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lex\Documents\LaTeX\MEC E 539\Final Project\"/>
    </mc:Choice>
  </mc:AlternateContent>
  <xr:revisionPtr revIDLastSave="0" documentId="13_ncr:1_{D58B5D96-17BE-444D-A507-C2D4C88B9EC8}" xr6:coauthVersionLast="47" xr6:coauthVersionMax="47" xr10:uidLastSave="{00000000-0000-0000-0000-000000000000}"/>
  <bookViews>
    <workbookView xWindow="-120" yWindow="-120" windowWidth="38640" windowHeight="21240" activeTab="6" xr2:uid="{00000000-000D-0000-FFFF-FFFF00000000}"/>
  </bookViews>
  <sheets>
    <sheet name="25deg 4000" sheetId="1" r:id="rId1"/>
    <sheet name="25deg 5545" sheetId="2" r:id="rId2"/>
    <sheet name="27.5deg 4000" sheetId="3" r:id="rId3"/>
    <sheet name="27.5deg 5545" sheetId="4" r:id="rId4"/>
    <sheet name="30deg 4000" sheetId="5" r:id="rId5"/>
    <sheet name="30deg 5545" sheetId="6" r:id="rId6"/>
    <sheet name="32.5deg 4000" sheetId="7" r:id="rId7"/>
    <sheet name="32.5deg 5545" sheetId="8" r:id="rId8"/>
    <sheet name="35deg 4000" sheetId="9" r:id="rId9"/>
    <sheet name="35deg 5545" sheetId="10" r:id="rId10"/>
  </sheets>
  <definedNames>
    <definedName name="_xlnm._FilterDatabase" localSheetId="6" hidden="1">'32.5deg 4000'!$A$1:$B$1000</definedName>
  </definedNames>
  <calcPr calcId="0"/>
</workbook>
</file>

<file path=xl/sharedStrings.xml><?xml version="1.0" encoding="utf-8"?>
<sst xmlns="http://schemas.openxmlformats.org/spreadsheetml/2006/main" count="31" uniqueCount="13">
  <si>
    <t>Position, m</t>
  </si>
  <si>
    <t>Static Pressure, Pa</t>
  </si>
  <si>
    <t>(title "Static Pressure")</t>
  </si>
  <si>
    <t>(labels "Position" "Static Pressure")</t>
  </si>
  <si>
    <t>)</t>
  </si>
  <si>
    <t>X [ m ]</t>
  </si>
  <si>
    <t>Pressure [ Pa ]</t>
  </si>
  <si>
    <t>(title</t>
  </si>
  <si>
    <t>Static Pressure)</t>
  </si>
  <si>
    <t>(labels</t>
  </si>
  <si>
    <t>Position</t>
  </si>
  <si>
    <t>((xy/key/label</t>
  </si>
  <si>
    <t>wall-namedsel1)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</si>
</sst>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000000"/>
      <name val="&quot;Aptos Narrow&quot;"/>
    </font>
    <font>
      <sz val="11"/>
      <color rgb="FF000000"/>
      <name val="等线"/>
    </font>
    <font>
      <sz val="15"/>
      <color rgb="FFCCCCCC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1F1F1F"/>
        <bgColor rgb="FF1F1F1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1" fillId="0" borderId="0" xfId="0" applyFont="1"/>
    <xf numFmtId="0" fontId="4" fillId="2" borderId="0" xfId="0" applyFont="1" applyFill="1"/>
    <xf numFmtId="11" fontId="1" fillId="0" borderId="0" xfId="0" applyNumberFormat="1" applyFont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Static Pressure, Pa vs. Position, 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'25deg 4000'!$B$1</c:f>
              <c:strCache>
                <c:ptCount val="1"/>
                <c:pt idx="0">
                  <c:v>Static Pressure, Pa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'25deg 4000'!$A$2:$A$1183</c:f>
              <c:numCache>
                <c:formatCode>General</c:formatCode>
                <c:ptCount val="1182"/>
                <c:pt idx="0">
                  <c:v>0.42185</c:v>
                </c:pt>
                <c:pt idx="1">
                  <c:v>0.42381000000000002</c:v>
                </c:pt>
                <c:pt idx="2">
                  <c:v>0.42576799999999998</c:v>
                </c:pt>
                <c:pt idx="3">
                  <c:v>0.42772199999999999</c:v>
                </c:pt>
                <c:pt idx="4">
                  <c:v>0.42967</c:v>
                </c:pt>
                <c:pt idx="5">
                  <c:v>0.431612</c:v>
                </c:pt>
                <c:pt idx="6">
                  <c:v>0.43355100000000002</c:v>
                </c:pt>
                <c:pt idx="7">
                  <c:v>0.435475</c:v>
                </c:pt>
                <c:pt idx="8">
                  <c:v>0.43737599999999999</c:v>
                </c:pt>
                <c:pt idx="9">
                  <c:v>0.43926199999999999</c:v>
                </c:pt>
                <c:pt idx="10">
                  <c:v>0.44112899999999999</c:v>
                </c:pt>
                <c:pt idx="11">
                  <c:v>0.44297799999999998</c:v>
                </c:pt>
                <c:pt idx="12">
                  <c:v>0.44480700000000001</c:v>
                </c:pt>
                <c:pt idx="13">
                  <c:v>0.446606</c:v>
                </c:pt>
                <c:pt idx="14">
                  <c:v>0.448382</c:v>
                </c:pt>
                <c:pt idx="15">
                  <c:v>0.45013599999999998</c:v>
                </c:pt>
                <c:pt idx="16">
                  <c:v>0.45184999999999997</c:v>
                </c:pt>
                <c:pt idx="17">
                  <c:v>0.45360800000000001</c:v>
                </c:pt>
                <c:pt idx="18">
                  <c:v>0.45537</c:v>
                </c:pt>
                <c:pt idx="19">
                  <c:v>0.45712599999999998</c:v>
                </c:pt>
                <c:pt idx="20">
                  <c:v>0.45888299999999999</c:v>
                </c:pt>
                <c:pt idx="21">
                  <c:v>0.46063999999999999</c:v>
                </c:pt>
                <c:pt idx="22">
                  <c:v>0.46239799999999998</c:v>
                </c:pt>
                <c:pt idx="23">
                  <c:v>0.46415899999999999</c:v>
                </c:pt>
                <c:pt idx="24">
                  <c:v>0.46591500000000002</c:v>
                </c:pt>
                <c:pt idx="25">
                  <c:v>0.46767300000000001</c:v>
                </c:pt>
                <c:pt idx="26">
                  <c:v>0.46943699999999999</c:v>
                </c:pt>
                <c:pt idx="27">
                  <c:v>0.47119299999999997</c:v>
                </c:pt>
                <c:pt idx="28">
                  <c:v>0.47295100000000001</c:v>
                </c:pt>
                <c:pt idx="29">
                  <c:v>0.47471200000000002</c:v>
                </c:pt>
                <c:pt idx="30">
                  <c:v>0.476468</c:v>
                </c:pt>
                <c:pt idx="31">
                  <c:v>0.47822399999999998</c:v>
                </c:pt>
                <c:pt idx="32">
                  <c:v>0.47998099999999999</c:v>
                </c:pt>
                <c:pt idx="33">
                  <c:v>0.48174</c:v>
                </c:pt>
                <c:pt idx="34">
                  <c:v>0.48350199999999999</c:v>
                </c:pt>
                <c:pt idx="35">
                  <c:v>0.48525800000000002</c:v>
                </c:pt>
                <c:pt idx="36">
                  <c:v>0.48701699999999998</c:v>
                </c:pt>
                <c:pt idx="37">
                  <c:v>0.48877999999999999</c:v>
                </c:pt>
                <c:pt idx="38">
                  <c:v>0.49053600000000003</c:v>
                </c:pt>
                <c:pt idx="39">
                  <c:v>0.49229299999999998</c:v>
                </c:pt>
                <c:pt idx="40">
                  <c:v>0.49405300000000002</c:v>
                </c:pt>
                <c:pt idx="41">
                  <c:v>0.495809</c:v>
                </c:pt>
                <c:pt idx="42">
                  <c:v>0.49756499999999998</c:v>
                </c:pt>
                <c:pt idx="43">
                  <c:v>0.49932199999999999</c:v>
                </c:pt>
                <c:pt idx="44">
                  <c:v>0.501081</c:v>
                </c:pt>
                <c:pt idx="45">
                  <c:v>0.50284399999999996</c:v>
                </c:pt>
                <c:pt idx="46">
                  <c:v>0.50460000000000005</c:v>
                </c:pt>
                <c:pt idx="47">
                  <c:v>0.50635799999999997</c:v>
                </c:pt>
                <c:pt idx="48">
                  <c:v>0.50812000000000002</c:v>
                </c:pt>
                <c:pt idx="49">
                  <c:v>0.50986200000000004</c:v>
                </c:pt>
                <c:pt idx="50">
                  <c:v>0.51163199999999998</c:v>
                </c:pt>
                <c:pt idx="51">
                  <c:v>0.51343000000000005</c:v>
                </c:pt>
                <c:pt idx="52">
                  <c:v>0.51524800000000004</c:v>
                </c:pt>
                <c:pt idx="53">
                  <c:v>0.51708900000000002</c:v>
                </c:pt>
                <c:pt idx="54">
                  <c:v>0.51895999999999998</c:v>
                </c:pt>
                <c:pt idx="55">
                  <c:v>0.52084200000000003</c:v>
                </c:pt>
                <c:pt idx="56">
                  <c:v>0.52274100000000001</c:v>
                </c:pt>
                <c:pt idx="57">
                  <c:v>0.52465700000000004</c:v>
                </c:pt>
                <c:pt idx="58">
                  <c:v>0.52659</c:v>
                </c:pt>
                <c:pt idx="59">
                  <c:v>0.52854000000000001</c:v>
                </c:pt>
                <c:pt idx="60">
                  <c:v>0.53049800000000003</c:v>
                </c:pt>
                <c:pt idx="61">
                  <c:v>0.53246400000000005</c:v>
                </c:pt>
                <c:pt idx="62">
                  <c:v>0.534439</c:v>
                </c:pt>
                <c:pt idx="63">
                  <c:v>0.53642199999999995</c:v>
                </c:pt>
                <c:pt idx="64">
                  <c:v>0.53841000000000006</c:v>
                </c:pt>
                <c:pt idx="65">
                  <c:v>0.54040200000000005</c:v>
                </c:pt>
                <c:pt idx="66">
                  <c:v>0.54239700000000002</c:v>
                </c:pt>
                <c:pt idx="67">
                  <c:v>0.54439199999999999</c:v>
                </c:pt>
                <c:pt idx="68">
                  <c:v>0.54638699999999996</c:v>
                </c:pt>
                <c:pt idx="69">
                  <c:v>0.54837899999999995</c:v>
                </c:pt>
                <c:pt idx="70">
                  <c:v>0.55036700000000005</c:v>
                </c:pt>
                <c:pt idx="71">
                  <c:v>0.55235000000000001</c:v>
                </c:pt>
                <c:pt idx="72">
                  <c:v>0.55432599999999999</c:v>
                </c:pt>
                <c:pt idx="73">
                  <c:v>0.55629399999999996</c:v>
                </c:pt>
                <c:pt idx="74">
                  <c:v>0.55825199999999997</c:v>
                </c:pt>
                <c:pt idx="75">
                  <c:v>0.56020199999999998</c:v>
                </c:pt>
                <c:pt idx="76">
                  <c:v>0.56213500000000005</c:v>
                </c:pt>
                <c:pt idx="77">
                  <c:v>0.564052</c:v>
                </c:pt>
                <c:pt idx="78">
                  <c:v>0.56595300000000004</c:v>
                </c:pt>
                <c:pt idx="79">
                  <c:v>0.56783600000000001</c:v>
                </c:pt>
                <c:pt idx="80">
                  <c:v>0.56970299999999996</c:v>
                </c:pt>
                <c:pt idx="81">
                  <c:v>0.57154499999999997</c:v>
                </c:pt>
                <c:pt idx="82">
                  <c:v>0.57336299999999996</c:v>
                </c:pt>
                <c:pt idx="83">
                  <c:v>0.57518100000000005</c:v>
                </c:pt>
                <c:pt idx="84">
                  <c:v>0.57700099999999999</c:v>
                </c:pt>
                <c:pt idx="85">
                  <c:v>0.578816</c:v>
                </c:pt>
                <c:pt idx="86">
                  <c:v>0.58063200000000004</c:v>
                </c:pt>
                <c:pt idx="87">
                  <c:v>0.58245499999999995</c:v>
                </c:pt>
                <c:pt idx="88">
                  <c:v>0.58427099999999998</c:v>
                </c:pt>
                <c:pt idx="89">
                  <c:v>0.58608499999999997</c:v>
                </c:pt>
                <c:pt idx="90">
                  <c:v>0.58790799999999999</c:v>
                </c:pt>
                <c:pt idx="91">
                  <c:v>0.58972500000000005</c:v>
                </c:pt>
                <c:pt idx="92">
                  <c:v>0.59153900000000004</c:v>
                </c:pt>
                <c:pt idx="93">
                  <c:v>0.59336</c:v>
                </c:pt>
                <c:pt idx="94">
                  <c:v>0.59517699999999996</c:v>
                </c:pt>
                <c:pt idx="95">
                  <c:v>0.59699100000000005</c:v>
                </c:pt>
                <c:pt idx="96">
                  <c:v>0.59880900000000004</c:v>
                </c:pt>
                <c:pt idx="97">
                  <c:v>0.60062499999999996</c:v>
                </c:pt>
                <c:pt idx="98">
                  <c:v>0.60243999999999998</c:v>
                </c:pt>
                <c:pt idx="99">
                  <c:v>0.60425600000000002</c:v>
                </c:pt>
                <c:pt idx="100">
                  <c:v>0.60607299999999997</c:v>
                </c:pt>
                <c:pt idx="101">
                  <c:v>0.60788699999999996</c:v>
                </c:pt>
                <c:pt idx="102">
                  <c:v>0.60970199999999997</c:v>
                </c:pt>
                <c:pt idx="103">
                  <c:v>0.61151900000000003</c:v>
                </c:pt>
                <c:pt idx="104">
                  <c:v>0.61333400000000005</c:v>
                </c:pt>
                <c:pt idx="105">
                  <c:v>0.61514800000000003</c:v>
                </c:pt>
                <c:pt idx="106">
                  <c:v>0.61696700000000004</c:v>
                </c:pt>
                <c:pt idx="107">
                  <c:v>0.61878699999999998</c:v>
                </c:pt>
                <c:pt idx="108">
                  <c:v>0.62060099999999996</c:v>
                </c:pt>
                <c:pt idx="109">
                  <c:v>0.62241800000000003</c:v>
                </c:pt>
                <c:pt idx="110">
                  <c:v>0.62424100000000005</c:v>
                </c:pt>
                <c:pt idx="111">
                  <c:v>0.62605599999999995</c:v>
                </c:pt>
                <c:pt idx="112">
                  <c:v>0.62787099999999996</c:v>
                </c:pt>
                <c:pt idx="113">
                  <c:v>0.62969399999999998</c:v>
                </c:pt>
                <c:pt idx="114">
                  <c:v>0.63151000000000002</c:v>
                </c:pt>
                <c:pt idx="115">
                  <c:v>0.633324</c:v>
                </c:pt>
                <c:pt idx="116">
                  <c:v>0.63514599999999999</c:v>
                </c:pt>
                <c:pt idx="117">
                  <c:v>0.63696200000000003</c:v>
                </c:pt>
                <c:pt idx="118">
                  <c:v>0.63877700000000004</c:v>
                </c:pt>
                <c:pt idx="119">
                  <c:v>0.64059600000000005</c:v>
                </c:pt>
                <c:pt idx="120">
                  <c:v>0.64241199999999998</c:v>
                </c:pt>
                <c:pt idx="121">
                  <c:v>0.64422599999999997</c:v>
                </c:pt>
                <c:pt idx="122">
                  <c:v>0.64604300000000003</c:v>
                </c:pt>
                <c:pt idx="123">
                  <c:v>0.64785899999999996</c:v>
                </c:pt>
                <c:pt idx="124">
                  <c:v>0.64967299999999994</c:v>
                </c:pt>
                <c:pt idx="125">
                  <c:v>0.65148799999999996</c:v>
                </c:pt>
                <c:pt idx="126">
                  <c:v>0.65330500000000002</c:v>
                </c:pt>
                <c:pt idx="127">
                  <c:v>0.65512000000000004</c:v>
                </c:pt>
                <c:pt idx="128">
                  <c:v>0.65693500000000005</c:v>
                </c:pt>
                <c:pt idx="129">
                  <c:v>0.65875300000000003</c:v>
                </c:pt>
                <c:pt idx="130">
                  <c:v>0.66057299999999997</c:v>
                </c:pt>
                <c:pt idx="131">
                  <c:v>0.66238699999999995</c:v>
                </c:pt>
                <c:pt idx="132">
                  <c:v>0.66420500000000005</c:v>
                </c:pt>
                <c:pt idx="133">
                  <c:v>0.66602700000000004</c:v>
                </c:pt>
                <c:pt idx="134">
                  <c:v>0.66784200000000005</c:v>
                </c:pt>
                <c:pt idx="135">
                  <c:v>0.66965799999999998</c:v>
                </c:pt>
                <c:pt idx="136">
                  <c:v>0.67148099999999999</c:v>
                </c:pt>
                <c:pt idx="137">
                  <c:v>0.67329600000000001</c:v>
                </c:pt>
                <c:pt idx="138">
                  <c:v>0.67510999999999999</c:v>
                </c:pt>
                <c:pt idx="139">
                  <c:v>0.67693300000000001</c:v>
                </c:pt>
                <c:pt idx="140">
                  <c:v>0.67874800000000002</c:v>
                </c:pt>
                <c:pt idx="141">
                  <c:v>0.680562</c:v>
                </c:pt>
                <c:pt idx="142">
                  <c:v>0.68238200000000004</c:v>
                </c:pt>
                <c:pt idx="143">
                  <c:v>0.68419700000000006</c:v>
                </c:pt>
                <c:pt idx="144">
                  <c:v>0.68601100000000004</c:v>
                </c:pt>
                <c:pt idx="145">
                  <c:v>0.68782799999999999</c:v>
                </c:pt>
                <c:pt idx="146">
                  <c:v>0.68964400000000003</c:v>
                </c:pt>
                <c:pt idx="147">
                  <c:v>0.69145800000000002</c:v>
                </c:pt>
                <c:pt idx="148">
                  <c:v>0.69327399999999995</c:v>
                </c:pt>
                <c:pt idx="149">
                  <c:v>0.69509100000000001</c:v>
                </c:pt>
                <c:pt idx="150">
                  <c:v>0.69690700000000005</c:v>
                </c:pt>
                <c:pt idx="151">
                  <c:v>0.69872100000000004</c:v>
                </c:pt>
                <c:pt idx="152">
                  <c:v>0.70054099999999997</c:v>
                </c:pt>
                <c:pt idx="153">
                  <c:v>0.70235899999999996</c:v>
                </c:pt>
                <c:pt idx="154">
                  <c:v>0.70417399999999997</c:v>
                </c:pt>
                <c:pt idx="155">
                  <c:v>0.70599299999999998</c:v>
                </c:pt>
                <c:pt idx="156">
                  <c:v>0.70781400000000005</c:v>
                </c:pt>
                <c:pt idx="157">
                  <c:v>0.70962899999999995</c:v>
                </c:pt>
                <c:pt idx="158">
                  <c:v>0.71144499999999999</c:v>
                </c:pt>
                <c:pt idx="159">
                  <c:v>0.71326800000000001</c:v>
                </c:pt>
                <c:pt idx="160">
                  <c:v>0.715082</c:v>
                </c:pt>
                <c:pt idx="161">
                  <c:v>0.71689700000000001</c:v>
                </c:pt>
                <c:pt idx="162">
                  <c:v>0.718719</c:v>
                </c:pt>
                <c:pt idx="163">
                  <c:v>0.72053400000000001</c:v>
                </c:pt>
                <c:pt idx="164">
                  <c:v>0.72234799999999999</c:v>
                </c:pt>
                <c:pt idx="165">
                  <c:v>0.72416800000000003</c:v>
                </c:pt>
                <c:pt idx="166">
                  <c:v>0.72598300000000004</c:v>
                </c:pt>
                <c:pt idx="167">
                  <c:v>0.72779700000000003</c:v>
                </c:pt>
                <c:pt idx="168">
                  <c:v>0.72961500000000001</c:v>
                </c:pt>
                <c:pt idx="169">
                  <c:v>0.731429</c:v>
                </c:pt>
                <c:pt idx="170">
                  <c:v>0.73324400000000001</c:v>
                </c:pt>
                <c:pt idx="171">
                  <c:v>0.73506000000000005</c:v>
                </c:pt>
                <c:pt idx="172">
                  <c:v>0.736877</c:v>
                </c:pt>
                <c:pt idx="173">
                  <c:v>0.73869300000000004</c:v>
                </c:pt>
                <c:pt idx="174">
                  <c:v>0.74050700000000003</c:v>
                </c:pt>
                <c:pt idx="175">
                  <c:v>0.74232799999999999</c:v>
                </c:pt>
                <c:pt idx="176">
                  <c:v>0.74414599999999997</c:v>
                </c:pt>
                <c:pt idx="177">
                  <c:v>0.74595999999999996</c:v>
                </c:pt>
                <c:pt idx="178">
                  <c:v>0.74778100000000003</c:v>
                </c:pt>
                <c:pt idx="179">
                  <c:v>0.74960000000000004</c:v>
                </c:pt>
                <c:pt idx="180">
                  <c:v>0.75141500000000006</c:v>
                </c:pt>
                <c:pt idx="181">
                  <c:v>0.75323300000000004</c:v>
                </c:pt>
                <c:pt idx="182">
                  <c:v>0.755054</c:v>
                </c:pt>
                <c:pt idx="183">
                  <c:v>0.75686900000000001</c:v>
                </c:pt>
                <c:pt idx="184">
                  <c:v>0.75868500000000005</c:v>
                </c:pt>
                <c:pt idx="185">
                  <c:v>0.76050600000000002</c:v>
                </c:pt>
                <c:pt idx="186">
                  <c:v>0.76232</c:v>
                </c:pt>
                <c:pt idx="187">
                  <c:v>0.76413399999999998</c:v>
                </c:pt>
                <c:pt idx="188">
                  <c:v>0.76595400000000002</c:v>
                </c:pt>
                <c:pt idx="189">
                  <c:v>0.76776900000000003</c:v>
                </c:pt>
                <c:pt idx="190">
                  <c:v>0.76958300000000002</c:v>
                </c:pt>
                <c:pt idx="191">
                  <c:v>0.771401</c:v>
                </c:pt>
                <c:pt idx="192">
                  <c:v>0.77321499999999999</c:v>
                </c:pt>
                <c:pt idx="193">
                  <c:v>0.77503</c:v>
                </c:pt>
                <c:pt idx="194">
                  <c:v>0.77684600000000004</c:v>
                </c:pt>
                <c:pt idx="195">
                  <c:v>0.77866299999999999</c:v>
                </c:pt>
                <c:pt idx="196">
                  <c:v>0.78047800000000001</c:v>
                </c:pt>
                <c:pt idx="197">
                  <c:v>0.78229400000000004</c:v>
                </c:pt>
                <c:pt idx="198">
                  <c:v>0.78411500000000001</c:v>
                </c:pt>
                <c:pt idx="199">
                  <c:v>0.78593199999999996</c:v>
                </c:pt>
                <c:pt idx="200">
                  <c:v>0.78774599999999995</c:v>
                </c:pt>
                <c:pt idx="201">
                  <c:v>0.78956800000000005</c:v>
                </c:pt>
                <c:pt idx="202">
                  <c:v>0.79138699999999995</c:v>
                </c:pt>
                <c:pt idx="203">
                  <c:v>0.79320100000000004</c:v>
                </c:pt>
                <c:pt idx="204">
                  <c:v>0.79502099999999998</c:v>
                </c:pt>
                <c:pt idx="205">
                  <c:v>0.79684100000000002</c:v>
                </c:pt>
                <c:pt idx="206">
                  <c:v>0.798655</c:v>
                </c:pt>
                <c:pt idx="207">
                  <c:v>0.80047199999999996</c:v>
                </c:pt>
                <c:pt idx="208">
                  <c:v>0.80229200000000001</c:v>
                </c:pt>
                <c:pt idx="209">
                  <c:v>0.80410599999999999</c:v>
                </c:pt>
                <c:pt idx="210">
                  <c:v>0.805921</c:v>
                </c:pt>
                <c:pt idx="211">
                  <c:v>0.80774100000000004</c:v>
                </c:pt>
                <c:pt idx="212">
                  <c:v>0.80955500000000002</c:v>
                </c:pt>
                <c:pt idx="213">
                  <c:v>0.81137000000000004</c:v>
                </c:pt>
                <c:pt idx="214">
                  <c:v>0.81318699999999999</c:v>
                </c:pt>
                <c:pt idx="215">
                  <c:v>0.81500099999999998</c:v>
                </c:pt>
                <c:pt idx="216">
                  <c:v>0.81681599999999999</c:v>
                </c:pt>
                <c:pt idx="217">
                  <c:v>0.81863200000000003</c:v>
                </c:pt>
                <c:pt idx="218">
                  <c:v>0.82045000000000001</c:v>
                </c:pt>
                <c:pt idx="219">
                  <c:v>0.82226500000000002</c:v>
                </c:pt>
                <c:pt idx="220">
                  <c:v>0.82408099999999995</c:v>
                </c:pt>
                <c:pt idx="221">
                  <c:v>0.82590300000000005</c:v>
                </c:pt>
                <c:pt idx="222">
                  <c:v>0.82771899999999998</c:v>
                </c:pt>
                <c:pt idx="223">
                  <c:v>0.82953299999999996</c:v>
                </c:pt>
                <c:pt idx="224">
                  <c:v>0.83135599999999998</c:v>
                </c:pt>
                <c:pt idx="225">
                  <c:v>0.83317300000000005</c:v>
                </c:pt>
                <c:pt idx="226">
                  <c:v>0.83498700000000003</c:v>
                </c:pt>
                <c:pt idx="227">
                  <c:v>0.836808</c:v>
                </c:pt>
                <c:pt idx="228">
                  <c:v>0.83862599999999998</c:v>
                </c:pt>
                <c:pt idx="229">
                  <c:v>0.84044099999999999</c:v>
                </c:pt>
                <c:pt idx="230">
                  <c:v>0.84225899999999998</c:v>
                </c:pt>
                <c:pt idx="231">
                  <c:v>0.84407699999999997</c:v>
                </c:pt>
                <c:pt idx="232">
                  <c:v>0.84589099999999995</c:v>
                </c:pt>
                <c:pt idx="233">
                  <c:v>0.84770699999999999</c:v>
                </c:pt>
                <c:pt idx="234">
                  <c:v>0.849526</c:v>
                </c:pt>
                <c:pt idx="235">
                  <c:v>0.85133999999999999</c:v>
                </c:pt>
                <c:pt idx="236">
                  <c:v>0.853155</c:v>
                </c:pt>
                <c:pt idx="237">
                  <c:v>0.85497199999999995</c:v>
                </c:pt>
                <c:pt idx="238">
                  <c:v>0.85678699999999997</c:v>
                </c:pt>
                <c:pt idx="239">
                  <c:v>0.85860099999999995</c:v>
                </c:pt>
                <c:pt idx="240">
                  <c:v>0.86041800000000002</c:v>
                </c:pt>
                <c:pt idx="241">
                  <c:v>0.86223700000000003</c:v>
                </c:pt>
                <c:pt idx="242">
                  <c:v>0.86405100000000001</c:v>
                </c:pt>
                <c:pt idx="243">
                  <c:v>0.86586700000000005</c:v>
                </c:pt>
                <c:pt idx="244">
                  <c:v>0.86768900000000004</c:v>
                </c:pt>
                <c:pt idx="245">
                  <c:v>0.86950499999999997</c:v>
                </c:pt>
                <c:pt idx="246">
                  <c:v>0.87131999999999998</c:v>
                </c:pt>
                <c:pt idx="247">
                  <c:v>0.87314400000000003</c:v>
                </c:pt>
                <c:pt idx="248">
                  <c:v>0.87495999999999996</c:v>
                </c:pt>
                <c:pt idx="249">
                  <c:v>0.87677400000000005</c:v>
                </c:pt>
                <c:pt idx="250">
                  <c:v>0.87859600000000004</c:v>
                </c:pt>
                <c:pt idx="251">
                  <c:v>0.880413</c:v>
                </c:pt>
                <c:pt idx="252">
                  <c:v>0.88222699999999998</c:v>
                </c:pt>
                <c:pt idx="253">
                  <c:v>0.88404700000000003</c:v>
                </c:pt>
                <c:pt idx="254">
                  <c:v>0.88586399999999998</c:v>
                </c:pt>
                <c:pt idx="255">
                  <c:v>0.88767799999999997</c:v>
                </c:pt>
                <c:pt idx="256">
                  <c:v>0.88949400000000001</c:v>
                </c:pt>
                <c:pt idx="257">
                  <c:v>0.89131099999999996</c:v>
                </c:pt>
                <c:pt idx="258">
                  <c:v>0.89312499999999995</c:v>
                </c:pt>
                <c:pt idx="259">
                  <c:v>0.89493999999999996</c:v>
                </c:pt>
                <c:pt idx="260">
                  <c:v>0.89675700000000003</c:v>
                </c:pt>
                <c:pt idx="261">
                  <c:v>0.89857100000000001</c:v>
                </c:pt>
                <c:pt idx="262">
                  <c:v>0.90038600000000002</c:v>
                </c:pt>
                <c:pt idx="263">
                  <c:v>0.90220400000000001</c:v>
                </c:pt>
                <c:pt idx="264">
                  <c:v>0.90402199999999999</c:v>
                </c:pt>
                <c:pt idx="265">
                  <c:v>0.90583599999999997</c:v>
                </c:pt>
                <c:pt idx="266">
                  <c:v>0.90765399999999996</c:v>
                </c:pt>
                <c:pt idx="267">
                  <c:v>0.90947599999999995</c:v>
                </c:pt>
                <c:pt idx="268">
                  <c:v>0.91129000000000004</c:v>
                </c:pt>
                <c:pt idx="269">
                  <c:v>0.91310599999999997</c:v>
                </c:pt>
                <c:pt idx="270">
                  <c:v>0.91493000000000002</c:v>
                </c:pt>
                <c:pt idx="271">
                  <c:v>0.91674500000000003</c:v>
                </c:pt>
                <c:pt idx="272">
                  <c:v>0.91856000000000004</c:v>
                </c:pt>
                <c:pt idx="273">
                  <c:v>0.92038299999999995</c:v>
                </c:pt>
                <c:pt idx="274">
                  <c:v>0.92219799999999996</c:v>
                </c:pt>
                <c:pt idx="275">
                  <c:v>0.92401299999999997</c:v>
                </c:pt>
                <c:pt idx="276">
                  <c:v>0.92583300000000002</c:v>
                </c:pt>
                <c:pt idx="277">
                  <c:v>0.92764899999999995</c:v>
                </c:pt>
                <c:pt idx="278">
                  <c:v>0.92946399999999996</c:v>
                </c:pt>
                <c:pt idx="279">
                  <c:v>0.93128100000000003</c:v>
                </c:pt>
                <c:pt idx="280">
                  <c:v>0.93309699999999995</c:v>
                </c:pt>
                <c:pt idx="281">
                  <c:v>0.93491100000000005</c:v>
                </c:pt>
                <c:pt idx="282">
                  <c:v>0.93672699999999998</c:v>
                </c:pt>
                <c:pt idx="283">
                  <c:v>0.93854300000000002</c:v>
                </c:pt>
                <c:pt idx="284">
                  <c:v>0.940357</c:v>
                </c:pt>
                <c:pt idx="285">
                  <c:v>0.94217200000000001</c:v>
                </c:pt>
                <c:pt idx="286">
                  <c:v>0.94399</c:v>
                </c:pt>
                <c:pt idx="287">
                  <c:v>0.94580799999999998</c:v>
                </c:pt>
                <c:pt idx="288">
                  <c:v>0.94762199999999996</c:v>
                </c:pt>
                <c:pt idx="289">
                  <c:v>0.94944099999999998</c:v>
                </c:pt>
                <c:pt idx="290">
                  <c:v>0.95126200000000005</c:v>
                </c:pt>
                <c:pt idx="291">
                  <c:v>0.95307699999999995</c:v>
                </c:pt>
                <c:pt idx="292">
                  <c:v>0.95489299999999999</c:v>
                </c:pt>
                <c:pt idx="293">
                  <c:v>0.95671600000000001</c:v>
                </c:pt>
                <c:pt idx="294">
                  <c:v>0.95853100000000002</c:v>
                </c:pt>
                <c:pt idx="295">
                  <c:v>0.96034600000000003</c:v>
                </c:pt>
                <c:pt idx="296">
                  <c:v>0.96216900000000005</c:v>
                </c:pt>
                <c:pt idx="297">
                  <c:v>0.96398300000000003</c:v>
                </c:pt>
                <c:pt idx="298">
                  <c:v>0.96579800000000005</c:v>
                </c:pt>
                <c:pt idx="299">
                  <c:v>0.96761900000000001</c:v>
                </c:pt>
                <c:pt idx="300">
                  <c:v>0.96943400000000002</c:v>
                </c:pt>
                <c:pt idx="301">
                  <c:v>0.971248</c:v>
                </c:pt>
                <c:pt idx="302">
                  <c:v>0.97306700000000002</c:v>
                </c:pt>
                <c:pt idx="303">
                  <c:v>0.97488200000000003</c:v>
                </c:pt>
                <c:pt idx="304">
                  <c:v>0.97669700000000004</c:v>
                </c:pt>
                <c:pt idx="305">
                  <c:v>0.97851200000000005</c:v>
                </c:pt>
                <c:pt idx="306">
                  <c:v>0.98032799999999998</c:v>
                </c:pt>
                <c:pt idx="307">
                  <c:v>0.98214199999999996</c:v>
                </c:pt>
                <c:pt idx="308">
                  <c:v>0.98395699999999997</c:v>
                </c:pt>
                <c:pt idx="309">
                  <c:v>0.98577599999999999</c:v>
                </c:pt>
                <c:pt idx="310">
                  <c:v>0.98759399999999997</c:v>
                </c:pt>
                <c:pt idx="311">
                  <c:v>0.98940799999999995</c:v>
                </c:pt>
                <c:pt idx="312">
                  <c:v>0.98940799999999995</c:v>
                </c:pt>
                <c:pt idx="313">
                  <c:v>0.991228</c:v>
                </c:pt>
                <c:pt idx="314">
                  <c:v>0.99304800000000004</c:v>
                </c:pt>
                <c:pt idx="315">
                  <c:v>0.99486200000000002</c:v>
                </c:pt>
                <c:pt idx="316">
                  <c:v>0.99668000000000001</c:v>
                </c:pt>
                <c:pt idx="317">
                  <c:v>0.998502</c:v>
                </c:pt>
                <c:pt idx="318">
                  <c:v>1.0003200000000001</c:v>
                </c:pt>
                <c:pt idx="319">
                  <c:v>1.00213</c:v>
                </c:pt>
                <c:pt idx="320">
                  <c:v>1.0039499999999999</c:v>
                </c:pt>
                <c:pt idx="321">
                  <c:v>1.0057700000000001</c:v>
                </c:pt>
                <c:pt idx="322">
                  <c:v>1.0075799999999999</c:v>
                </c:pt>
                <c:pt idx="323">
                  <c:v>1.0094000000000001</c:v>
                </c:pt>
                <c:pt idx="324">
                  <c:v>1.01122</c:v>
                </c:pt>
                <c:pt idx="325">
                  <c:v>1.0130300000000001</c:v>
                </c:pt>
                <c:pt idx="326">
                  <c:v>1.01485</c:v>
                </c:pt>
                <c:pt idx="327">
                  <c:v>1.01667</c:v>
                </c:pt>
                <c:pt idx="328">
                  <c:v>1.0184800000000001</c:v>
                </c:pt>
                <c:pt idx="329">
                  <c:v>1.0203</c:v>
                </c:pt>
                <c:pt idx="330">
                  <c:v>1.0221100000000001</c:v>
                </c:pt>
                <c:pt idx="331">
                  <c:v>1.02393</c:v>
                </c:pt>
                <c:pt idx="332">
                  <c:v>1.0257400000000001</c:v>
                </c:pt>
                <c:pt idx="333">
                  <c:v>1.02756</c:v>
                </c:pt>
                <c:pt idx="334">
                  <c:v>1.02938</c:v>
                </c:pt>
                <c:pt idx="335">
                  <c:v>1.0311900000000001</c:v>
                </c:pt>
                <c:pt idx="336">
                  <c:v>1.03301</c:v>
                </c:pt>
                <c:pt idx="337">
                  <c:v>1.0348299999999999</c:v>
                </c:pt>
                <c:pt idx="338">
                  <c:v>1.0366500000000001</c:v>
                </c:pt>
                <c:pt idx="339">
                  <c:v>1.03847</c:v>
                </c:pt>
                <c:pt idx="340">
                  <c:v>1.0402899999999999</c:v>
                </c:pt>
                <c:pt idx="341">
                  <c:v>1.0421</c:v>
                </c:pt>
                <c:pt idx="342">
                  <c:v>1.04392</c:v>
                </c:pt>
                <c:pt idx="343">
                  <c:v>1.0457399999999999</c:v>
                </c:pt>
                <c:pt idx="344">
                  <c:v>1.04755</c:v>
                </c:pt>
                <c:pt idx="345">
                  <c:v>1.0493699999999999</c:v>
                </c:pt>
                <c:pt idx="346">
                  <c:v>1.0511900000000001</c:v>
                </c:pt>
                <c:pt idx="347">
                  <c:v>1.0529999999999999</c:v>
                </c:pt>
                <c:pt idx="348">
                  <c:v>1.0548200000000001</c:v>
                </c:pt>
                <c:pt idx="349">
                  <c:v>1.05664</c:v>
                </c:pt>
                <c:pt idx="350">
                  <c:v>1.0584499999999999</c:v>
                </c:pt>
                <c:pt idx="351">
                  <c:v>1.06027</c:v>
                </c:pt>
                <c:pt idx="352">
                  <c:v>1.0620799999999999</c:v>
                </c:pt>
                <c:pt idx="353">
                  <c:v>1.0639000000000001</c:v>
                </c:pt>
                <c:pt idx="354">
                  <c:v>1.0657099999999999</c:v>
                </c:pt>
                <c:pt idx="355">
                  <c:v>1.0675300000000001</c:v>
                </c:pt>
                <c:pt idx="356">
                  <c:v>1.06935</c:v>
                </c:pt>
                <c:pt idx="357">
                  <c:v>1.0711599999999999</c:v>
                </c:pt>
                <c:pt idx="358">
                  <c:v>1.07298</c:v>
                </c:pt>
                <c:pt idx="359">
                  <c:v>1.0748</c:v>
                </c:pt>
                <c:pt idx="360">
                  <c:v>1.0766199999999999</c:v>
                </c:pt>
                <c:pt idx="361">
                  <c:v>1.07843</c:v>
                </c:pt>
                <c:pt idx="362">
                  <c:v>1.0802499999999999</c:v>
                </c:pt>
                <c:pt idx="363">
                  <c:v>1.0820700000000001</c:v>
                </c:pt>
                <c:pt idx="364">
                  <c:v>1.08389</c:v>
                </c:pt>
                <c:pt idx="365">
                  <c:v>1.08571</c:v>
                </c:pt>
                <c:pt idx="366">
                  <c:v>1.0875300000000001</c:v>
                </c:pt>
                <c:pt idx="367">
                  <c:v>1.08934</c:v>
                </c:pt>
                <c:pt idx="368">
                  <c:v>1.0911599999999999</c:v>
                </c:pt>
                <c:pt idx="369">
                  <c:v>1.0929800000000001</c:v>
                </c:pt>
                <c:pt idx="370">
                  <c:v>1.0947899999999999</c:v>
                </c:pt>
                <c:pt idx="371">
                  <c:v>1.0966</c:v>
                </c:pt>
                <c:pt idx="372">
                  <c:v>1.09842</c:v>
                </c:pt>
                <c:pt idx="373">
                  <c:v>1.1002400000000001</c:v>
                </c:pt>
                <c:pt idx="374">
                  <c:v>1.10205</c:v>
                </c:pt>
                <c:pt idx="375">
                  <c:v>1.1038699999999999</c:v>
                </c:pt>
                <c:pt idx="376">
                  <c:v>1.10568</c:v>
                </c:pt>
                <c:pt idx="377">
                  <c:v>1.1074999999999999</c:v>
                </c:pt>
                <c:pt idx="378">
                  <c:v>1.10931</c:v>
                </c:pt>
                <c:pt idx="379">
                  <c:v>1.11113</c:v>
                </c:pt>
                <c:pt idx="380">
                  <c:v>1.1129500000000001</c:v>
                </c:pt>
                <c:pt idx="381">
                  <c:v>1.11477</c:v>
                </c:pt>
                <c:pt idx="382">
                  <c:v>1.11659</c:v>
                </c:pt>
                <c:pt idx="383">
                  <c:v>1.1184000000000001</c:v>
                </c:pt>
                <c:pt idx="384">
                  <c:v>1.12022</c:v>
                </c:pt>
                <c:pt idx="385">
                  <c:v>1.1220399999999999</c:v>
                </c:pt>
                <c:pt idx="386">
                  <c:v>1.1238600000000001</c:v>
                </c:pt>
                <c:pt idx="387">
                  <c:v>1.1256699999999999</c:v>
                </c:pt>
                <c:pt idx="388">
                  <c:v>1.1274900000000001</c:v>
                </c:pt>
                <c:pt idx="389">
                  <c:v>1.12931</c:v>
                </c:pt>
                <c:pt idx="390">
                  <c:v>1.1311199999999999</c:v>
                </c:pt>
                <c:pt idx="391">
                  <c:v>1.1329400000000001</c:v>
                </c:pt>
                <c:pt idx="392">
                  <c:v>1.13476</c:v>
                </c:pt>
                <c:pt idx="393">
                  <c:v>1.1365700000000001</c:v>
                </c:pt>
                <c:pt idx="394">
                  <c:v>1.13839</c:v>
                </c:pt>
                <c:pt idx="395">
                  <c:v>1.1402099999999999</c:v>
                </c:pt>
                <c:pt idx="396">
                  <c:v>1.14202</c:v>
                </c:pt>
                <c:pt idx="397">
                  <c:v>1.14384</c:v>
                </c:pt>
                <c:pt idx="398">
                  <c:v>1.1456500000000001</c:v>
                </c:pt>
                <c:pt idx="399">
                  <c:v>1.14747</c:v>
                </c:pt>
                <c:pt idx="400">
                  <c:v>1.1492800000000001</c:v>
                </c:pt>
                <c:pt idx="401">
                  <c:v>1.1511</c:v>
                </c:pt>
                <c:pt idx="402">
                  <c:v>1.1529199999999999</c:v>
                </c:pt>
                <c:pt idx="403">
                  <c:v>1.1547400000000001</c:v>
                </c:pt>
                <c:pt idx="404">
                  <c:v>1.15655</c:v>
                </c:pt>
                <c:pt idx="405">
                  <c:v>1.15838</c:v>
                </c:pt>
                <c:pt idx="406">
                  <c:v>1.1601900000000001</c:v>
                </c:pt>
                <c:pt idx="407">
                  <c:v>1.16201</c:v>
                </c:pt>
                <c:pt idx="408">
                  <c:v>1.1638299999999999</c:v>
                </c:pt>
                <c:pt idx="409">
                  <c:v>1.16564</c:v>
                </c:pt>
                <c:pt idx="410">
                  <c:v>1.1674599999999999</c:v>
                </c:pt>
                <c:pt idx="411">
                  <c:v>1.1692800000000001</c:v>
                </c:pt>
                <c:pt idx="412">
                  <c:v>1.1711</c:v>
                </c:pt>
                <c:pt idx="413">
                  <c:v>1.1729099999999999</c:v>
                </c:pt>
                <c:pt idx="414">
                  <c:v>1.1747300000000001</c:v>
                </c:pt>
                <c:pt idx="415">
                  <c:v>1.17655</c:v>
                </c:pt>
                <c:pt idx="416">
                  <c:v>1.1783600000000001</c:v>
                </c:pt>
                <c:pt idx="417">
                  <c:v>1.18018</c:v>
                </c:pt>
                <c:pt idx="418">
                  <c:v>1.1819900000000001</c:v>
                </c:pt>
                <c:pt idx="419">
                  <c:v>1.18381</c:v>
                </c:pt>
                <c:pt idx="420">
                  <c:v>1.1856199999999999</c:v>
                </c:pt>
                <c:pt idx="421">
                  <c:v>1.1874400000000001</c:v>
                </c:pt>
                <c:pt idx="422">
                  <c:v>1.1892499999999999</c:v>
                </c:pt>
                <c:pt idx="423">
                  <c:v>1.1910700000000001</c:v>
                </c:pt>
                <c:pt idx="424">
                  <c:v>1.19289</c:v>
                </c:pt>
                <c:pt idx="425">
                  <c:v>1.1947099999999999</c:v>
                </c:pt>
                <c:pt idx="426">
                  <c:v>1.19652</c:v>
                </c:pt>
                <c:pt idx="427">
                  <c:v>1.19834</c:v>
                </c:pt>
                <c:pt idx="428">
                  <c:v>1.2001599999999999</c:v>
                </c:pt>
                <c:pt idx="429">
                  <c:v>1.20198</c:v>
                </c:pt>
                <c:pt idx="430">
                  <c:v>1.2037899999999999</c:v>
                </c:pt>
                <c:pt idx="431">
                  <c:v>1.2056100000000001</c:v>
                </c:pt>
                <c:pt idx="432">
                  <c:v>1.20743</c:v>
                </c:pt>
                <c:pt idx="433">
                  <c:v>1.2092400000000001</c:v>
                </c:pt>
                <c:pt idx="434">
                  <c:v>1.2110700000000001</c:v>
                </c:pt>
                <c:pt idx="435">
                  <c:v>1.21288</c:v>
                </c:pt>
                <c:pt idx="436">
                  <c:v>1.2146999999999999</c:v>
                </c:pt>
                <c:pt idx="437">
                  <c:v>1.21652</c:v>
                </c:pt>
                <c:pt idx="438">
                  <c:v>1.2183299999999999</c:v>
                </c:pt>
                <c:pt idx="439">
                  <c:v>1.2201500000000001</c:v>
                </c:pt>
                <c:pt idx="440">
                  <c:v>1.2219599999999999</c:v>
                </c:pt>
                <c:pt idx="441">
                  <c:v>1.2237800000000001</c:v>
                </c:pt>
                <c:pt idx="442">
                  <c:v>1.22559</c:v>
                </c:pt>
                <c:pt idx="443">
                  <c:v>1.2274099999999999</c:v>
                </c:pt>
                <c:pt idx="444">
                  <c:v>1.22922</c:v>
                </c:pt>
                <c:pt idx="445">
                  <c:v>1.2310399999999999</c:v>
                </c:pt>
                <c:pt idx="446">
                  <c:v>1.2328600000000001</c:v>
                </c:pt>
                <c:pt idx="447">
                  <c:v>1.2346699999999999</c:v>
                </c:pt>
                <c:pt idx="448">
                  <c:v>1.23668</c:v>
                </c:pt>
                <c:pt idx="449">
                  <c:v>1.23868</c:v>
                </c:pt>
                <c:pt idx="450">
                  <c:v>1.24068</c:v>
                </c:pt>
                <c:pt idx="451">
                  <c:v>1.24268</c:v>
                </c:pt>
                <c:pt idx="452">
                  <c:v>1.2446900000000001</c:v>
                </c:pt>
                <c:pt idx="453">
                  <c:v>1.2466900000000001</c:v>
                </c:pt>
                <c:pt idx="454">
                  <c:v>1.2486900000000001</c:v>
                </c:pt>
                <c:pt idx="455">
                  <c:v>1.2506900000000001</c:v>
                </c:pt>
                <c:pt idx="456">
                  <c:v>1.2526900000000001</c:v>
                </c:pt>
                <c:pt idx="457">
                  <c:v>1.2546999999999999</c:v>
                </c:pt>
                <c:pt idx="458">
                  <c:v>1.2566999999999999</c:v>
                </c:pt>
                <c:pt idx="459">
                  <c:v>1.2586999999999999</c:v>
                </c:pt>
                <c:pt idx="460">
                  <c:v>1.2606999999999999</c:v>
                </c:pt>
                <c:pt idx="461">
                  <c:v>1.2626999999999999</c:v>
                </c:pt>
                <c:pt idx="462">
                  <c:v>1.2646999999999999</c:v>
                </c:pt>
                <c:pt idx="463">
                  <c:v>1.26671</c:v>
                </c:pt>
                <c:pt idx="464">
                  <c:v>1.26871</c:v>
                </c:pt>
                <c:pt idx="465">
                  <c:v>1.27071</c:v>
                </c:pt>
                <c:pt idx="466">
                  <c:v>1.27271</c:v>
                </c:pt>
                <c:pt idx="467">
                  <c:v>1.27471</c:v>
                </c:pt>
                <c:pt idx="468">
                  <c:v>1.2767200000000001</c:v>
                </c:pt>
                <c:pt idx="469">
                  <c:v>1.2787200000000001</c:v>
                </c:pt>
                <c:pt idx="470">
                  <c:v>1.2807200000000001</c:v>
                </c:pt>
                <c:pt idx="471">
                  <c:v>1.2827200000000001</c:v>
                </c:pt>
                <c:pt idx="472">
                  <c:v>1.2847200000000001</c:v>
                </c:pt>
                <c:pt idx="473">
                  <c:v>1.2867200000000001</c:v>
                </c:pt>
                <c:pt idx="474">
                  <c:v>1.2887299999999999</c:v>
                </c:pt>
                <c:pt idx="475">
                  <c:v>1.2907299999999999</c:v>
                </c:pt>
                <c:pt idx="476">
                  <c:v>1.2927299999999999</c:v>
                </c:pt>
                <c:pt idx="477">
                  <c:v>1.2947299999999999</c:v>
                </c:pt>
                <c:pt idx="478">
                  <c:v>1.2967299999999999</c:v>
                </c:pt>
                <c:pt idx="479">
                  <c:v>1.29874</c:v>
                </c:pt>
                <c:pt idx="480">
                  <c:v>1.30074</c:v>
                </c:pt>
                <c:pt idx="481">
                  <c:v>1.30274</c:v>
                </c:pt>
                <c:pt idx="482">
                  <c:v>1.30474</c:v>
                </c:pt>
                <c:pt idx="483">
                  <c:v>1.30674</c:v>
                </c:pt>
                <c:pt idx="484">
                  <c:v>1.30874</c:v>
                </c:pt>
                <c:pt idx="485">
                  <c:v>1.3107500000000001</c:v>
                </c:pt>
                <c:pt idx="486">
                  <c:v>1.3127500000000001</c:v>
                </c:pt>
                <c:pt idx="487">
                  <c:v>1.3147500000000001</c:v>
                </c:pt>
                <c:pt idx="488">
                  <c:v>1.3167500000000001</c:v>
                </c:pt>
                <c:pt idx="489">
                  <c:v>1.3187500000000001</c:v>
                </c:pt>
                <c:pt idx="490">
                  <c:v>1.3207500000000001</c:v>
                </c:pt>
                <c:pt idx="491">
                  <c:v>1.3227599999999999</c:v>
                </c:pt>
                <c:pt idx="492">
                  <c:v>1.3247599999999999</c:v>
                </c:pt>
                <c:pt idx="493">
                  <c:v>1.3267599999999999</c:v>
                </c:pt>
                <c:pt idx="494">
                  <c:v>1.3287599999999999</c:v>
                </c:pt>
                <c:pt idx="495">
                  <c:v>1.3307599999999999</c:v>
                </c:pt>
                <c:pt idx="496">
                  <c:v>1.33277</c:v>
                </c:pt>
                <c:pt idx="497">
                  <c:v>1.33477</c:v>
                </c:pt>
                <c:pt idx="498">
                  <c:v>1.33677</c:v>
                </c:pt>
                <c:pt idx="499">
                  <c:v>1.33877</c:v>
                </c:pt>
                <c:pt idx="500">
                  <c:v>1.34077</c:v>
                </c:pt>
                <c:pt idx="501">
                  <c:v>1.34277</c:v>
                </c:pt>
                <c:pt idx="502">
                  <c:v>1.3447800000000001</c:v>
                </c:pt>
                <c:pt idx="503">
                  <c:v>1.3467800000000001</c:v>
                </c:pt>
                <c:pt idx="504">
                  <c:v>1.3487800000000001</c:v>
                </c:pt>
                <c:pt idx="505">
                  <c:v>1.3507800000000001</c:v>
                </c:pt>
                <c:pt idx="506">
                  <c:v>1.3527800000000001</c:v>
                </c:pt>
                <c:pt idx="507">
                  <c:v>1.3547899999999999</c:v>
                </c:pt>
                <c:pt idx="508">
                  <c:v>1.3567899999999999</c:v>
                </c:pt>
                <c:pt idx="509">
                  <c:v>1.3587899999999999</c:v>
                </c:pt>
                <c:pt idx="510">
                  <c:v>1.3607899999999999</c:v>
                </c:pt>
                <c:pt idx="511">
                  <c:v>1.3627899999999999</c:v>
                </c:pt>
                <c:pt idx="512">
                  <c:v>1.3647899999999999</c:v>
                </c:pt>
                <c:pt idx="513">
                  <c:v>1.3668</c:v>
                </c:pt>
                <c:pt idx="514">
                  <c:v>1.3688</c:v>
                </c:pt>
                <c:pt idx="515">
                  <c:v>1.3708</c:v>
                </c:pt>
                <c:pt idx="516">
                  <c:v>1.3728</c:v>
                </c:pt>
                <c:pt idx="517">
                  <c:v>1.3748</c:v>
                </c:pt>
                <c:pt idx="518">
                  <c:v>1.3768100000000001</c:v>
                </c:pt>
                <c:pt idx="519">
                  <c:v>1.3788100000000001</c:v>
                </c:pt>
                <c:pt idx="520">
                  <c:v>1.3808100000000001</c:v>
                </c:pt>
                <c:pt idx="521">
                  <c:v>1.3828100000000001</c:v>
                </c:pt>
                <c:pt idx="522">
                  <c:v>1.3848100000000001</c:v>
                </c:pt>
                <c:pt idx="523">
                  <c:v>1.3868100000000001</c:v>
                </c:pt>
                <c:pt idx="524">
                  <c:v>1.3888199999999999</c:v>
                </c:pt>
                <c:pt idx="525">
                  <c:v>1.3908199999999999</c:v>
                </c:pt>
                <c:pt idx="526">
                  <c:v>1.3928199999999999</c:v>
                </c:pt>
                <c:pt idx="527">
                  <c:v>1.3948199999999999</c:v>
                </c:pt>
                <c:pt idx="528">
                  <c:v>1.39682</c:v>
                </c:pt>
                <c:pt idx="529">
                  <c:v>1.39883</c:v>
                </c:pt>
                <c:pt idx="530">
                  <c:v>1.40083</c:v>
                </c:pt>
                <c:pt idx="531">
                  <c:v>1.40283</c:v>
                </c:pt>
                <c:pt idx="532">
                  <c:v>1.40483</c:v>
                </c:pt>
                <c:pt idx="533">
                  <c:v>1.40683</c:v>
                </c:pt>
                <c:pt idx="534">
                  <c:v>1.40883</c:v>
                </c:pt>
                <c:pt idx="535">
                  <c:v>1.4108400000000001</c:v>
                </c:pt>
                <c:pt idx="536">
                  <c:v>1.4128400000000001</c:v>
                </c:pt>
                <c:pt idx="537">
                  <c:v>1.4148400000000001</c:v>
                </c:pt>
                <c:pt idx="538">
                  <c:v>1.4168400000000001</c:v>
                </c:pt>
                <c:pt idx="539">
                  <c:v>1.4188400000000001</c:v>
                </c:pt>
                <c:pt idx="540">
                  <c:v>1.4208400000000001</c:v>
                </c:pt>
                <c:pt idx="541">
                  <c:v>1.4228499999999999</c:v>
                </c:pt>
                <c:pt idx="542">
                  <c:v>1.4248499999999999</c:v>
                </c:pt>
                <c:pt idx="543">
                  <c:v>1.42685</c:v>
                </c:pt>
                <c:pt idx="544">
                  <c:v>1.42885</c:v>
                </c:pt>
                <c:pt idx="545">
                  <c:v>1.43085</c:v>
                </c:pt>
                <c:pt idx="546">
                  <c:v>1.43286</c:v>
                </c:pt>
                <c:pt idx="547">
                  <c:v>1.43486</c:v>
                </c:pt>
                <c:pt idx="548">
                  <c:v>1.43686</c:v>
                </c:pt>
                <c:pt idx="549">
                  <c:v>1.43886</c:v>
                </c:pt>
                <c:pt idx="550">
                  <c:v>1.44086</c:v>
                </c:pt>
                <c:pt idx="551">
                  <c:v>1.44286</c:v>
                </c:pt>
                <c:pt idx="552">
                  <c:v>1.4448700000000001</c:v>
                </c:pt>
                <c:pt idx="553">
                  <c:v>1.4468700000000001</c:v>
                </c:pt>
                <c:pt idx="554">
                  <c:v>1.4488700000000001</c:v>
                </c:pt>
                <c:pt idx="555">
                  <c:v>1.4508700000000001</c:v>
                </c:pt>
                <c:pt idx="556">
                  <c:v>1.4528700000000001</c:v>
                </c:pt>
                <c:pt idx="557">
                  <c:v>1.45488</c:v>
                </c:pt>
                <c:pt idx="558">
                  <c:v>1.45688</c:v>
                </c:pt>
                <c:pt idx="559">
                  <c:v>1.45888</c:v>
                </c:pt>
                <c:pt idx="560">
                  <c:v>1.46088</c:v>
                </c:pt>
                <c:pt idx="561">
                  <c:v>1.46288</c:v>
                </c:pt>
                <c:pt idx="562">
                  <c:v>1.46488</c:v>
                </c:pt>
                <c:pt idx="563">
                  <c:v>1.46689</c:v>
                </c:pt>
                <c:pt idx="564">
                  <c:v>1.46889</c:v>
                </c:pt>
                <c:pt idx="565">
                  <c:v>1.47089</c:v>
                </c:pt>
                <c:pt idx="566">
                  <c:v>1.47289</c:v>
                </c:pt>
                <c:pt idx="567">
                  <c:v>1.47489</c:v>
                </c:pt>
                <c:pt idx="568">
                  <c:v>1.4769000000000001</c:v>
                </c:pt>
                <c:pt idx="569">
                  <c:v>1.4789000000000001</c:v>
                </c:pt>
                <c:pt idx="570">
                  <c:v>1.4809000000000001</c:v>
                </c:pt>
                <c:pt idx="571">
                  <c:v>1.4829000000000001</c:v>
                </c:pt>
                <c:pt idx="572">
                  <c:v>1.4849000000000001</c:v>
                </c:pt>
                <c:pt idx="573">
                  <c:v>1.4869000000000001</c:v>
                </c:pt>
                <c:pt idx="574">
                  <c:v>1.48891</c:v>
                </c:pt>
                <c:pt idx="575">
                  <c:v>1.49091</c:v>
                </c:pt>
                <c:pt idx="576">
                  <c:v>1.49291</c:v>
                </c:pt>
                <c:pt idx="577">
                  <c:v>1.49491</c:v>
                </c:pt>
                <c:pt idx="578">
                  <c:v>1.49691</c:v>
                </c:pt>
                <c:pt idx="579">
                  <c:v>1.49891</c:v>
                </c:pt>
                <c:pt idx="580">
                  <c:v>1.50092</c:v>
                </c:pt>
                <c:pt idx="581">
                  <c:v>1.50292</c:v>
                </c:pt>
                <c:pt idx="582">
                  <c:v>1.50492</c:v>
                </c:pt>
                <c:pt idx="583">
                  <c:v>1.50692</c:v>
                </c:pt>
                <c:pt idx="584">
                  <c:v>1.50892</c:v>
                </c:pt>
                <c:pt idx="585">
                  <c:v>1.5109300000000001</c:v>
                </c:pt>
                <c:pt idx="586">
                  <c:v>1.5129300000000001</c:v>
                </c:pt>
                <c:pt idx="587">
                  <c:v>1.5129300000000001</c:v>
                </c:pt>
                <c:pt idx="588">
                  <c:v>1.5149300000000001</c:v>
                </c:pt>
                <c:pt idx="589">
                  <c:v>1.5169299999999999</c:v>
                </c:pt>
                <c:pt idx="590">
                  <c:v>1.5189299999999999</c:v>
                </c:pt>
                <c:pt idx="591">
                  <c:v>1.5209299999999999</c:v>
                </c:pt>
                <c:pt idx="592">
                  <c:v>1.52294</c:v>
                </c:pt>
                <c:pt idx="593">
                  <c:v>1.52494</c:v>
                </c:pt>
                <c:pt idx="594">
                  <c:v>1.52694</c:v>
                </c:pt>
                <c:pt idx="595">
                  <c:v>1.52894</c:v>
                </c:pt>
                <c:pt idx="596">
                  <c:v>1.53094</c:v>
                </c:pt>
                <c:pt idx="597">
                  <c:v>1.53295</c:v>
                </c:pt>
                <c:pt idx="598">
                  <c:v>1.53495</c:v>
                </c:pt>
                <c:pt idx="599">
                  <c:v>1.53695</c:v>
                </c:pt>
                <c:pt idx="600">
                  <c:v>1.53895</c:v>
                </c:pt>
                <c:pt idx="601">
                  <c:v>1.54095</c:v>
                </c:pt>
                <c:pt idx="602">
                  <c:v>1.54295</c:v>
                </c:pt>
                <c:pt idx="603">
                  <c:v>1.5449600000000001</c:v>
                </c:pt>
                <c:pt idx="604">
                  <c:v>1.5469599999999999</c:v>
                </c:pt>
                <c:pt idx="605">
                  <c:v>1.5489599999999999</c:v>
                </c:pt>
                <c:pt idx="606">
                  <c:v>1.5509599999999999</c:v>
                </c:pt>
                <c:pt idx="607">
                  <c:v>1.5529599999999999</c:v>
                </c:pt>
                <c:pt idx="608">
                  <c:v>1.55497</c:v>
                </c:pt>
                <c:pt idx="609">
                  <c:v>1.55697</c:v>
                </c:pt>
                <c:pt idx="610">
                  <c:v>1.55897</c:v>
                </c:pt>
                <c:pt idx="611">
                  <c:v>1.56097</c:v>
                </c:pt>
                <c:pt idx="612">
                  <c:v>1.56297</c:v>
                </c:pt>
                <c:pt idx="613">
                  <c:v>1.56497</c:v>
                </c:pt>
                <c:pt idx="614">
                  <c:v>1.56698</c:v>
                </c:pt>
                <c:pt idx="615">
                  <c:v>1.56898</c:v>
                </c:pt>
                <c:pt idx="616">
                  <c:v>1.57098</c:v>
                </c:pt>
                <c:pt idx="617">
                  <c:v>1.57298</c:v>
                </c:pt>
                <c:pt idx="618">
                  <c:v>1.57498</c:v>
                </c:pt>
                <c:pt idx="619">
                  <c:v>1.5769899999999999</c:v>
                </c:pt>
                <c:pt idx="620">
                  <c:v>1.5789899999999999</c:v>
                </c:pt>
                <c:pt idx="621">
                  <c:v>1.5809899999999999</c:v>
                </c:pt>
                <c:pt idx="622">
                  <c:v>1.5829899999999999</c:v>
                </c:pt>
                <c:pt idx="623">
                  <c:v>1.5849899999999999</c:v>
                </c:pt>
                <c:pt idx="624">
                  <c:v>1.5869899999999999</c:v>
                </c:pt>
                <c:pt idx="625">
                  <c:v>1.589</c:v>
                </c:pt>
                <c:pt idx="626">
                  <c:v>1.591</c:v>
                </c:pt>
                <c:pt idx="627">
                  <c:v>1.593</c:v>
                </c:pt>
                <c:pt idx="628">
                  <c:v>1.595</c:v>
                </c:pt>
                <c:pt idx="629">
                  <c:v>1.597</c:v>
                </c:pt>
                <c:pt idx="630">
                  <c:v>1.599</c:v>
                </c:pt>
                <c:pt idx="631">
                  <c:v>1.60101</c:v>
                </c:pt>
                <c:pt idx="632">
                  <c:v>1.60301</c:v>
                </c:pt>
                <c:pt idx="633">
                  <c:v>1.60501</c:v>
                </c:pt>
                <c:pt idx="634">
                  <c:v>1.60701</c:v>
                </c:pt>
                <c:pt idx="635">
                  <c:v>1.6090100000000001</c:v>
                </c:pt>
                <c:pt idx="636">
                  <c:v>1.6110199999999999</c:v>
                </c:pt>
                <c:pt idx="637">
                  <c:v>1.6130199999999999</c:v>
                </c:pt>
                <c:pt idx="638">
                  <c:v>1.6150199999999999</c:v>
                </c:pt>
                <c:pt idx="639">
                  <c:v>1.6170199999999999</c:v>
                </c:pt>
                <c:pt idx="640">
                  <c:v>1.6190199999999999</c:v>
                </c:pt>
                <c:pt idx="641">
                  <c:v>1.6210199999999999</c:v>
                </c:pt>
                <c:pt idx="642">
                  <c:v>1.62303</c:v>
                </c:pt>
                <c:pt idx="643">
                  <c:v>1.62503</c:v>
                </c:pt>
                <c:pt idx="644">
                  <c:v>1.62703</c:v>
                </c:pt>
                <c:pt idx="645">
                  <c:v>1.62903</c:v>
                </c:pt>
                <c:pt idx="646">
                  <c:v>1.63103</c:v>
                </c:pt>
                <c:pt idx="647">
                  <c:v>1.63304</c:v>
                </c:pt>
                <c:pt idx="648">
                  <c:v>1.63504</c:v>
                </c:pt>
                <c:pt idx="649">
                  <c:v>1.6370400000000001</c:v>
                </c:pt>
                <c:pt idx="650">
                  <c:v>1.6390400000000001</c:v>
                </c:pt>
                <c:pt idx="651">
                  <c:v>1.6410400000000001</c:v>
                </c:pt>
                <c:pt idx="652">
                  <c:v>1.6430400000000001</c:v>
                </c:pt>
                <c:pt idx="653">
                  <c:v>1.6450499999999999</c:v>
                </c:pt>
                <c:pt idx="654">
                  <c:v>1.6470499999999999</c:v>
                </c:pt>
                <c:pt idx="655">
                  <c:v>1.6490499999999999</c:v>
                </c:pt>
                <c:pt idx="656">
                  <c:v>1.6510499999999999</c:v>
                </c:pt>
                <c:pt idx="657">
                  <c:v>1.6530499999999999</c:v>
                </c:pt>
                <c:pt idx="658">
                  <c:v>1.65506</c:v>
                </c:pt>
                <c:pt idx="659">
                  <c:v>1.65706</c:v>
                </c:pt>
                <c:pt idx="660">
                  <c:v>1.65906</c:v>
                </c:pt>
                <c:pt idx="661">
                  <c:v>1.66106</c:v>
                </c:pt>
                <c:pt idx="662">
                  <c:v>1.66306</c:v>
                </c:pt>
                <c:pt idx="663">
                  <c:v>1.66506</c:v>
                </c:pt>
                <c:pt idx="664">
                  <c:v>1.6670700000000001</c:v>
                </c:pt>
                <c:pt idx="665">
                  <c:v>1.6690700000000001</c:v>
                </c:pt>
                <c:pt idx="666">
                  <c:v>1.6710700000000001</c:v>
                </c:pt>
                <c:pt idx="667">
                  <c:v>1.6730700000000001</c:v>
                </c:pt>
                <c:pt idx="668">
                  <c:v>1.6750700000000001</c:v>
                </c:pt>
                <c:pt idx="669">
                  <c:v>1.6770799999999999</c:v>
                </c:pt>
                <c:pt idx="670">
                  <c:v>1.6790799999999999</c:v>
                </c:pt>
                <c:pt idx="671">
                  <c:v>1.6810799999999999</c:v>
                </c:pt>
                <c:pt idx="672">
                  <c:v>1.6830799999999999</c:v>
                </c:pt>
                <c:pt idx="673">
                  <c:v>1.6850799999999999</c:v>
                </c:pt>
                <c:pt idx="674">
                  <c:v>1.6870799999999999</c:v>
                </c:pt>
                <c:pt idx="675">
                  <c:v>1.68909</c:v>
                </c:pt>
                <c:pt idx="676">
                  <c:v>1.69109</c:v>
                </c:pt>
                <c:pt idx="677">
                  <c:v>1.69309</c:v>
                </c:pt>
                <c:pt idx="678">
                  <c:v>1.69509</c:v>
                </c:pt>
                <c:pt idx="679">
                  <c:v>1.69709</c:v>
                </c:pt>
                <c:pt idx="680">
                  <c:v>1.69909</c:v>
                </c:pt>
                <c:pt idx="681">
                  <c:v>1.7011000000000001</c:v>
                </c:pt>
                <c:pt idx="682">
                  <c:v>1.7031000000000001</c:v>
                </c:pt>
                <c:pt idx="683">
                  <c:v>1.7051000000000001</c:v>
                </c:pt>
                <c:pt idx="684">
                  <c:v>1.7071000000000001</c:v>
                </c:pt>
                <c:pt idx="685">
                  <c:v>1.7091000000000001</c:v>
                </c:pt>
                <c:pt idx="686">
                  <c:v>1.7111099999999999</c:v>
                </c:pt>
                <c:pt idx="687">
                  <c:v>1.7131099999999999</c:v>
                </c:pt>
                <c:pt idx="688">
                  <c:v>1.7151099999999999</c:v>
                </c:pt>
                <c:pt idx="689">
                  <c:v>1.7171099999999999</c:v>
                </c:pt>
                <c:pt idx="690">
                  <c:v>1.7191099999999999</c:v>
                </c:pt>
                <c:pt idx="691">
                  <c:v>1.7211099999999999</c:v>
                </c:pt>
                <c:pt idx="692">
                  <c:v>1.72312</c:v>
                </c:pt>
                <c:pt idx="693">
                  <c:v>1.72512</c:v>
                </c:pt>
                <c:pt idx="694">
                  <c:v>1.72712</c:v>
                </c:pt>
                <c:pt idx="695">
                  <c:v>1.72912</c:v>
                </c:pt>
                <c:pt idx="696">
                  <c:v>1.73112</c:v>
                </c:pt>
                <c:pt idx="697">
                  <c:v>1.7331300000000001</c:v>
                </c:pt>
                <c:pt idx="698">
                  <c:v>1.7351300000000001</c:v>
                </c:pt>
                <c:pt idx="699">
                  <c:v>1.7371300000000001</c:v>
                </c:pt>
                <c:pt idx="700">
                  <c:v>1.7391300000000001</c:v>
                </c:pt>
                <c:pt idx="701">
                  <c:v>1.7411300000000001</c:v>
                </c:pt>
                <c:pt idx="702">
                  <c:v>1.7431300000000001</c:v>
                </c:pt>
                <c:pt idx="703">
                  <c:v>1.7451399999999999</c:v>
                </c:pt>
                <c:pt idx="704">
                  <c:v>1.7471399999999999</c:v>
                </c:pt>
                <c:pt idx="705">
                  <c:v>1.7491399999999999</c:v>
                </c:pt>
                <c:pt idx="706">
                  <c:v>1.7511399999999999</c:v>
                </c:pt>
                <c:pt idx="707">
                  <c:v>1.7531399999999999</c:v>
                </c:pt>
                <c:pt idx="708">
                  <c:v>1.75515</c:v>
                </c:pt>
                <c:pt idx="709">
                  <c:v>1.75715</c:v>
                </c:pt>
                <c:pt idx="710">
                  <c:v>1.75915</c:v>
                </c:pt>
                <c:pt idx="711">
                  <c:v>1.76115</c:v>
                </c:pt>
                <c:pt idx="712">
                  <c:v>1.76315</c:v>
                </c:pt>
                <c:pt idx="713">
                  <c:v>1.76515</c:v>
                </c:pt>
                <c:pt idx="714">
                  <c:v>1.7671600000000001</c:v>
                </c:pt>
                <c:pt idx="715">
                  <c:v>1.7691600000000001</c:v>
                </c:pt>
                <c:pt idx="716">
                  <c:v>1.7711600000000001</c:v>
                </c:pt>
                <c:pt idx="717">
                  <c:v>1.7731600000000001</c:v>
                </c:pt>
                <c:pt idx="718">
                  <c:v>1.7751600000000001</c:v>
                </c:pt>
                <c:pt idx="719">
                  <c:v>1.7771699999999999</c:v>
                </c:pt>
                <c:pt idx="720">
                  <c:v>1.7791699999999999</c:v>
                </c:pt>
                <c:pt idx="721">
                  <c:v>1.7811699999999999</c:v>
                </c:pt>
                <c:pt idx="722">
                  <c:v>1.7831699999999999</c:v>
                </c:pt>
                <c:pt idx="723">
                  <c:v>1.7851699999999999</c:v>
                </c:pt>
                <c:pt idx="724">
                  <c:v>1.7871699999999999</c:v>
                </c:pt>
                <c:pt idx="725">
                  <c:v>1.78918</c:v>
                </c:pt>
                <c:pt idx="726">
                  <c:v>1.79118</c:v>
                </c:pt>
                <c:pt idx="727">
                  <c:v>1.79318</c:v>
                </c:pt>
                <c:pt idx="728">
                  <c:v>1.79518</c:v>
                </c:pt>
                <c:pt idx="729">
                  <c:v>1.79718</c:v>
                </c:pt>
                <c:pt idx="730">
                  <c:v>1.79918</c:v>
                </c:pt>
                <c:pt idx="731">
                  <c:v>1.8011900000000001</c:v>
                </c:pt>
                <c:pt idx="732">
                  <c:v>1.8031900000000001</c:v>
                </c:pt>
                <c:pt idx="733">
                  <c:v>1.8051900000000001</c:v>
                </c:pt>
                <c:pt idx="734">
                  <c:v>1.8071900000000001</c:v>
                </c:pt>
                <c:pt idx="735">
                  <c:v>1.8091900000000001</c:v>
                </c:pt>
                <c:pt idx="736">
                  <c:v>1.8111999999999999</c:v>
                </c:pt>
                <c:pt idx="737">
                  <c:v>1.8131999999999999</c:v>
                </c:pt>
                <c:pt idx="738">
                  <c:v>1.8151999999999999</c:v>
                </c:pt>
                <c:pt idx="739">
                  <c:v>1.8171999999999999</c:v>
                </c:pt>
                <c:pt idx="740">
                  <c:v>1.8191999999999999</c:v>
                </c:pt>
                <c:pt idx="741">
                  <c:v>1.8211999999999999</c:v>
                </c:pt>
                <c:pt idx="742">
                  <c:v>1.82321</c:v>
                </c:pt>
                <c:pt idx="743">
                  <c:v>1.82521</c:v>
                </c:pt>
                <c:pt idx="744">
                  <c:v>1.82721</c:v>
                </c:pt>
                <c:pt idx="745">
                  <c:v>1.82921</c:v>
                </c:pt>
                <c:pt idx="746">
                  <c:v>1.83121</c:v>
                </c:pt>
                <c:pt idx="747">
                  <c:v>1.8332200000000001</c:v>
                </c:pt>
                <c:pt idx="748">
                  <c:v>1.8352200000000001</c:v>
                </c:pt>
                <c:pt idx="749">
                  <c:v>1.8372200000000001</c:v>
                </c:pt>
                <c:pt idx="750">
                  <c:v>1.8392200000000001</c:v>
                </c:pt>
                <c:pt idx="751">
                  <c:v>1.8412200000000001</c:v>
                </c:pt>
                <c:pt idx="752">
                  <c:v>1.8432200000000001</c:v>
                </c:pt>
                <c:pt idx="753">
                  <c:v>1.8452299999999999</c:v>
                </c:pt>
                <c:pt idx="754">
                  <c:v>1.8472299999999999</c:v>
                </c:pt>
                <c:pt idx="755">
                  <c:v>1.8492299999999999</c:v>
                </c:pt>
                <c:pt idx="756">
                  <c:v>1.8512299999999999</c:v>
                </c:pt>
                <c:pt idx="757">
                  <c:v>1.8532299999999999</c:v>
                </c:pt>
                <c:pt idx="758">
                  <c:v>1.85524</c:v>
                </c:pt>
                <c:pt idx="759">
                  <c:v>1.85724</c:v>
                </c:pt>
                <c:pt idx="760">
                  <c:v>1.85924</c:v>
                </c:pt>
                <c:pt idx="761">
                  <c:v>1.86124</c:v>
                </c:pt>
                <c:pt idx="762">
                  <c:v>1.86324</c:v>
                </c:pt>
                <c:pt idx="763">
                  <c:v>1.86524</c:v>
                </c:pt>
                <c:pt idx="764">
                  <c:v>1.8672500000000001</c:v>
                </c:pt>
                <c:pt idx="765">
                  <c:v>1.8692500000000001</c:v>
                </c:pt>
                <c:pt idx="766">
                  <c:v>1.8712500000000001</c:v>
                </c:pt>
                <c:pt idx="767">
                  <c:v>1.8732500000000001</c:v>
                </c:pt>
                <c:pt idx="768">
                  <c:v>1.8752500000000001</c:v>
                </c:pt>
                <c:pt idx="769">
                  <c:v>1.8772599999999999</c:v>
                </c:pt>
                <c:pt idx="770">
                  <c:v>1.8792599999999999</c:v>
                </c:pt>
                <c:pt idx="771">
                  <c:v>1.8812599999999999</c:v>
                </c:pt>
                <c:pt idx="772">
                  <c:v>1.8832599999999999</c:v>
                </c:pt>
                <c:pt idx="773">
                  <c:v>1.8852599999999999</c:v>
                </c:pt>
                <c:pt idx="774">
                  <c:v>1.8872599999999999</c:v>
                </c:pt>
                <c:pt idx="775">
                  <c:v>1.88927</c:v>
                </c:pt>
                <c:pt idx="776">
                  <c:v>1.89127</c:v>
                </c:pt>
                <c:pt idx="777">
                  <c:v>1.89327</c:v>
                </c:pt>
                <c:pt idx="778">
                  <c:v>1.89527</c:v>
                </c:pt>
                <c:pt idx="779">
                  <c:v>1.89727</c:v>
                </c:pt>
                <c:pt idx="780">
                  <c:v>1.89927</c:v>
                </c:pt>
                <c:pt idx="781">
                  <c:v>1.9012800000000001</c:v>
                </c:pt>
                <c:pt idx="782">
                  <c:v>1.9032800000000001</c:v>
                </c:pt>
                <c:pt idx="783">
                  <c:v>1.9052800000000001</c:v>
                </c:pt>
                <c:pt idx="784">
                  <c:v>1.9072800000000001</c:v>
                </c:pt>
                <c:pt idx="785">
                  <c:v>1.9092800000000001</c:v>
                </c:pt>
                <c:pt idx="786">
                  <c:v>1.9112899999999999</c:v>
                </c:pt>
                <c:pt idx="787">
                  <c:v>1.9132899999999999</c:v>
                </c:pt>
                <c:pt idx="788">
                  <c:v>1.9152899999999999</c:v>
                </c:pt>
                <c:pt idx="789">
                  <c:v>1.9172899999999999</c:v>
                </c:pt>
                <c:pt idx="790">
                  <c:v>1.9192899999999999</c:v>
                </c:pt>
                <c:pt idx="791">
                  <c:v>1.9212899999999999</c:v>
                </c:pt>
                <c:pt idx="792">
                  <c:v>1.9233</c:v>
                </c:pt>
                <c:pt idx="793">
                  <c:v>1.9253</c:v>
                </c:pt>
                <c:pt idx="794">
                  <c:v>1.9273</c:v>
                </c:pt>
                <c:pt idx="795">
                  <c:v>1.9293</c:v>
                </c:pt>
                <c:pt idx="796">
                  <c:v>1.9313</c:v>
                </c:pt>
                <c:pt idx="797">
                  <c:v>1.9333100000000001</c:v>
                </c:pt>
                <c:pt idx="798">
                  <c:v>1.9353100000000001</c:v>
                </c:pt>
                <c:pt idx="799">
                  <c:v>1.9373100000000001</c:v>
                </c:pt>
                <c:pt idx="800">
                  <c:v>1.9393100000000001</c:v>
                </c:pt>
                <c:pt idx="801">
                  <c:v>1.9413100000000001</c:v>
                </c:pt>
                <c:pt idx="802">
                  <c:v>1.9433100000000001</c:v>
                </c:pt>
                <c:pt idx="803">
                  <c:v>1.9453199999999999</c:v>
                </c:pt>
                <c:pt idx="804">
                  <c:v>1.9473199999999999</c:v>
                </c:pt>
                <c:pt idx="805">
                  <c:v>1.9493199999999999</c:v>
                </c:pt>
                <c:pt idx="806">
                  <c:v>1.9513199999999999</c:v>
                </c:pt>
                <c:pt idx="807">
                  <c:v>1.9533199999999999</c:v>
                </c:pt>
                <c:pt idx="808">
                  <c:v>1.95533</c:v>
                </c:pt>
                <c:pt idx="809">
                  <c:v>1.95733</c:v>
                </c:pt>
                <c:pt idx="810">
                  <c:v>1.95933</c:v>
                </c:pt>
                <c:pt idx="811">
                  <c:v>1.96133</c:v>
                </c:pt>
                <c:pt idx="812">
                  <c:v>1.96333</c:v>
                </c:pt>
                <c:pt idx="813">
                  <c:v>1.96533</c:v>
                </c:pt>
                <c:pt idx="814">
                  <c:v>1.9673400000000001</c:v>
                </c:pt>
                <c:pt idx="815">
                  <c:v>1.9693400000000001</c:v>
                </c:pt>
                <c:pt idx="816">
                  <c:v>1.9713400000000001</c:v>
                </c:pt>
                <c:pt idx="817">
                  <c:v>1.9733400000000001</c:v>
                </c:pt>
                <c:pt idx="818">
                  <c:v>1.9753400000000001</c:v>
                </c:pt>
                <c:pt idx="819">
                  <c:v>1.9773499999999999</c:v>
                </c:pt>
                <c:pt idx="820">
                  <c:v>1.9793499999999999</c:v>
                </c:pt>
                <c:pt idx="821">
                  <c:v>1.9813499999999999</c:v>
                </c:pt>
                <c:pt idx="822">
                  <c:v>1.9833499999999999</c:v>
                </c:pt>
                <c:pt idx="823">
                  <c:v>1.9853499999999999</c:v>
                </c:pt>
                <c:pt idx="824">
                  <c:v>1.9873499999999999</c:v>
                </c:pt>
                <c:pt idx="825">
                  <c:v>1.98936</c:v>
                </c:pt>
                <c:pt idx="826">
                  <c:v>1.99136</c:v>
                </c:pt>
                <c:pt idx="827">
                  <c:v>1.99336</c:v>
                </c:pt>
                <c:pt idx="828">
                  <c:v>1.99536</c:v>
                </c:pt>
                <c:pt idx="829">
                  <c:v>1.99736</c:v>
                </c:pt>
                <c:pt idx="830">
                  <c:v>1.99936</c:v>
                </c:pt>
                <c:pt idx="831">
                  <c:v>2.0013700000000001</c:v>
                </c:pt>
                <c:pt idx="832">
                  <c:v>2.0033699999999999</c:v>
                </c:pt>
                <c:pt idx="833">
                  <c:v>2.0053700000000001</c:v>
                </c:pt>
                <c:pt idx="834">
                  <c:v>2.0073699999999999</c:v>
                </c:pt>
                <c:pt idx="835">
                  <c:v>2.0093700000000001</c:v>
                </c:pt>
                <c:pt idx="836">
                  <c:v>2.0113799999999999</c:v>
                </c:pt>
                <c:pt idx="837">
                  <c:v>2.0133800000000002</c:v>
                </c:pt>
                <c:pt idx="838">
                  <c:v>2.0153799999999999</c:v>
                </c:pt>
                <c:pt idx="839">
                  <c:v>2.0173800000000002</c:v>
                </c:pt>
                <c:pt idx="840">
                  <c:v>2.01938</c:v>
                </c:pt>
                <c:pt idx="841">
                  <c:v>2.0213800000000002</c:v>
                </c:pt>
                <c:pt idx="842">
                  <c:v>2.02339</c:v>
                </c:pt>
                <c:pt idx="843">
                  <c:v>2.0253899999999998</c:v>
                </c:pt>
                <c:pt idx="844">
                  <c:v>2.02739</c:v>
                </c:pt>
                <c:pt idx="845">
                  <c:v>2.0293899999999998</c:v>
                </c:pt>
                <c:pt idx="846">
                  <c:v>2.03139</c:v>
                </c:pt>
                <c:pt idx="847">
                  <c:v>2.0333999999999999</c:v>
                </c:pt>
                <c:pt idx="848">
                  <c:v>2.0354000000000001</c:v>
                </c:pt>
                <c:pt idx="849">
                  <c:v>2.0373999999999999</c:v>
                </c:pt>
                <c:pt idx="850">
                  <c:v>2.0394000000000001</c:v>
                </c:pt>
                <c:pt idx="851">
                  <c:v>2.0413999999999999</c:v>
                </c:pt>
                <c:pt idx="852">
                  <c:v>2.0434000000000001</c:v>
                </c:pt>
                <c:pt idx="853">
                  <c:v>2.04541</c:v>
                </c:pt>
                <c:pt idx="854">
                  <c:v>2.0474100000000002</c:v>
                </c:pt>
                <c:pt idx="855">
                  <c:v>2.04941</c:v>
                </c:pt>
                <c:pt idx="856">
                  <c:v>2.0514100000000002</c:v>
                </c:pt>
                <c:pt idx="857">
                  <c:v>2.05341</c:v>
                </c:pt>
                <c:pt idx="858">
                  <c:v>2.0554199999999998</c:v>
                </c:pt>
                <c:pt idx="859">
                  <c:v>2.05742</c:v>
                </c:pt>
                <c:pt idx="860">
                  <c:v>2.0594199999999998</c:v>
                </c:pt>
                <c:pt idx="861">
                  <c:v>2.06142</c:v>
                </c:pt>
                <c:pt idx="862">
                  <c:v>2.0634199999999998</c:v>
                </c:pt>
                <c:pt idx="863">
                  <c:v>2.06542</c:v>
                </c:pt>
                <c:pt idx="864">
                  <c:v>2.0674299999999999</c:v>
                </c:pt>
                <c:pt idx="865">
                  <c:v>2.0694300000000001</c:v>
                </c:pt>
                <c:pt idx="866">
                  <c:v>2.0714299999999999</c:v>
                </c:pt>
                <c:pt idx="867">
                  <c:v>2.0734300000000001</c:v>
                </c:pt>
                <c:pt idx="868">
                  <c:v>2.0754299999999999</c:v>
                </c:pt>
                <c:pt idx="869">
                  <c:v>2.0774400000000002</c:v>
                </c:pt>
                <c:pt idx="870">
                  <c:v>2.07944</c:v>
                </c:pt>
                <c:pt idx="871">
                  <c:v>2.0814400000000002</c:v>
                </c:pt>
                <c:pt idx="872">
                  <c:v>2.08344</c:v>
                </c:pt>
                <c:pt idx="873">
                  <c:v>2.0854400000000002</c:v>
                </c:pt>
                <c:pt idx="874">
                  <c:v>2.08744</c:v>
                </c:pt>
                <c:pt idx="875">
                  <c:v>2.0894499999999998</c:v>
                </c:pt>
                <c:pt idx="876">
                  <c:v>2.09145</c:v>
                </c:pt>
                <c:pt idx="877">
                  <c:v>2.0934499999999998</c:v>
                </c:pt>
                <c:pt idx="878">
                  <c:v>2.09545</c:v>
                </c:pt>
                <c:pt idx="879">
                  <c:v>2.0974499999999998</c:v>
                </c:pt>
                <c:pt idx="880">
                  <c:v>2.09945</c:v>
                </c:pt>
                <c:pt idx="881">
                  <c:v>2.1014599999999999</c:v>
                </c:pt>
                <c:pt idx="882">
                  <c:v>2.1034600000000001</c:v>
                </c:pt>
                <c:pt idx="883">
                  <c:v>2.1054599999999999</c:v>
                </c:pt>
                <c:pt idx="884">
                  <c:v>2.1074600000000001</c:v>
                </c:pt>
                <c:pt idx="885">
                  <c:v>2.1094599999999999</c:v>
                </c:pt>
                <c:pt idx="886">
                  <c:v>2.1114700000000002</c:v>
                </c:pt>
                <c:pt idx="887">
                  <c:v>2.11347</c:v>
                </c:pt>
                <c:pt idx="888">
                  <c:v>2.1154700000000002</c:v>
                </c:pt>
                <c:pt idx="889">
                  <c:v>2.11747</c:v>
                </c:pt>
                <c:pt idx="890">
                  <c:v>2.1194700000000002</c:v>
                </c:pt>
                <c:pt idx="891">
                  <c:v>2.12147</c:v>
                </c:pt>
                <c:pt idx="892">
                  <c:v>2.1234799999999998</c:v>
                </c:pt>
                <c:pt idx="893">
                  <c:v>2.12548</c:v>
                </c:pt>
                <c:pt idx="894">
                  <c:v>2.1274799999999998</c:v>
                </c:pt>
                <c:pt idx="895">
                  <c:v>2.12948</c:v>
                </c:pt>
                <c:pt idx="896">
                  <c:v>2.1314799999999998</c:v>
                </c:pt>
                <c:pt idx="897">
                  <c:v>2.1334900000000001</c:v>
                </c:pt>
                <c:pt idx="898">
                  <c:v>2.1354899999999999</c:v>
                </c:pt>
                <c:pt idx="899">
                  <c:v>2.1374900000000001</c:v>
                </c:pt>
                <c:pt idx="900">
                  <c:v>2.1394899999999999</c:v>
                </c:pt>
                <c:pt idx="901">
                  <c:v>2.1414900000000001</c:v>
                </c:pt>
                <c:pt idx="902">
                  <c:v>2.1434899999999999</c:v>
                </c:pt>
                <c:pt idx="903">
                  <c:v>2.1455000000000002</c:v>
                </c:pt>
                <c:pt idx="904">
                  <c:v>2.1475</c:v>
                </c:pt>
                <c:pt idx="905">
                  <c:v>2.1495000000000002</c:v>
                </c:pt>
                <c:pt idx="906">
                  <c:v>2.1515</c:v>
                </c:pt>
                <c:pt idx="907">
                  <c:v>2.1535000000000002</c:v>
                </c:pt>
                <c:pt idx="908">
                  <c:v>2.15551</c:v>
                </c:pt>
                <c:pt idx="909">
                  <c:v>2.1575099999999998</c:v>
                </c:pt>
                <c:pt idx="910">
                  <c:v>2.15951</c:v>
                </c:pt>
                <c:pt idx="911">
                  <c:v>2.1615099999999998</c:v>
                </c:pt>
                <c:pt idx="912">
                  <c:v>2.16351</c:v>
                </c:pt>
                <c:pt idx="913">
                  <c:v>2.1655099999999998</c:v>
                </c:pt>
                <c:pt idx="914">
                  <c:v>2.1675200000000001</c:v>
                </c:pt>
                <c:pt idx="915">
                  <c:v>2.1695199999999999</c:v>
                </c:pt>
                <c:pt idx="916">
                  <c:v>2.1715200000000001</c:v>
                </c:pt>
                <c:pt idx="917">
                  <c:v>2.1735199999999999</c:v>
                </c:pt>
                <c:pt idx="918">
                  <c:v>2.1755200000000001</c:v>
                </c:pt>
                <c:pt idx="919">
                  <c:v>2.17753</c:v>
                </c:pt>
                <c:pt idx="920">
                  <c:v>2.1795300000000002</c:v>
                </c:pt>
                <c:pt idx="921">
                  <c:v>2.18153</c:v>
                </c:pt>
                <c:pt idx="922">
                  <c:v>2.1835300000000002</c:v>
                </c:pt>
                <c:pt idx="923">
                  <c:v>2.18553</c:v>
                </c:pt>
                <c:pt idx="924">
                  <c:v>2.1875300000000002</c:v>
                </c:pt>
                <c:pt idx="925">
                  <c:v>2.18954</c:v>
                </c:pt>
                <c:pt idx="926">
                  <c:v>2.1915399999999998</c:v>
                </c:pt>
                <c:pt idx="927">
                  <c:v>2.19354</c:v>
                </c:pt>
                <c:pt idx="928">
                  <c:v>2.1955399999999998</c:v>
                </c:pt>
                <c:pt idx="929">
                  <c:v>2.19754</c:v>
                </c:pt>
                <c:pt idx="930">
                  <c:v>2.19754</c:v>
                </c:pt>
                <c:pt idx="931">
                  <c:v>2.1995399999999998</c:v>
                </c:pt>
                <c:pt idx="932">
                  <c:v>2.2015500000000001</c:v>
                </c:pt>
                <c:pt idx="933">
                  <c:v>2.2035499999999999</c:v>
                </c:pt>
                <c:pt idx="934">
                  <c:v>2.2055500000000001</c:v>
                </c:pt>
                <c:pt idx="935">
                  <c:v>2.2075499999999999</c:v>
                </c:pt>
                <c:pt idx="936">
                  <c:v>2.2095500000000001</c:v>
                </c:pt>
                <c:pt idx="937">
                  <c:v>2.21156</c:v>
                </c:pt>
                <c:pt idx="938">
                  <c:v>2.2135600000000002</c:v>
                </c:pt>
                <c:pt idx="939">
                  <c:v>2.21556</c:v>
                </c:pt>
                <c:pt idx="940">
                  <c:v>2.2175600000000002</c:v>
                </c:pt>
                <c:pt idx="941">
                  <c:v>2.21956</c:v>
                </c:pt>
                <c:pt idx="942">
                  <c:v>2.2215600000000002</c:v>
                </c:pt>
                <c:pt idx="943">
                  <c:v>2.22357</c:v>
                </c:pt>
                <c:pt idx="944">
                  <c:v>2.2255699999999998</c:v>
                </c:pt>
                <c:pt idx="945">
                  <c:v>2.2275700000000001</c:v>
                </c:pt>
                <c:pt idx="946">
                  <c:v>2.2295699999999998</c:v>
                </c:pt>
                <c:pt idx="947">
                  <c:v>2.2315700000000001</c:v>
                </c:pt>
                <c:pt idx="948">
                  <c:v>2.2335799999999999</c:v>
                </c:pt>
                <c:pt idx="949">
                  <c:v>2.2355800000000001</c:v>
                </c:pt>
                <c:pt idx="950">
                  <c:v>2.2375799999999999</c:v>
                </c:pt>
                <c:pt idx="951">
                  <c:v>2.2395800000000001</c:v>
                </c:pt>
                <c:pt idx="952">
                  <c:v>2.2415799999999999</c:v>
                </c:pt>
                <c:pt idx="953">
                  <c:v>2.2435800000000001</c:v>
                </c:pt>
                <c:pt idx="954">
                  <c:v>2.24559</c:v>
                </c:pt>
                <c:pt idx="955">
                  <c:v>2.2475900000000002</c:v>
                </c:pt>
                <c:pt idx="956">
                  <c:v>2.24959</c:v>
                </c:pt>
                <c:pt idx="957">
                  <c:v>2.2515900000000002</c:v>
                </c:pt>
                <c:pt idx="958">
                  <c:v>2.25359</c:v>
                </c:pt>
                <c:pt idx="959">
                  <c:v>2.2555999999999998</c:v>
                </c:pt>
                <c:pt idx="960">
                  <c:v>2.2576000000000001</c:v>
                </c:pt>
                <c:pt idx="961">
                  <c:v>2.2595999999999998</c:v>
                </c:pt>
                <c:pt idx="962">
                  <c:v>2.2616000000000001</c:v>
                </c:pt>
                <c:pt idx="963">
                  <c:v>2.2635999999999998</c:v>
                </c:pt>
                <c:pt idx="964">
                  <c:v>2.2656000000000001</c:v>
                </c:pt>
                <c:pt idx="965">
                  <c:v>2.2676099999999999</c:v>
                </c:pt>
                <c:pt idx="966">
                  <c:v>2.2696100000000001</c:v>
                </c:pt>
                <c:pt idx="967">
                  <c:v>2.2716099999999999</c:v>
                </c:pt>
                <c:pt idx="968">
                  <c:v>2.2736100000000001</c:v>
                </c:pt>
                <c:pt idx="969">
                  <c:v>2.2756099999999999</c:v>
                </c:pt>
                <c:pt idx="970">
                  <c:v>2.2776200000000002</c:v>
                </c:pt>
                <c:pt idx="971">
                  <c:v>2.27962</c:v>
                </c:pt>
                <c:pt idx="972">
                  <c:v>2.2816200000000002</c:v>
                </c:pt>
                <c:pt idx="973">
                  <c:v>2.28362</c:v>
                </c:pt>
                <c:pt idx="974">
                  <c:v>2.2856200000000002</c:v>
                </c:pt>
                <c:pt idx="975">
                  <c:v>2.28762</c:v>
                </c:pt>
                <c:pt idx="976">
                  <c:v>2.2896299999999998</c:v>
                </c:pt>
                <c:pt idx="977">
                  <c:v>2.2916300000000001</c:v>
                </c:pt>
                <c:pt idx="978">
                  <c:v>2.2936299999999998</c:v>
                </c:pt>
                <c:pt idx="979">
                  <c:v>2.2956300000000001</c:v>
                </c:pt>
                <c:pt idx="980">
                  <c:v>2.2976299999999998</c:v>
                </c:pt>
                <c:pt idx="981">
                  <c:v>2.2996300000000001</c:v>
                </c:pt>
                <c:pt idx="982">
                  <c:v>2.3016399999999999</c:v>
                </c:pt>
                <c:pt idx="983">
                  <c:v>2.3036400000000001</c:v>
                </c:pt>
                <c:pt idx="984">
                  <c:v>2.3056399999999999</c:v>
                </c:pt>
                <c:pt idx="985">
                  <c:v>2.3076400000000001</c:v>
                </c:pt>
                <c:pt idx="986">
                  <c:v>2.3096399999999999</c:v>
                </c:pt>
                <c:pt idx="987">
                  <c:v>2.3116500000000002</c:v>
                </c:pt>
                <c:pt idx="988">
                  <c:v>2.31365</c:v>
                </c:pt>
                <c:pt idx="989">
                  <c:v>2.3156500000000002</c:v>
                </c:pt>
                <c:pt idx="990">
                  <c:v>2.31765</c:v>
                </c:pt>
                <c:pt idx="991">
                  <c:v>2.3196500000000002</c:v>
                </c:pt>
                <c:pt idx="992">
                  <c:v>2.32165</c:v>
                </c:pt>
                <c:pt idx="993">
                  <c:v>2.3236599999999998</c:v>
                </c:pt>
                <c:pt idx="994">
                  <c:v>2.3256600000000001</c:v>
                </c:pt>
                <c:pt idx="995">
                  <c:v>2.3276599999999998</c:v>
                </c:pt>
                <c:pt idx="996">
                  <c:v>2.3296600000000001</c:v>
                </c:pt>
                <c:pt idx="997">
                  <c:v>2.3316599999999998</c:v>
                </c:pt>
                <c:pt idx="998">
                  <c:v>2.3336700000000001</c:v>
                </c:pt>
                <c:pt idx="999">
                  <c:v>2.3356699999999999</c:v>
                </c:pt>
                <c:pt idx="1000">
                  <c:v>2.3376700000000001</c:v>
                </c:pt>
                <c:pt idx="1001">
                  <c:v>2.3396699999999999</c:v>
                </c:pt>
                <c:pt idx="1002">
                  <c:v>2.3416700000000001</c:v>
                </c:pt>
                <c:pt idx="1003">
                  <c:v>2.3436699999999999</c:v>
                </c:pt>
                <c:pt idx="1004">
                  <c:v>2.3456800000000002</c:v>
                </c:pt>
                <c:pt idx="1005">
                  <c:v>2.34768</c:v>
                </c:pt>
                <c:pt idx="1006">
                  <c:v>2.3496800000000002</c:v>
                </c:pt>
                <c:pt idx="1007">
                  <c:v>2.35168</c:v>
                </c:pt>
                <c:pt idx="1008">
                  <c:v>2.3536800000000002</c:v>
                </c:pt>
                <c:pt idx="1009">
                  <c:v>2.3556900000000001</c:v>
                </c:pt>
                <c:pt idx="1010">
                  <c:v>2.3576899999999998</c:v>
                </c:pt>
                <c:pt idx="1011">
                  <c:v>2.3596900000000001</c:v>
                </c:pt>
                <c:pt idx="1012">
                  <c:v>2.3616899999999998</c:v>
                </c:pt>
                <c:pt idx="1013">
                  <c:v>2.3636900000000001</c:v>
                </c:pt>
                <c:pt idx="1014">
                  <c:v>2.3656899999999998</c:v>
                </c:pt>
                <c:pt idx="1015">
                  <c:v>2.3677000000000001</c:v>
                </c:pt>
                <c:pt idx="1016">
                  <c:v>2.3696999999999999</c:v>
                </c:pt>
                <c:pt idx="1017">
                  <c:v>2.3717000000000001</c:v>
                </c:pt>
                <c:pt idx="1018">
                  <c:v>2.3736999999999999</c:v>
                </c:pt>
                <c:pt idx="1019">
                  <c:v>2.3757000000000001</c:v>
                </c:pt>
                <c:pt idx="1020">
                  <c:v>2.3776999999999999</c:v>
                </c:pt>
                <c:pt idx="1021">
                  <c:v>2.3797100000000002</c:v>
                </c:pt>
                <c:pt idx="1022">
                  <c:v>2.38171</c:v>
                </c:pt>
                <c:pt idx="1023">
                  <c:v>2.3837100000000002</c:v>
                </c:pt>
                <c:pt idx="1024">
                  <c:v>2.38571</c:v>
                </c:pt>
                <c:pt idx="1025">
                  <c:v>2.3877100000000002</c:v>
                </c:pt>
                <c:pt idx="1026">
                  <c:v>2.3897200000000001</c:v>
                </c:pt>
                <c:pt idx="1027">
                  <c:v>2.3917199999999998</c:v>
                </c:pt>
                <c:pt idx="1028">
                  <c:v>2.3937200000000001</c:v>
                </c:pt>
                <c:pt idx="1029">
                  <c:v>2.3957199999999998</c:v>
                </c:pt>
                <c:pt idx="1030">
                  <c:v>2.3977200000000001</c:v>
                </c:pt>
                <c:pt idx="1031">
                  <c:v>2.3997199999999999</c:v>
                </c:pt>
                <c:pt idx="1032">
                  <c:v>2.4017300000000001</c:v>
                </c:pt>
                <c:pt idx="1033">
                  <c:v>2.4037299999999999</c:v>
                </c:pt>
                <c:pt idx="1034">
                  <c:v>2.4057300000000001</c:v>
                </c:pt>
                <c:pt idx="1035">
                  <c:v>2.4077299999999999</c:v>
                </c:pt>
                <c:pt idx="1036">
                  <c:v>2.4097300000000001</c:v>
                </c:pt>
                <c:pt idx="1037">
                  <c:v>2.41174</c:v>
                </c:pt>
                <c:pt idx="1038">
                  <c:v>2.4137400000000002</c:v>
                </c:pt>
                <c:pt idx="1039">
                  <c:v>2.41574</c:v>
                </c:pt>
                <c:pt idx="1040">
                  <c:v>2.4177399999999998</c:v>
                </c:pt>
                <c:pt idx="1041">
                  <c:v>2.41974</c:v>
                </c:pt>
                <c:pt idx="1042">
                  <c:v>2.4217399999999998</c:v>
                </c:pt>
                <c:pt idx="1043">
                  <c:v>2.4237500000000001</c:v>
                </c:pt>
                <c:pt idx="1044">
                  <c:v>2.4257499999999999</c:v>
                </c:pt>
                <c:pt idx="1045">
                  <c:v>2.4277500000000001</c:v>
                </c:pt>
                <c:pt idx="1046">
                  <c:v>2.4297499999999999</c:v>
                </c:pt>
                <c:pt idx="1047">
                  <c:v>2.4317500000000001</c:v>
                </c:pt>
                <c:pt idx="1048">
                  <c:v>2.4337599999999999</c:v>
                </c:pt>
                <c:pt idx="1049">
                  <c:v>2.4357600000000001</c:v>
                </c:pt>
                <c:pt idx="1050">
                  <c:v>2.4377599999999999</c:v>
                </c:pt>
                <c:pt idx="1051">
                  <c:v>2.4397600000000002</c:v>
                </c:pt>
                <c:pt idx="1052">
                  <c:v>2.4417599999999999</c:v>
                </c:pt>
                <c:pt idx="1053">
                  <c:v>2.4437600000000002</c:v>
                </c:pt>
                <c:pt idx="1054">
                  <c:v>2.44577</c:v>
                </c:pt>
                <c:pt idx="1055">
                  <c:v>2.4477699999999998</c:v>
                </c:pt>
                <c:pt idx="1056">
                  <c:v>2.44977</c:v>
                </c:pt>
                <c:pt idx="1057">
                  <c:v>2.4517699999999998</c:v>
                </c:pt>
                <c:pt idx="1058">
                  <c:v>2.45377</c:v>
                </c:pt>
                <c:pt idx="1059">
                  <c:v>2.4557799999999999</c:v>
                </c:pt>
                <c:pt idx="1060">
                  <c:v>2.4577800000000001</c:v>
                </c:pt>
                <c:pt idx="1061">
                  <c:v>2.4597799999999999</c:v>
                </c:pt>
                <c:pt idx="1062">
                  <c:v>2.4617800000000001</c:v>
                </c:pt>
                <c:pt idx="1063">
                  <c:v>2.4637799999999999</c:v>
                </c:pt>
                <c:pt idx="1064">
                  <c:v>2.4657800000000001</c:v>
                </c:pt>
                <c:pt idx="1065">
                  <c:v>2.4677899999999999</c:v>
                </c:pt>
                <c:pt idx="1066">
                  <c:v>2.4697900000000002</c:v>
                </c:pt>
                <c:pt idx="1067">
                  <c:v>2.4717899999999999</c:v>
                </c:pt>
                <c:pt idx="1068">
                  <c:v>2.4737900000000002</c:v>
                </c:pt>
                <c:pt idx="1069">
                  <c:v>2.4757899999999999</c:v>
                </c:pt>
                <c:pt idx="1070">
                  <c:v>2.4777900000000002</c:v>
                </c:pt>
                <c:pt idx="1071">
                  <c:v>2.4798</c:v>
                </c:pt>
                <c:pt idx="1072">
                  <c:v>2.4817999999999998</c:v>
                </c:pt>
                <c:pt idx="1073">
                  <c:v>2.4838</c:v>
                </c:pt>
                <c:pt idx="1074">
                  <c:v>2.4857999999999998</c:v>
                </c:pt>
                <c:pt idx="1075">
                  <c:v>2.4878</c:v>
                </c:pt>
                <c:pt idx="1076">
                  <c:v>2.4898099999999999</c:v>
                </c:pt>
                <c:pt idx="1077">
                  <c:v>2.4918100000000001</c:v>
                </c:pt>
                <c:pt idx="1078">
                  <c:v>2.4938099999999999</c:v>
                </c:pt>
                <c:pt idx="1079">
                  <c:v>2.4958100000000001</c:v>
                </c:pt>
                <c:pt idx="1080">
                  <c:v>2.4978099999999999</c:v>
                </c:pt>
                <c:pt idx="1081">
                  <c:v>2.4998100000000001</c:v>
                </c:pt>
                <c:pt idx="1082">
                  <c:v>2.5018199999999999</c:v>
                </c:pt>
                <c:pt idx="1083">
                  <c:v>2.5038200000000002</c:v>
                </c:pt>
                <c:pt idx="1084">
                  <c:v>2.5058199999999999</c:v>
                </c:pt>
                <c:pt idx="1085">
                  <c:v>2.5078200000000002</c:v>
                </c:pt>
                <c:pt idx="1086">
                  <c:v>2.5098199999999999</c:v>
                </c:pt>
                <c:pt idx="1087">
                  <c:v>2.5118299999999998</c:v>
                </c:pt>
                <c:pt idx="1088">
                  <c:v>2.51383</c:v>
                </c:pt>
                <c:pt idx="1089">
                  <c:v>2.5158299999999998</c:v>
                </c:pt>
                <c:pt idx="1090">
                  <c:v>2.51783</c:v>
                </c:pt>
                <c:pt idx="1091">
                  <c:v>2.5198299999999998</c:v>
                </c:pt>
                <c:pt idx="1092">
                  <c:v>2.52183</c:v>
                </c:pt>
                <c:pt idx="1093">
                  <c:v>2.5238399999999999</c:v>
                </c:pt>
                <c:pt idx="1094">
                  <c:v>2.5258400000000001</c:v>
                </c:pt>
                <c:pt idx="1095">
                  <c:v>2.5278399999999999</c:v>
                </c:pt>
                <c:pt idx="1096">
                  <c:v>2.5298400000000001</c:v>
                </c:pt>
                <c:pt idx="1097">
                  <c:v>2.5318399999999999</c:v>
                </c:pt>
                <c:pt idx="1098">
                  <c:v>2.5338500000000002</c:v>
                </c:pt>
                <c:pt idx="1099">
                  <c:v>2.5358499999999999</c:v>
                </c:pt>
                <c:pt idx="1100">
                  <c:v>2.5378500000000002</c:v>
                </c:pt>
                <c:pt idx="1101">
                  <c:v>2.5398499999999999</c:v>
                </c:pt>
                <c:pt idx="1102">
                  <c:v>2.5418500000000002</c:v>
                </c:pt>
                <c:pt idx="1103">
                  <c:v>2.5438499999999999</c:v>
                </c:pt>
                <c:pt idx="1104">
                  <c:v>2.5458599999999998</c:v>
                </c:pt>
                <c:pt idx="1105">
                  <c:v>2.54786</c:v>
                </c:pt>
                <c:pt idx="1106">
                  <c:v>2.5498599999999998</c:v>
                </c:pt>
                <c:pt idx="1107">
                  <c:v>2.55186</c:v>
                </c:pt>
                <c:pt idx="1108">
                  <c:v>2.5538599999999998</c:v>
                </c:pt>
                <c:pt idx="1109">
                  <c:v>2.5558700000000001</c:v>
                </c:pt>
                <c:pt idx="1110">
                  <c:v>2.5578699999999999</c:v>
                </c:pt>
                <c:pt idx="1111">
                  <c:v>2.5598700000000001</c:v>
                </c:pt>
                <c:pt idx="1112">
                  <c:v>2.5618699999999999</c:v>
                </c:pt>
                <c:pt idx="1113">
                  <c:v>2.5638700000000001</c:v>
                </c:pt>
                <c:pt idx="1114">
                  <c:v>2.5658699999999999</c:v>
                </c:pt>
                <c:pt idx="1115">
                  <c:v>2.5678800000000002</c:v>
                </c:pt>
                <c:pt idx="1116">
                  <c:v>2.5698799999999999</c:v>
                </c:pt>
                <c:pt idx="1117">
                  <c:v>2.5718800000000002</c:v>
                </c:pt>
                <c:pt idx="1118">
                  <c:v>2.5738799999999999</c:v>
                </c:pt>
                <c:pt idx="1119">
                  <c:v>2.5758800000000002</c:v>
                </c:pt>
                <c:pt idx="1120">
                  <c:v>2.5778799999999999</c:v>
                </c:pt>
                <c:pt idx="1121">
                  <c:v>2.5798899999999998</c:v>
                </c:pt>
                <c:pt idx="1122">
                  <c:v>2.58189</c:v>
                </c:pt>
                <c:pt idx="1123">
                  <c:v>2.5838899999999998</c:v>
                </c:pt>
                <c:pt idx="1124">
                  <c:v>2.58589</c:v>
                </c:pt>
                <c:pt idx="1125">
                  <c:v>2.5878899999999998</c:v>
                </c:pt>
                <c:pt idx="1126">
                  <c:v>2.5899000000000001</c:v>
                </c:pt>
                <c:pt idx="1127">
                  <c:v>2.5918999999999999</c:v>
                </c:pt>
                <c:pt idx="1128">
                  <c:v>2.5939000000000001</c:v>
                </c:pt>
                <c:pt idx="1129">
                  <c:v>2.5958999999999999</c:v>
                </c:pt>
                <c:pt idx="1130">
                  <c:v>2.5979000000000001</c:v>
                </c:pt>
                <c:pt idx="1131">
                  <c:v>2.5998999999999999</c:v>
                </c:pt>
                <c:pt idx="1132">
                  <c:v>2.6019100000000002</c:v>
                </c:pt>
                <c:pt idx="1133">
                  <c:v>2.6039099999999999</c:v>
                </c:pt>
                <c:pt idx="1134">
                  <c:v>2.6059100000000002</c:v>
                </c:pt>
                <c:pt idx="1135">
                  <c:v>2.60791</c:v>
                </c:pt>
                <c:pt idx="1136">
                  <c:v>2.6099100000000002</c:v>
                </c:pt>
                <c:pt idx="1137">
                  <c:v>2.61192</c:v>
                </c:pt>
                <c:pt idx="1138">
                  <c:v>2.6139199999999998</c:v>
                </c:pt>
                <c:pt idx="1139">
                  <c:v>2.61592</c:v>
                </c:pt>
                <c:pt idx="1140">
                  <c:v>2.6179199999999998</c:v>
                </c:pt>
                <c:pt idx="1141">
                  <c:v>2.61992</c:v>
                </c:pt>
                <c:pt idx="1142">
                  <c:v>2.6219199999999998</c:v>
                </c:pt>
                <c:pt idx="1143">
                  <c:v>2.6239300000000001</c:v>
                </c:pt>
                <c:pt idx="1144">
                  <c:v>2.6259299999999999</c:v>
                </c:pt>
                <c:pt idx="1145">
                  <c:v>2.6279300000000001</c:v>
                </c:pt>
                <c:pt idx="1146">
                  <c:v>2.6299299999999999</c:v>
                </c:pt>
                <c:pt idx="1147">
                  <c:v>2.6319300000000001</c:v>
                </c:pt>
                <c:pt idx="1148">
                  <c:v>2.6339399999999999</c:v>
                </c:pt>
                <c:pt idx="1149">
                  <c:v>2.6359400000000002</c:v>
                </c:pt>
                <c:pt idx="1150">
                  <c:v>2.63794</c:v>
                </c:pt>
                <c:pt idx="1151">
                  <c:v>2.6399400000000002</c:v>
                </c:pt>
                <c:pt idx="1152">
                  <c:v>2.64194</c:v>
                </c:pt>
                <c:pt idx="1153">
                  <c:v>2.6439400000000002</c:v>
                </c:pt>
                <c:pt idx="1154">
                  <c:v>2.64595</c:v>
                </c:pt>
                <c:pt idx="1155">
                  <c:v>2.6479499999999998</c:v>
                </c:pt>
                <c:pt idx="1156">
                  <c:v>2.64995</c:v>
                </c:pt>
                <c:pt idx="1157">
                  <c:v>2.6519499999999998</c:v>
                </c:pt>
                <c:pt idx="1158">
                  <c:v>2.65395</c:v>
                </c:pt>
                <c:pt idx="1159">
                  <c:v>2.6559599999999999</c:v>
                </c:pt>
                <c:pt idx="1160">
                  <c:v>2.6579600000000001</c:v>
                </c:pt>
                <c:pt idx="1161">
                  <c:v>2.6599599999999999</c:v>
                </c:pt>
                <c:pt idx="1162">
                  <c:v>2.6619600000000001</c:v>
                </c:pt>
                <c:pt idx="1163">
                  <c:v>2.6639599999999999</c:v>
                </c:pt>
                <c:pt idx="1164">
                  <c:v>2.6659600000000001</c:v>
                </c:pt>
                <c:pt idx="1165">
                  <c:v>2.66797</c:v>
                </c:pt>
                <c:pt idx="1166">
                  <c:v>2.6699700000000002</c:v>
                </c:pt>
                <c:pt idx="1167">
                  <c:v>2.67197</c:v>
                </c:pt>
                <c:pt idx="1168">
                  <c:v>2.6739700000000002</c:v>
                </c:pt>
                <c:pt idx="1169">
                  <c:v>2.67597</c:v>
                </c:pt>
                <c:pt idx="1170">
                  <c:v>2.6779700000000002</c:v>
                </c:pt>
                <c:pt idx="1171">
                  <c:v>2.67998</c:v>
                </c:pt>
                <c:pt idx="1172">
                  <c:v>2.6819799999999998</c:v>
                </c:pt>
                <c:pt idx="1173">
                  <c:v>2.68398</c:v>
                </c:pt>
                <c:pt idx="1174">
                  <c:v>2.6859799999999998</c:v>
                </c:pt>
                <c:pt idx="1175">
                  <c:v>2.68798</c:v>
                </c:pt>
                <c:pt idx="1176">
                  <c:v>2.6899899999999999</c:v>
                </c:pt>
                <c:pt idx="1177">
                  <c:v>2.6919900000000001</c:v>
                </c:pt>
                <c:pt idx="1178">
                  <c:v>2.6939899999999999</c:v>
                </c:pt>
                <c:pt idx="1179">
                  <c:v>2.6959900000000001</c:v>
                </c:pt>
                <c:pt idx="1180">
                  <c:v>2.6979899999999999</c:v>
                </c:pt>
                <c:pt idx="1181">
                  <c:v>2.7</c:v>
                </c:pt>
              </c:numCache>
            </c:numRef>
          </c:cat>
          <c:val>
            <c:numRef>
              <c:f>'25deg 4000'!$B$2:$B$1183</c:f>
              <c:numCache>
                <c:formatCode>General</c:formatCode>
                <c:ptCount val="1182"/>
                <c:pt idx="0">
                  <c:v>0.105533</c:v>
                </c:pt>
                <c:pt idx="1">
                  <c:v>0.10563</c:v>
                </c:pt>
                <c:pt idx="2">
                  <c:v>0.105722</c:v>
                </c:pt>
                <c:pt idx="3">
                  <c:v>0.10581400000000001</c:v>
                </c:pt>
                <c:pt idx="4">
                  <c:v>0.105907</c:v>
                </c:pt>
                <c:pt idx="5">
                  <c:v>0.106002</c:v>
                </c:pt>
                <c:pt idx="6">
                  <c:v>0.106101</c:v>
                </c:pt>
                <c:pt idx="7">
                  <c:v>0.10620499999999999</c:v>
                </c:pt>
                <c:pt idx="8">
                  <c:v>0.10631500000000001</c:v>
                </c:pt>
                <c:pt idx="9">
                  <c:v>0.106434</c:v>
                </c:pt>
                <c:pt idx="10">
                  <c:v>0.10656499999999999</c:v>
                </c:pt>
                <c:pt idx="11">
                  <c:v>0.10671</c:v>
                </c:pt>
                <c:pt idx="12">
                  <c:v>0.10687199999999999</c:v>
                </c:pt>
                <c:pt idx="13">
                  <c:v>0.10705199999999999</c:v>
                </c:pt>
                <c:pt idx="14">
                  <c:v>0.107252</c:v>
                </c:pt>
                <c:pt idx="15">
                  <c:v>0.107469</c:v>
                </c:pt>
                <c:pt idx="16">
                  <c:v>0.107691</c:v>
                </c:pt>
                <c:pt idx="17">
                  <c:v>0.107906</c:v>
                </c:pt>
                <c:pt idx="18">
                  <c:v>0.10807700000000001</c:v>
                </c:pt>
                <c:pt idx="19">
                  <c:v>0.108172</c:v>
                </c:pt>
                <c:pt idx="20">
                  <c:v>0.108136</c:v>
                </c:pt>
                <c:pt idx="21">
                  <c:v>0.107936</c:v>
                </c:pt>
                <c:pt idx="22">
                  <c:v>0.107545</c:v>
                </c:pt>
                <c:pt idx="23">
                  <c:v>0.106923</c:v>
                </c:pt>
                <c:pt idx="24">
                  <c:v>0.106048</c:v>
                </c:pt>
                <c:pt idx="25">
                  <c:v>0.10489800000000001</c:v>
                </c:pt>
                <c:pt idx="26">
                  <c:v>0.10345500000000001</c:v>
                </c:pt>
                <c:pt idx="27">
                  <c:v>0.101726</c:v>
                </c:pt>
                <c:pt idx="28">
                  <c:v>9.9698899999999993E-2</c:v>
                </c:pt>
                <c:pt idx="29">
                  <c:v>9.7373399999999999E-2</c:v>
                </c:pt>
                <c:pt idx="30">
                  <c:v>9.4766600000000006E-2</c:v>
                </c:pt>
                <c:pt idx="31">
                  <c:v>9.1877399999999998E-2</c:v>
                </c:pt>
                <c:pt idx="32">
                  <c:v>8.8712799999999994E-2</c:v>
                </c:pt>
                <c:pt idx="33">
                  <c:v>8.5278400000000004E-2</c:v>
                </c:pt>
                <c:pt idx="34">
                  <c:v>8.1571099999999994E-2</c:v>
                </c:pt>
                <c:pt idx="35">
                  <c:v>7.7618199999999998E-2</c:v>
                </c:pt>
                <c:pt idx="36">
                  <c:v>7.3400499999999994E-2</c:v>
                </c:pt>
                <c:pt idx="37">
                  <c:v>6.8903000000000006E-2</c:v>
                </c:pt>
                <c:pt idx="38">
                  <c:v>6.4148800000000006E-2</c:v>
                </c:pt>
                <c:pt idx="39">
                  <c:v>5.9099800000000001E-2</c:v>
                </c:pt>
                <c:pt idx="40">
                  <c:v>5.37283E-2</c:v>
                </c:pt>
                <c:pt idx="41">
                  <c:v>4.8019399999999997E-2</c:v>
                </c:pt>
                <c:pt idx="42">
                  <c:v>4.1914699999999999E-2</c:v>
                </c:pt>
                <c:pt idx="43">
                  <c:v>3.53493E-2</c:v>
                </c:pt>
                <c:pt idx="44">
                  <c:v>2.82274E-2</c:v>
                </c:pt>
                <c:pt idx="45">
                  <c:v>2.03973E-2</c:v>
                </c:pt>
                <c:pt idx="46">
                  <c:v>1.17228E-2</c:v>
                </c:pt>
                <c:pt idx="47">
                  <c:v>1.8354199999999999E-3</c:v>
                </c:pt>
                <c:pt idx="48">
                  <c:v>-9.6634200000000007E-3</c:v>
                </c:pt>
                <c:pt idx="49">
                  <c:v>-2.2216900000000001E-2</c:v>
                </c:pt>
                <c:pt idx="50">
                  <c:v>-3.4806900000000002E-2</c:v>
                </c:pt>
                <c:pt idx="51">
                  <c:v>-4.64672E-2</c:v>
                </c:pt>
                <c:pt idx="52">
                  <c:v>-5.7004800000000001E-2</c:v>
                </c:pt>
                <c:pt idx="53">
                  <c:v>-6.6395800000000005E-2</c:v>
                </c:pt>
                <c:pt idx="54">
                  <c:v>-7.4589100000000005E-2</c:v>
                </c:pt>
                <c:pt idx="55">
                  <c:v>-8.1469E-2</c:v>
                </c:pt>
                <c:pt idx="56">
                  <c:v>-8.7021899999999999E-2</c:v>
                </c:pt>
                <c:pt idx="57">
                  <c:v>-9.1257900000000003E-2</c:v>
                </c:pt>
                <c:pt idx="58">
                  <c:v>-9.4168100000000005E-2</c:v>
                </c:pt>
                <c:pt idx="59">
                  <c:v>-9.5817100000000002E-2</c:v>
                </c:pt>
                <c:pt idx="60">
                  <c:v>-9.6247600000000003E-2</c:v>
                </c:pt>
                <c:pt idx="61">
                  <c:v>-9.5459199999999994E-2</c:v>
                </c:pt>
                <c:pt idx="62">
                  <c:v>-9.3678300000000006E-2</c:v>
                </c:pt>
                <c:pt idx="63">
                  <c:v>-9.1073899999999999E-2</c:v>
                </c:pt>
                <c:pt idx="64">
                  <c:v>-8.7807899999999994E-2</c:v>
                </c:pt>
                <c:pt idx="65">
                  <c:v>-8.4176100000000004E-2</c:v>
                </c:pt>
                <c:pt idx="66">
                  <c:v>-8.0425099999999999E-2</c:v>
                </c:pt>
                <c:pt idx="67">
                  <c:v>-7.6797599999999994E-2</c:v>
                </c:pt>
                <c:pt idx="68">
                  <c:v>-7.3483800000000002E-2</c:v>
                </c:pt>
                <c:pt idx="69">
                  <c:v>-7.0596199999999998E-2</c:v>
                </c:pt>
                <c:pt idx="70">
                  <c:v>-6.8156099999999997E-2</c:v>
                </c:pt>
                <c:pt idx="71">
                  <c:v>-6.6103999999999996E-2</c:v>
                </c:pt>
                <c:pt idx="72">
                  <c:v>-6.4314399999999994E-2</c:v>
                </c:pt>
                <c:pt idx="73">
                  <c:v>-6.2694700000000006E-2</c:v>
                </c:pt>
                <c:pt idx="74">
                  <c:v>-6.1281700000000001E-2</c:v>
                </c:pt>
                <c:pt idx="75">
                  <c:v>-6.01755E-2</c:v>
                </c:pt>
                <c:pt idx="76">
                  <c:v>-5.9402900000000002E-2</c:v>
                </c:pt>
                <c:pt idx="77">
                  <c:v>-5.8883600000000001E-2</c:v>
                </c:pt>
                <c:pt idx="78">
                  <c:v>-5.8526799999999997E-2</c:v>
                </c:pt>
                <c:pt idx="79">
                  <c:v>-5.8253100000000002E-2</c:v>
                </c:pt>
                <c:pt idx="80">
                  <c:v>-5.8029799999999999E-2</c:v>
                </c:pt>
                <c:pt idx="81">
                  <c:v>-5.7847799999999998E-2</c:v>
                </c:pt>
                <c:pt idx="82">
                  <c:v>-5.7695400000000001E-2</c:v>
                </c:pt>
                <c:pt idx="83">
                  <c:v>-5.7570400000000001E-2</c:v>
                </c:pt>
                <c:pt idx="84">
                  <c:v>-5.7464899999999999E-2</c:v>
                </c:pt>
                <c:pt idx="85">
                  <c:v>-5.7376900000000002E-2</c:v>
                </c:pt>
                <c:pt idx="86">
                  <c:v>-5.7304000000000001E-2</c:v>
                </c:pt>
                <c:pt idx="87">
                  <c:v>-5.7242000000000001E-2</c:v>
                </c:pt>
                <c:pt idx="88">
                  <c:v>-5.7189900000000002E-2</c:v>
                </c:pt>
                <c:pt idx="89">
                  <c:v>-5.71452E-2</c:v>
                </c:pt>
                <c:pt idx="90">
                  <c:v>-5.7106700000000003E-2</c:v>
                </c:pt>
                <c:pt idx="91">
                  <c:v>-5.7073899999999997E-2</c:v>
                </c:pt>
                <c:pt idx="92">
                  <c:v>-5.7045400000000003E-2</c:v>
                </c:pt>
                <c:pt idx="93">
                  <c:v>-5.7020700000000001E-2</c:v>
                </c:pt>
                <c:pt idx="94">
                  <c:v>-5.6999000000000001E-2</c:v>
                </c:pt>
                <c:pt idx="95">
                  <c:v>-5.6980099999999999E-2</c:v>
                </c:pt>
                <c:pt idx="96">
                  <c:v>-5.6963300000000001E-2</c:v>
                </c:pt>
                <c:pt idx="97">
                  <c:v>-5.69483E-2</c:v>
                </c:pt>
                <c:pt idx="98">
                  <c:v>-5.6934999999999999E-2</c:v>
                </c:pt>
                <c:pt idx="99">
                  <c:v>-5.6923099999999997E-2</c:v>
                </c:pt>
                <c:pt idx="100">
                  <c:v>-5.6912400000000002E-2</c:v>
                </c:pt>
                <c:pt idx="101">
                  <c:v>-5.6902800000000003E-2</c:v>
                </c:pt>
                <c:pt idx="102">
                  <c:v>-5.6894199999999999E-2</c:v>
                </c:pt>
                <c:pt idx="103">
                  <c:v>-5.68865E-2</c:v>
                </c:pt>
                <c:pt idx="104">
                  <c:v>-5.68795E-2</c:v>
                </c:pt>
                <c:pt idx="105">
                  <c:v>-5.6873399999999998E-2</c:v>
                </c:pt>
                <c:pt idx="106">
                  <c:v>-5.6867899999999999E-2</c:v>
                </c:pt>
                <c:pt idx="107">
                  <c:v>-5.6862999999999997E-2</c:v>
                </c:pt>
                <c:pt idx="108">
                  <c:v>-5.6858800000000001E-2</c:v>
                </c:pt>
                <c:pt idx="109">
                  <c:v>-5.6855200000000002E-2</c:v>
                </c:pt>
                <c:pt idx="110">
                  <c:v>-5.6852100000000003E-2</c:v>
                </c:pt>
                <c:pt idx="111">
                  <c:v>-5.68496E-2</c:v>
                </c:pt>
                <c:pt idx="112">
                  <c:v>-5.6847500000000002E-2</c:v>
                </c:pt>
                <c:pt idx="113">
                  <c:v>-5.6845899999999998E-2</c:v>
                </c:pt>
                <c:pt idx="114">
                  <c:v>-5.6844800000000001E-2</c:v>
                </c:pt>
                <c:pt idx="115">
                  <c:v>-5.6843999999999999E-2</c:v>
                </c:pt>
                <c:pt idx="116">
                  <c:v>-5.6843699999999997E-2</c:v>
                </c:pt>
                <c:pt idx="117">
                  <c:v>-5.68438E-2</c:v>
                </c:pt>
                <c:pt idx="118">
                  <c:v>-5.6844199999999998E-2</c:v>
                </c:pt>
                <c:pt idx="119">
                  <c:v>-5.6845E-2</c:v>
                </c:pt>
                <c:pt idx="120">
                  <c:v>-5.68462E-2</c:v>
                </c:pt>
                <c:pt idx="121">
                  <c:v>-5.6847599999999998E-2</c:v>
                </c:pt>
                <c:pt idx="122">
                  <c:v>-5.6849400000000001E-2</c:v>
                </c:pt>
                <c:pt idx="123">
                  <c:v>-5.6851400000000003E-2</c:v>
                </c:pt>
                <c:pt idx="124">
                  <c:v>-5.6853800000000003E-2</c:v>
                </c:pt>
                <c:pt idx="125">
                  <c:v>-5.6856400000000001E-2</c:v>
                </c:pt>
                <c:pt idx="126">
                  <c:v>-5.6859300000000002E-2</c:v>
                </c:pt>
                <c:pt idx="127">
                  <c:v>-5.68624E-2</c:v>
                </c:pt>
                <c:pt idx="128">
                  <c:v>-5.6865800000000001E-2</c:v>
                </c:pt>
                <c:pt idx="129">
                  <c:v>-5.6869500000000003E-2</c:v>
                </c:pt>
                <c:pt idx="130">
                  <c:v>-5.6873300000000002E-2</c:v>
                </c:pt>
                <c:pt idx="131">
                  <c:v>-5.6877400000000002E-2</c:v>
                </c:pt>
                <c:pt idx="132">
                  <c:v>-5.68817E-2</c:v>
                </c:pt>
                <c:pt idx="133">
                  <c:v>-5.6886199999999998E-2</c:v>
                </c:pt>
                <c:pt idx="134">
                  <c:v>-5.6890900000000001E-2</c:v>
                </c:pt>
                <c:pt idx="135">
                  <c:v>-5.6895800000000003E-2</c:v>
                </c:pt>
                <c:pt idx="136">
                  <c:v>-5.6900899999999997E-2</c:v>
                </c:pt>
                <c:pt idx="137">
                  <c:v>-5.6906100000000001E-2</c:v>
                </c:pt>
                <c:pt idx="138">
                  <c:v>-5.69116E-2</c:v>
                </c:pt>
                <c:pt idx="139">
                  <c:v>-5.6917200000000001E-2</c:v>
                </c:pt>
                <c:pt idx="140">
                  <c:v>-5.6923000000000001E-2</c:v>
                </c:pt>
                <c:pt idx="141">
                  <c:v>-5.6928899999999998E-2</c:v>
                </c:pt>
                <c:pt idx="142">
                  <c:v>-5.6934999999999999E-2</c:v>
                </c:pt>
                <c:pt idx="143">
                  <c:v>-5.6941199999999997E-2</c:v>
                </c:pt>
                <c:pt idx="144">
                  <c:v>-5.6947600000000001E-2</c:v>
                </c:pt>
                <c:pt idx="145">
                  <c:v>-5.6954100000000001E-2</c:v>
                </c:pt>
                <c:pt idx="146">
                  <c:v>-5.6960799999999999E-2</c:v>
                </c:pt>
                <c:pt idx="147">
                  <c:v>-5.6967499999999997E-2</c:v>
                </c:pt>
                <c:pt idx="148">
                  <c:v>-5.6974499999999997E-2</c:v>
                </c:pt>
                <c:pt idx="149">
                  <c:v>-5.6981499999999997E-2</c:v>
                </c:pt>
                <c:pt idx="150">
                  <c:v>-5.6988700000000003E-2</c:v>
                </c:pt>
                <c:pt idx="151">
                  <c:v>-5.6995999999999998E-2</c:v>
                </c:pt>
                <c:pt idx="152">
                  <c:v>-5.7003400000000003E-2</c:v>
                </c:pt>
                <c:pt idx="153">
                  <c:v>-5.7010900000000003E-2</c:v>
                </c:pt>
                <c:pt idx="154">
                  <c:v>-5.70185E-2</c:v>
                </c:pt>
                <c:pt idx="155">
                  <c:v>-5.7026199999999999E-2</c:v>
                </c:pt>
                <c:pt idx="156">
                  <c:v>-5.7034099999999997E-2</c:v>
                </c:pt>
                <c:pt idx="157">
                  <c:v>-5.7042000000000002E-2</c:v>
                </c:pt>
                <c:pt idx="158">
                  <c:v>-5.7049999999999997E-2</c:v>
                </c:pt>
                <c:pt idx="159">
                  <c:v>-5.70581E-2</c:v>
                </c:pt>
                <c:pt idx="160">
                  <c:v>-5.70663E-2</c:v>
                </c:pt>
                <c:pt idx="161">
                  <c:v>-5.70745E-2</c:v>
                </c:pt>
                <c:pt idx="162">
                  <c:v>-5.7082899999999999E-2</c:v>
                </c:pt>
                <c:pt idx="163">
                  <c:v>-5.7091299999999998E-2</c:v>
                </c:pt>
                <c:pt idx="164">
                  <c:v>-5.7099799999999999E-2</c:v>
                </c:pt>
                <c:pt idx="165">
                  <c:v>-5.7108300000000001E-2</c:v>
                </c:pt>
                <c:pt idx="166">
                  <c:v>-5.7116899999999998E-2</c:v>
                </c:pt>
                <c:pt idx="167">
                  <c:v>-5.7125599999999999E-2</c:v>
                </c:pt>
                <c:pt idx="168">
                  <c:v>-5.7134299999999999E-2</c:v>
                </c:pt>
                <c:pt idx="169">
                  <c:v>-5.7143100000000002E-2</c:v>
                </c:pt>
                <c:pt idx="170">
                  <c:v>-5.7151899999999999E-2</c:v>
                </c:pt>
                <c:pt idx="171">
                  <c:v>-5.7160700000000002E-2</c:v>
                </c:pt>
                <c:pt idx="172">
                  <c:v>-5.7169699999999997E-2</c:v>
                </c:pt>
                <c:pt idx="173">
                  <c:v>-5.7178600000000003E-2</c:v>
                </c:pt>
                <c:pt idx="174">
                  <c:v>-5.7187599999999998E-2</c:v>
                </c:pt>
                <c:pt idx="175">
                  <c:v>-5.71966E-2</c:v>
                </c:pt>
                <c:pt idx="176">
                  <c:v>-5.7205699999999998E-2</c:v>
                </c:pt>
                <c:pt idx="177">
                  <c:v>-5.7214800000000003E-2</c:v>
                </c:pt>
                <c:pt idx="178">
                  <c:v>-5.7223900000000001E-2</c:v>
                </c:pt>
                <c:pt idx="179">
                  <c:v>-5.7232999999999999E-2</c:v>
                </c:pt>
                <c:pt idx="180">
                  <c:v>-5.7242099999999997E-2</c:v>
                </c:pt>
                <c:pt idx="181">
                  <c:v>-5.7251299999999998E-2</c:v>
                </c:pt>
                <c:pt idx="182">
                  <c:v>-5.7260400000000003E-2</c:v>
                </c:pt>
                <c:pt idx="183">
                  <c:v>-5.7269599999999997E-2</c:v>
                </c:pt>
                <c:pt idx="184">
                  <c:v>-5.7278700000000002E-2</c:v>
                </c:pt>
                <c:pt idx="185">
                  <c:v>-5.7287999999999999E-2</c:v>
                </c:pt>
                <c:pt idx="186">
                  <c:v>-5.7297099999999997E-2</c:v>
                </c:pt>
                <c:pt idx="187">
                  <c:v>-5.7306299999999998E-2</c:v>
                </c:pt>
                <c:pt idx="188">
                  <c:v>-5.7315499999999998E-2</c:v>
                </c:pt>
                <c:pt idx="189">
                  <c:v>-5.7324600000000003E-2</c:v>
                </c:pt>
                <c:pt idx="190">
                  <c:v>-5.7333700000000001E-2</c:v>
                </c:pt>
                <c:pt idx="191">
                  <c:v>-5.7342799999999999E-2</c:v>
                </c:pt>
                <c:pt idx="192">
                  <c:v>-5.7351899999999997E-2</c:v>
                </c:pt>
                <c:pt idx="193">
                  <c:v>-5.7361000000000002E-2</c:v>
                </c:pt>
                <c:pt idx="194">
                  <c:v>-5.7369999999999997E-2</c:v>
                </c:pt>
                <c:pt idx="195">
                  <c:v>-5.7378999999999999E-2</c:v>
                </c:pt>
                <c:pt idx="196">
                  <c:v>-5.7388000000000002E-2</c:v>
                </c:pt>
                <c:pt idx="197">
                  <c:v>-5.7396999999999997E-2</c:v>
                </c:pt>
                <c:pt idx="198">
                  <c:v>-5.7405900000000003E-2</c:v>
                </c:pt>
                <c:pt idx="199">
                  <c:v>-5.7414800000000002E-2</c:v>
                </c:pt>
                <c:pt idx="200">
                  <c:v>-5.7423700000000001E-2</c:v>
                </c:pt>
                <c:pt idx="201">
                  <c:v>-5.74326E-2</c:v>
                </c:pt>
                <c:pt idx="202">
                  <c:v>-5.7441399999999997E-2</c:v>
                </c:pt>
                <c:pt idx="203">
                  <c:v>-5.7450099999999997E-2</c:v>
                </c:pt>
                <c:pt idx="204">
                  <c:v>-5.7458799999999997E-2</c:v>
                </c:pt>
                <c:pt idx="205">
                  <c:v>-5.7467499999999998E-2</c:v>
                </c:pt>
                <c:pt idx="206">
                  <c:v>-5.7476100000000002E-2</c:v>
                </c:pt>
                <c:pt idx="207">
                  <c:v>-5.74847E-2</c:v>
                </c:pt>
                <c:pt idx="208">
                  <c:v>-5.7493299999999997E-2</c:v>
                </c:pt>
                <c:pt idx="209">
                  <c:v>-5.7501799999999999E-2</c:v>
                </c:pt>
                <c:pt idx="210">
                  <c:v>-5.7510199999999997E-2</c:v>
                </c:pt>
                <c:pt idx="211">
                  <c:v>-5.7518600000000003E-2</c:v>
                </c:pt>
                <c:pt idx="212">
                  <c:v>-5.7526899999999999E-2</c:v>
                </c:pt>
                <c:pt idx="213">
                  <c:v>-5.7535200000000002E-2</c:v>
                </c:pt>
                <c:pt idx="214">
                  <c:v>-5.7543499999999997E-2</c:v>
                </c:pt>
                <c:pt idx="215">
                  <c:v>-5.7551699999999997E-2</c:v>
                </c:pt>
                <c:pt idx="216">
                  <c:v>-5.7559800000000001E-2</c:v>
                </c:pt>
                <c:pt idx="217">
                  <c:v>-5.7568000000000001E-2</c:v>
                </c:pt>
                <c:pt idx="218">
                  <c:v>-5.7576000000000002E-2</c:v>
                </c:pt>
                <c:pt idx="219">
                  <c:v>-5.7584000000000003E-2</c:v>
                </c:pt>
                <c:pt idx="220">
                  <c:v>-5.7591999999999997E-2</c:v>
                </c:pt>
                <c:pt idx="221">
                  <c:v>-5.7599900000000002E-2</c:v>
                </c:pt>
                <c:pt idx="222">
                  <c:v>-5.7607800000000001E-2</c:v>
                </c:pt>
                <c:pt idx="223">
                  <c:v>-5.7615600000000003E-2</c:v>
                </c:pt>
                <c:pt idx="224">
                  <c:v>-5.7623399999999998E-2</c:v>
                </c:pt>
                <c:pt idx="225">
                  <c:v>-5.76312E-2</c:v>
                </c:pt>
                <c:pt idx="226">
                  <c:v>-5.76389E-2</c:v>
                </c:pt>
                <c:pt idx="227">
                  <c:v>-5.7646500000000003E-2</c:v>
                </c:pt>
                <c:pt idx="228">
                  <c:v>-5.76541E-2</c:v>
                </c:pt>
                <c:pt idx="229">
                  <c:v>-5.7661700000000003E-2</c:v>
                </c:pt>
                <c:pt idx="230">
                  <c:v>-5.7669199999999997E-2</c:v>
                </c:pt>
                <c:pt idx="231">
                  <c:v>-5.7676699999999997E-2</c:v>
                </c:pt>
                <c:pt idx="232">
                  <c:v>-5.7684199999999998E-2</c:v>
                </c:pt>
                <c:pt idx="233">
                  <c:v>-5.7691600000000003E-2</c:v>
                </c:pt>
                <c:pt idx="234">
                  <c:v>-5.7699E-2</c:v>
                </c:pt>
                <c:pt idx="235">
                  <c:v>-5.7706399999999998E-2</c:v>
                </c:pt>
                <c:pt idx="236">
                  <c:v>-5.77137E-2</c:v>
                </c:pt>
                <c:pt idx="237">
                  <c:v>-5.7721000000000001E-2</c:v>
                </c:pt>
                <c:pt idx="238">
                  <c:v>-5.7728300000000003E-2</c:v>
                </c:pt>
                <c:pt idx="239">
                  <c:v>-5.7735500000000002E-2</c:v>
                </c:pt>
                <c:pt idx="240">
                  <c:v>-5.7742799999999997E-2</c:v>
                </c:pt>
                <c:pt idx="241">
                  <c:v>-5.7750000000000003E-2</c:v>
                </c:pt>
                <c:pt idx="242">
                  <c:v>-5.7757200000000002E-2</c:v>
                </c:pt>
                <c:pt idx="243">
                  <c:v>-5.77644E-2</c:v>
                </c:pt>
                <c:pt idx="244">
                  <c:v>-5.7771500000000003E-2</c:v>
                </c:pt>
                <c:pt idx="245">
                  <c:v>-5.7778700000000002E-2</c:v>
                </c:pt>
                <c:pt idx="246">
                  <c:v>-5.7785799999999998E-2</c:v>
                </c:pt>
                <c:pt idx="247">
                  <c:v>-5.7792999999999997E-2</c:v>
                </c:pt>
                <c:pt idx="248">
                  <c:v>-5.7800200000000003E-2</c:v>
                </c:pt>
                <c:pt idx="249">
                  <c:v>-5.7807299999999999E-2</c:v>
                </c:pt>
                <c:pt idx="250">
                  <c:v>-5.7814400000000002E-2</c:v>
                </c:pt>
                <c:pt idx="251">
                  <c:v>-5.7821600000000001E-2</c:v>
                </c:pt>
                <c:pt idx="252">
                  <c:v>-5.7828699999999997E-2</c:v>
                </c:pt>
                <c:pt idx="253">
                  <c:v>-5.7835900000000003E-2</c:v>
                </c:pt>
                <c:pt idx="254">
                  <c:v>-5.7842999999999999E-2</c:v>
                </c:pt>
                <c:pt idx="255">
                  <c:v>-5.7850199999999997E-2</c:v>
                </c:pt>
                <c:pt idx="256">
                  <c:v>-5.7857400000000003E-2</c:v>
                </c:pt>
                <c:pt idx="257">
                  <c:v>-5.7864600000000002E-2</c:v>
                </c:pt>
                <c:pt idx="258">
                  <c:v>-5.7871800000000001E-2</c:v>
                </c:pt>
                <c:pt idx="259">
                  <c:v>-5.7879E-2</c:v>
                </c:pt>
                <c:pt idx="260">
                  <c:v>-5.7886300000000002E-2</c:v>
                </c:pt>
                <c:pt idx="261">
                  <c:v>-5.7893500000000001E-2</c:v>
                </c:pt>
                <c:pt idx="262">
                  <c:v>-5.7900899999999998E-2</c:v>
                </c:pt>
                <c:pt idx="263">
                  <c:v>-5.79082E-2</c:v>
                </c:pt>
                <c:pt idx="264">
                  <c:v>-5.7915599999999998E-2</c:v>
                </c:pt>
                <c:pt idx="265">
                  <c:v>-5.7923000000000002E-2</c:v>
                </c:pt>
                <c:pt idx="266">
                  <c:v>-5.79304E-2</c:v>
                </c:pt>
                <c:pt idx="267">
                  <c:v>-5.7937900000000001E-2</c:v>
                </c:pt>
                <c:pt idx="268">
                  <c:v>-5.7945400000000001E-2</c:v>
                </c:pt>
                <c:pt idx="269">
                  <c:v>-5.7952999999999998E-2</c:v>
                </c:pt>
                <c:pt idx="270">
                  <c:v>-5.7960600000000001E-2</c:v>
                </c:pt>
                <c:pt idx="271">
                  <c:v>-5.7968199999999998E-2</c:v>
                </c:pt>
                <c:pt idx="272">
                  <c:v>-5.7975899999999997E-2</c:v>
                </c:pt>
                <c:pt idx="273">
                  <c:v>-5.7983600000000003E-2</c:v>
                </c:pt>
                <c:pt idx="274">
                  <c:v>-5.7991399999999999E-2</c:v>
                </c:pt>
                <c:pt idx="275">
                  <c:v>-5.7999200000000001E-2</c:v>
                </c:pt>
                <c:pt idx="276">
                  <c:v>-5.8007000000000003E-2</c:v>
                </c:pt>
                <c:pt idx="277">
                  <c:v>-5.8014900000000001E-2</c:v>
                </c:pt>
                <c:pt idx="278">
                  <c:v>-5.8022900000000002E-2</c:v>
                </c:pt>
                <c:pt idx="279">
                  <c:v>-5.8030900000000003E-2</c:v>
                </c:pt>
                <c:pt idx="280">
                  <c:v>-5.8038899999999997E-2</c:v>
                </c:pt>
                <c:pt idx="281">
                  <c:v>-5.8047000000000001E-2</c:v>
                </c:pt>
                <c:pt idx="282">
                  <c:v>-5.8055200000000001E-2</c:v>
                </c:pt>
                <c:pt idx="283">
                  <c:v>-5.8063400000000001E-2</c:v>
                </c:pt>
                <c:pt idx="284">
                  <c:v>-5.8071699999999997E-2</c:v>
                </c:pt>
                <c:pt idx="285">
                  <c:v>-5.808E-2</c:v>
                </c:pt>
                <c:pt idx="286">
                  <c:v>-5.8088399999999998E-2</c:v>
                </c:pt>
                <c:pt idx="287">
                  <c:v>-5.8096799999999997E-2</c:v>
                </c:pt>
                <c:pt idx="288">
                  <c:v>-5.8105299999999999E-2</c:v>
                </c:pt>
                <c:pt idx="289">
                  <c:v>-5.8113900000000003E-2</c:v>
                </c:pt>
                <c:pt idx="290">
                  <c:v>-5.8122500000000001E-2</c:v>
                </c:pt>
                <c:pt idx="291">
                  <c:v>-5.8131099999999998E-2</c:v>
                </c:pt>
                <c:pt idx="292">
                  <c:v>-5.8139799999999998E-2</c:v>
                </c:pt>
                <c:pt idx="293">
                  <c:v>-5.8148600000000002E-2</c:v>
                </c:pt>
                <c:pt idx="294">
                  <c:v>-5.8157300000000002E-2</c:v>
                </c:pt>
                <c:pt idx="295">
                  <c:v>-5.8166200000000001E-2</c:v>
                </c:pt>
                <c:pt idx="296">
                  <c:v>-5.81751E-2</c:v>
                </c:pt>
                <c:pt idx="297">
                  <c:v>-5.8184E-2</c:v>
                </c:pt>
                <c:pt idx="298">
                  <c:v>-5.8193000000000002E-2</c:v>
                </c:pt>
                <c:pt idx="299">
                  <c:v>-5.8201999999999997E-2</c:v>
                </c:pt>
                <c:pt idx="300">
                  <c:v>-5.8210999999999999E-2</c:v>
                </c:pt>
                <c:pt idx="301">
                  <c:v>-5.8220099999999997E-2</c:v>
                </c:pt>
                <c:pt idx="302">
                  <c:v>-5.8229200000000002E-2</c:v>
                </c:pt>
                <c:pt idx="303">
                  <c:v>-5.8238400000000003E-2</c:v>
                </c:pt>
                <c:pt idx="304">
                  <c:v>-5.8247500000000001E-2</c:v>
                </c:pt>
                <c:pt idx="305">
                  <c:v>-5.8256700000000002E-2</c:v>
                </c:pt>
                <c:pt idx="306">
                  <c:v>-5.8265900000000002E-2</c:v>
                </c:pt>
                <c:pt idx="307">
                  <c:v>-5.8275199999999999E-2</c:v>
                </c:pt>
                <c:pt idx="308">
                  <c:v>-5.82844E-2</c:v>
                </c:pt>
                <c:pt idx="309">
                  <c:v>-5.8293699999999997E-2</c:v>
                </c:pt>
                <c:pt idx="310">
                  <c:v>-5.8303000000000001E-2</c:v>
                </c:pt>
                <c:pt idx="311">
                  <c:v>-5.8312000000000003E-2</c:v>
                </c:pt>
                <c:pt idx="312">
                  <c:v>-5.8312000000000003E-2</c:v>
                </c:pt>
                <c:pt idx="313">
                  <c:v>-5.83213E-2</c:v>
                </c:pt>
                <c:pt idx="314">
                  <c:v>-5.8330899999999998E-2</c:v>
                </c:pt>
                <c:pt idx="315">
                  <c:v>-5.8340400000000001E-2</c:v>
                </c:pt>
                <c:pt idx="316">
                  <c:v>-5.8349600000000001E-2</c:v>
                </c:pt>
                <c:pt idx="317">
                  <c:v>-5.8358899999999998E-2</c:v>
                </c:pt>
                <c:pt idx="318">
                  <c:v>-5.8368099999999999E-2</c:v>
                </c:pt>
                <c:pt idx="319">
                  <c:v>-5.8377199999999997E-2</c:v>
                </c:pt>
                <c:pt idx="320">
                  <c:v>-5.8386399999999998E-2</c:v>
                </c:pt>
                <c:pt idx="321">
                  <c:v>-5.8395500000000003E-2</c:v>
                </c:pt>
                <c:pt idx="322">
                  <c:v>-5.8404499999999998E-2</c:v>
                </c:pt>
                <c:pt idx="323">
                  <c:v>-5.84135E-2</c:v>
                </c:pt>
                <c:pt idx="324">
                  <c:v>-5.8422399999999999E-2</c:v>
                </c:pt>
                <c:pt idx="325">
                  <c:v>-5.8431299999999999E-2</c:v>
                </c:pt>
                <c:pt idx="326">
                  <c:v>-5.8439999999999999E-2</c:v>
                </c:pt>
                <c:pt idx="327">
                  <c:v>-5.8448699999999999E-2</c:v>
                </c:pt>
                <c:pt idx="328">
                  <c:v>-5.8457299999999997E-2</c:v>
                </c:pt>
                <c:pt idx="329">
                  <c:v>-5.8465799999999998E-2</c:v>
                </c:pt>
                <c:pt idx="330">
                  <c:v>-5.8474199999999997E-2</c:v>
                </c:pt>
                <c:pt idx="331">
                  <c:v>-5.84825E-2</c:v>
                </c:pt>
                <c:pt idx="332">
                  <c:v>-5.8490599999999997E-2</c:v>
                </c:pt>
                <c:pt idx="333">
                  <c:v>-5.8498599999999998E-2</c:v>
                </c:pt>
                <c:pt idx="334">
                  <c:v>-5.8506500000000003E-2</c:v>
                </c:pt>
                <c:pt idx="335">
                  <c:v>-5.8514200000000002E-2</c:v>
                </c:pt>
                <c:pt idx="336">
                  <c:v>-5.8521799999999999E-2</c:v>
                </c:pt>
                <c:pt idx="337">
                  <c:v>-5.8529200000000003E-2</c:v>
                </c:pt>
                <c:pt idx="338">
                  <c:v>-5.8536400000000002E-2</c:v>
                </c:pt>
                <c:pt idx="339">
                  <c:v>-5.8543400000000002E-2</c:v>
                </c:pt>
                <c:pt idx="340">
                  <c:v>-5.8550199999999997E-2</c:v>
                </c:pt>
                <c:pt idx="341">
                  <c:v>-5.8556799999999999E-2</c:v>
                </c:pt>
                <c:pt idx="342">
                  <c:v>-5.8563200000000003E-2</c:v>
                </c:pt>
                <c:pt idx="343">
                  <c:v>-5.8569299999999998E-2</c:v>
                </c:pt>
                <c:pt idx="344">
                  <c:v>-5.8575099999999998E-2</c:v>
                </c:pt>
                <c:pt idx="345">
                  <c:v>-5.8580699999999999E-2</c:v>
                </c:pt>
                <c:pt idx="346">
                  <c:v>-5.8585999999999999E-2</c:v>
                </c:pt>
                <c:pt idx="347">
                  <c:v>-5.8590999999999997E-2</c:v>
                </c:pt>
                <c:pt idx="348">
                  <c:v>-5.8595700000000001E-2</c:v>
                </c:pt>
                <c:pt idx="349">
                  <c:v>-5.8600100000000002E-2</c:v>
                </c:pt>
                <c:pt idx="350">
                  <c:v>-5.8604099999999999E-2</c:v>
                </c:pt>
                <c:pt idx="351">
                  <c:v>-5.8607899999999997E-2</c:v>
                </c:pt>
                <c:pt idx="352">
                  <c:v>-5.8611200000000002E-2</c:v>
                </c:pt>
                <c:pt idx="353">
                  <c:v>-5.8614199999999998E-2</c:v>
                </c:pt>
                <c:pt idx="354">
                  <c:v>-5.8616799999999997E-2</c:v>
                </c:pt>
                <c:pt idx="355">
                  <c:v>-5.8618900000000002E-2</c:v>
                </c:pt>
                <c:pt idx="356">
                  <c:v>-5.8620699999999998E-2</c:v>
                </c:pt>
                <c:pt idx="357">
                  <c:v>-5.8622E-2</c:v>
                </c:pt>
                <c:pt idx="358">
                  <c:v>-5.8622899999999999E-2</c:v>
                </c:pt>
                <c:pt idx="359">
                  <c:v>-5.86232E-2</c:v>
                </c:pt>
                <c:pt idx="360">
                  <c:v>-5.8623099999999997E-2</c:v>
                </c:pt>
                <c:pt idx="361">
                  <c:v>-5.8622500000000001E-2</c:v>
                </c:pt>
                <c:pt idx="362">
                  <c:v>-5.8621399999999997E-2</c:v>
                </c:pt>
                <c:pt idx="363">
                  <c:v>-5.8619600000000001E-2</c:v>
                </c:pt>
                <c:pt idx="364">
                  <c:v>-5.86174E-2</c:v>
                </c:pt>
                <c:pt idx="365">
                  <c:v>-5.8614600000000003E-2</c:v>
                </c:pt>
                <c:pt idx="366">
                  <c:v>-5.8611099999999999E-2</c:v>
                </c:pt>
                <c:pt idx="367">
                  <c:v>-5.8606999999999999E-2</c:v>
                </c:pt>
                <c:pt idx="368">
                  <c:v>-5.86022E-2</c:v>
                </c:pt>
                <c:pt idx="369">
                  <c:v>-5.8596700000000002E-2</c:v>
                </c:pt>
                <c:pt idx="370">
                  <c:v>-5.8590499999999997E-2</c:v>
                </c:pt>
                <c:pt idx="371">
                  <c:v>-5.8583700000000002E-2</c:v>
                </c:pt>
                <c:pt idx="372">
                  <c:v>-5.8576099999999999E-2</c:v>
                </c:pt>
                <c:pt idx="373">
                  <c:v>-5.85677E-2</c:v>
                </c:pt>
                <c:pt idx="374">
                  <c:v>-5.8558499999999999E-2</c:v>
                </c:pt>
                <c:pt idx="375">
                  <c:v>-5.8548500000000003E-2</c:v>
                </c:pt>
                <c:pt idx="376">
                  <c:v>-5.8537800000000001E-2</c:v>
                </c:pt>
                <c:pt idx="377">
                  <c:v>-5.8526399999999999E-2</c:v>
                </c:pt>
                <c:pt idx="378">
                  <c:v>-5.8513999999999997E-2</c:v>
                </c:pt>
                <c:pt idx="379">
                  <c:v>-5.8500700000000003E-2</c:v>
                </c:pt>
                <c:pt idx="380">
                  <c:v>-5.8486499999999997E-2</c:v>
                </c:pt>
                <c:pt idx="381">
                  <c:v>-5.84714E-2</c:v>
                </c:pt>
                <c:pt idx="382">
                  <c:v>-5.8455199999999999E-2</c:v>
                </c:pt>
                <c:pt idx="383">
                  <c:v>-5.84381E-2</c:v>
                </c:pt>
                <c:pt idx="384">
                  <c:v>-5.842E-2</c:v>
                </c:pt>
                <c:pt idx="385">
                  <c:v>-5.84007E-2</c:v>
                </c:pt>
                <c:pt idx="386">
                  <c:v>-5.8380500000000002E-2</c:v>
                </c:pt>
                <c:pt idx="387">
                  <c:v>-5.83592E-2</c:v>
                </c:pt>
                <c:pt idx="388">
                  <c:v>-5.8336699999999998E-2</c:v>
                </c:pt>
                <c:pt idx="389">
                  <c:v>-5.8312999999999997E-2</c:v>
                </c:pt>
                <c:pt idx="390">
                  <c:v>-5.8288300000000001E-2</c:v>
                </c:pt>
                <c:pt idx="391">
                  <c:v>-5.8262300000000003E-2</c:v>
                </c:pt>
                <c:pt idx="392">
                  <c:v>-5.8235000000000002E-2</c:v>
                </c:pt>
                <c:pt idx="393">
                  <c:v>-5.8206599999999997E-2</c:v>
                </c:pt>
                <c:pt idx="394">
                  <c:v>-5.8176899999999997E-2</c:v>
                </c:pt>
                <c:pt idx="395">
                  <c:v>-5.8145799999999997E-2</c:v>
                </c:pt>
                <c:pt idx="396">
                  <c:v>-5.8113499999999998E-2</c:v>
                </c:pt>
                <c:pt idx="397">
                  <c:v>-5.8079800000000001E-2</c:v>
                </c:pt>
                <c:pt idx="398">
                  <c:v>-5.8044699999999998E-2</c:v>
                </c:pt>
                <c:pt idx="399">
                  <c:v>-5.8008200000000003E-2</c:v>
                </c:pt>
                <c:pt idx="400">
                  <c:v>-5.7970399999999998E-2</c:v>
                </c:pt>
                <c:pt idx="401">
                  <c:v>-5.7931000000000003E-2</c:v>
                </c:pt>
                <c:pt idx="402">
                  <c:v>-5.7889999999999997E-2</c:v>
                </c:pt>
                <c:pt idx="403">
                  <c:v>-5.7847599999999999E-2</c:v>
                </c:pt>
                <c:pt idx="404">
                  <c:v>-5.7803800000000002E-2</c:v>
                </c:pt>
                <c:pt idx="405">
                  <c:v>-5.7758200000000003E-2</c:v>
                </c:pt>
                <c:pt idx="406">
                  <c:v>-5.77113E-2</c:v>
                </c:pt>
                <c:pt idx="407">
                  <c:v>-5.7662900000000003E-2</c:v>
                </c:pt>
                <c:pt idx="408">
                  <c:v>-5.7612700000000003E-2</c:v>
                </c:pt>
                <c:pt idx="409">
                  <c:v>-5.7561099999999997E-2</c:v>
                </c:pt>
                <c:pt idx="410">
                  <c:v>-5.7508099999999999E-2</c:v>
                </c:pt>
                <c:pt idx="411">
                  <c:v>-5.7453200000000003E-2</c:v>
                </c:pt>
                <c:pt idx="412">
                  <c:v>-5.7396999999999997E-2</c:v>
                </c:pt>
                <c:pt idx="413">
                  <c:v>-5.7339399999999999E-2</c:v>
                </c:pt>
                <c:pt idx="414">
                  <c:v>-5.72801E-2</c:v>
                </c:pt>
                <c:pt idx="415">
                  <c:v>-5.72195E-2</c:v>
                </c:pt>
                <c:pt idx="416">
                  <c:v>-5.7157600000000003E-2</c:v>
                </c:pt>
                <c:pt idx="417">
                  <c:v>-5.7094399999999997E-2</c:v>
                </c:pt>
                <c:pt idx="418">
                  <c:v>-5.7029900000000001E-2</c:v>
                </c:pt>
                <c:pt idx="419">
                  <c:v>-5.6964399999999998E-2</c:v>
                </c:pt>
                <c:pt idx="420">
                  <c:v>-5.6897999999999997E-2</c:v>
                </c:pt>
                <c:pt idx="421">
                  <c:v>-5.6830600000000002E-2</c:v>
                </c:pt>
                <c:pt idx="422">
                  <c:v>-5.6762600000000003E-2</c:v>
                </c:pt>
                <c:pt idx="423">
                  <c:v>-5.6694399999999999E-2</c:v>
                </c:pt>
                <c:pt idx="424">
                  <c:v>-5.6625799999999997E-2</c:v>
                </c:pt>
                <c:pt idx="425">
                  <c:v>-5.6557499999999997E-2</c:v>
                </c:pt>
                <c:pt idx="426">
                  <c:v>-5.6489999999999999E-2</c:v>
                </c:pt>
                <c:pt idx="427">
                  <c:v>-5.6423399999999999E-2</c:v>
                </c:pt>
                <c:pt idx="428">
                  <c:v>-5.63583E-2</c:v>
                </c:pt>
                <c:pt idx="429">
                  <c:v>-5.62958E-2</c:v>
                </c:pt>
                <c:pt idx="430">
                  <c:v>-5.6236300000000003E-2</c:v>
                </c:pt>
                <c:pt idx="431">
                  <c:v>-5.6180300000000002E-2</c:v>
                </c:pt>
                <c:pt idx="432">
                  <c:v>-5.6129499999999999E-2</c:v>
                </c:pt>
                <c:pt idx="433">
                  <c:v>-5.6084700000000001E-2</c:v>
                </c:pt>
                <c:pt idx="434">
                  <c:v>-5.6046800000000001E-2</c:v>
                </c:pt>
                <c:pt idx="435">
                  <c:v>-5.60178E-2</c:v>
                </c:pt>
                <c:pt idx="436">
                  <c:v>-5.5998399999999997E-2</c:v>
                </c:pt>
                <c:pt idx="437">
                  <c:v>-5.5989400000000002E-2</c:v>
                </c:pt>
                <c:pt idx="438">
                  <c:v>-5.5994200000000001E-2</c:v>
                </c:pt>
                <c:pt idx="439">
                  <c:v>-5.6013300000000002E-2</c:v>
                </c:pt>
                <c:pt idx="440">
                  <c:v>-5.60458E-2</c:v>
                </c:pt>
                <c:pt idx="441">
                  <c:v>-5.6092500000000003E-2</c:v>
                </c:pt>
                <c:pt idx="442">
                  <c:v>-5.6152000000000001E-2</c:v>
                </c:pt>
                <c:pt idx="443">
                  <c:v>-5.6221500000000001E-2</c:v>
                </c:pt>
                <c:pt idx="444">
                  <c:v>-5.6295999999999999E-2</c:v>
                </c:pt>
                <c:pt idx="445">
                  <c:v>-5.6370900000000002E-2</c:v>
                </c:pt>
                <c:pt idx="446">
                  <c:v>-5.6439900000000001E-2</c:v>
                </c:pt>
                <c:pt idx="447">
                  <c:v>-5.6496499999999998E-2</c:v>
                </c:pt>
                <c:pt idx="448">
                  <c:v>-5.6549799999999997E-2</c:v>
                </c:pt>
                <c:pt idx="449">
                  <c:v>-5.6608699999999998E-2</c:v>
                </c:pt>
                <c:pt idx="450">
                  <c:v>-5.6670100000000001E-2</c:v>
                </c:pt>
                <c:pt idx="451">
                  <c:v>-5.6732900000000003E-2</c:v>
                </c:pt>
                <c:pt idx="452">
                  <c:v>-5.6797100000000003E-2</c:v>
                </c:pt>
                <c:pt idx="453">
                  <c:v>-5.6862700000000002E-2</c:v>
                </c:pt>
                <c:pt idx="454">
                  <c:v>-5.6929599999999997E-2</c:v>
                </c:pt>
                <c:pt idx="455">
                  <c:v>-5.6997699999999998E-2</c:v>
                </c:pt>
                <c:pt idx="456">
                  <c:v>-5.7066899999999997E-2</c:v>
                </c:pt>
                <c:pt idx="457">
                  <c:v>-5.7136899999999997E-2</c:v>
                </c:pt>
                <c:pt idx="458">
                  <c:v>-5.72077E-2</c:v>
                </c:pt>
                <c:pt idx="459">
                  <c:v>-5.7279099999999999E-2</c:v>
                </c:pt>
                <c:pt idx="460">
                  <c:v>-5.73508E-2</c:v>
                </c:pt>
                <c:pt idx="461">
                  <c:v>-5.74227E-2</c:v>
                </c:pt>
                <c:pt idx="462">
                  <c:v>-5.7494700000000003E-2</c:v>
                </c:pt>
                <c:pt idx="463">
                  <c:v>-5.7566600000000002E-2</c:v>
                </c:pt>
                <c:pt idx="464">
                  <c:v>-5.7638200000000001E-2</c:v>
                </c:pt>
                <c:pt idx="465">
                  <c:v>-5.7709499999999997E-2</c:v>
                </c:pt>
                <c:pt idx="466">
                  <c:v>-5.7780199999999997E-2</c:v>
                </c:pt>
                <c:pt idx="467">
                  <c:v>-5.7850400000000003E-2</c:v>
                </c:pt>
                <c:pt idx="468">
                  <c:v>-5.7919699999999998E-2</c:v>
                </c:pt>
                <c:pt idx="469">
                  <c:v>-5.7988199999999997E-2</c:v>
                </c:pt>
                <c:pt idx="470">
                  <c:v>-5.8055700000000002E-2</c:v>
                </c:pt>
                <c:pt idx="471">
                  <c:v>-5.8122199999999999E-2</c:v>
                </c:pt>
                <c:pt idx="472">
                  <c:v>-5.8187599999999999E-2</c:v>
                </c:pt>
                <c:pt idx="473">
                  <c:v>-5.8251699999999997E-2</c:v>
                </c:pt>
                <c:pt idx="474">
                  <c:v>-5.8314600000000001E-2</c:v>
                </c:pt>
                <c:pt idx="475">
                  <c:v>-5.83761E-2</c:v>
                </c:pt>
                <c:pt idx="476">
                  <c:v>-5.8436299999999997E-2</c:v>
                </c:pt>
                <c:pt idx="477">
                  <c:v>-5.8494999999999998E-2</c:v>
                </c:pt>
                <c:pt idx="478">
                  <c:v>-5.8552300000000002E-2</c:v>
                </c:pt>
                <c:pt idx="479">
                  <c:v>-5.8608100000000003E-2</c:v>
                </c:pt>
                <c:pt idx="480">
                  <c:v>-5.8662400000000003E-2</c:v>
                </c:pt>
                <c:pt idx="481">
                  <c:v>-5.8715200000000002E-2</c:v>
                </c:pt>
                <c:pt idx="482">
                  <c:v>-5.8766400000000003E-2</c:v>
                </c:pt>
                <c:pt idx="483">
                  <c:v>-5.8816100000000003E-2</c:v>
                </c:pt>
                <c:pt idx="484">
                  <c:v>-5.8864199999999998E-2</c:v>
                </c:pt>
                <c:pt idx="485">
                  <c:v>-5.8910799999999999E-2</c:v>
                </c:pt>
                <c:pt idx="486">
                  <c:v>-5.8955800000000003E-2</c:v>
                </c:pt>
                <c:pt idx="487">
                  <c:v>-5.8999200000000002E-2</c:v>
                </c:pt>
                <c:pt idx="488">
                  <c:v>-5.9041099999999999E-2</c:v>
                </c:pt>
                <c:pt idx="489">
                  <c:v>-5.9081399999999999E-2</c:v>
                </c:pt>
                <c:pt idx="490">
                  <c:v>-5.9120199999999998E-2</c:v>
                </c:pt>
                <c:pt idx="491">
                  <c:v>-5.9157500000000002E-2</c:v>
                </c:pt>
                <c:pt idx="492">
                  <c:v>-5.9193299999999997E-2</c:v>
                </c:pt>
                <c:pt idx="493">
                  <c:v>-5.9227500000000002E-2</c:v>
                </c:pt>
                <c:pt idx="494">
                  <c:v>-5.9260300000000002E-2</c:v>
                </c:pt>
                <c:pt idx="495">
                  <c:v>-5.9291700000000003E-2</c:v>
                </c:pt>
                <c:pt idx="496">
                  <c:v>-5.9321600000000002E-2</c:v>
                </c:pt>
                <c:pt idx="497">
                  <c:v>-5.935E-2</c:v>
                </c:pt>
                <c:pt idx="498">
                  <c:v>-5.9377100000000002E-2</c:v>
                </c:pt>
                <c:pt idx="499">
                  <c:v>-5.9402700000000003E-2</c:v>
                </c:pt>
                <c:pt idx="500">
                  <c:v>-5.9427000000000001E-2</c:v>
                </c:pt>
                <c:pt idx="501">
                  <c:v>-5.9450000000000003E-2</c:v>
                </c:pt>
                <c:pt idx="502">
                  <c:v>-5.9471599999999999E-2</c:v>
                </c:pt>
                <c:pt idx="503">
                  <c:v>-5.94919E-2</c:v>
                </c:pt>
                <c:pt idx="504">
                  <c:v>-5.9510800000000003E-2</c:v>
                </c:pt>
                <c:pt idx="505">
                  <c:v>-5.9528600000000001E-2</c:v>
                </c:pt>
                <c:pt idx="506">
                  <c:v>-5.9545000000000001E-2</c:v>
                </c:pt>
                <c:pt idx="507">
                  <c:v>-5.9560299999999997E-2</c:v>
                </c:pt>
                <c:pt idx="508">
                  <c:v>-5.9574299999999997E-2</c:v>
                </c:pt>
                <c:pt idx="509">
                  <c:v>-5.9587099999999997E-2</c:v>
                </c:pt>
                <c:pt idx="510">
                  <c:v>-5.9598699999999998E-2</c:v>
                </c:pt>
                <c:pt idx="511">
                  <c:v>-5.9609200000000001E-2</c:v>
                </c:pt>
                <c:pt idx="512">
                  <c:v>-5.9618499999999998E-2</c:v>
                </c:pt>
                <c:pt idx="513">
                  <c:v>-5.9626699999999998E-2</c:v>
                </c:pt>
                <c:pt idx="514">
                  <c:v>-5.9633699999999998E-2</c:v>
                </c:pt>
                <c:pt idx="515">
                  <c:v>-5.9639699999999997E-2</c:v>
                </c:pt>
                <c:pt idx="516">
                  <c:v>-5.9644599999999999E-2</c:v>
                </c:pt>
                <c:pt idx="517">
                  <c:v>-5.96485E-2</c:v>
                </c:pt>
                <c:pt idx="518">
                  <c:v>-5.9651299999999997E-2</c:v>
                </c:pt>
                <c:pt idx="519">
                  <c:v>-5.9653100000000001E-2</c:v>
                </c:pt>
                <c:pt idx="520">
                  <c:v>-5.9653900000000003E-2</c:v>
                </c:pt>
                <c:pt idx="521">
                  <c:v>-5.9653600000000001E-2</c:v>
                </c:pt>
                <c:pt idx="522">
                  <c:v>-5.9652299999999998E-2</c:v>
                </c:pt>
                <c:pt idx="523">
                  <c:v>-5.9650099999999998E-2</c:v>
                </c:pt>
                <c:pt idx="524">
                  <c:v>-5.9646900000000003E-2</c:v>
                </c:pt>
                <c:pt idx="525">
                  <c:v>-5.9642800000000003E-2</c:v>
                </c:pt>
                <c:pt idx="526">
                  <c:v>-5.9637799999999998E-2</c:v>
                </c:pt>
                <c:pt idx="527">
                  <c:v>-5.9631799999999999E-2</c:v>
                </c:pt>
                <c:pt idx="528">
                  <c:v>-5.9624999999999997E-2</c:v>
                </c:pt>
                <c:pt idx="529">
                  <c:v>-5.9617200000000002E-2</c:v>
                </c:pt>
                <c:pt idx="530">
                  <c:v>-5.9608500000000002E-2</c:v>
                </c:pt>
                <c:pt idx="531">
                  <c:v>-5.9598999999999999E-2</c:v>
                </c:pt>
                <c:pt idx="532">
                  <c:v>-5.9588599999999999E-2</c:v>
                </c:pt>
                <c:pt idx="533">
                  <c:v>-5.9577400000000003E-2</c:v>
                </c:pt>
                <c:pt idx="534">
                  <c:v>-5.9565300000000002E-2</c:v>
                </c:pt>
                <c:pt idx="535">
                  <c:v>-5.9552399999999998E-2</c:v>
                </c:pt>
                <c:pt idx="536">
                  <c:v>-5.95387E-2</c:v>
                </c:pt>
                <c:pt idx="537">
                  <c:v>-5.9524199999999999E-2</c:v>
                </c:pt>
                <c:pt idx="538">
                  <c:v>-5.9508900000000003E-2</c:v>
                </c:pt>
                <c:pt idx="539">
                  <c:v>-5.9492799999999998E-2</c:v>
                </c:pt>
                <c:pt idx="540">
                  <c:v>-5.9475899999999998E-2</c:v>
                </c:pt>
                <c:pt idx="541">
                  <c:v>-5.9458200000000003E-2</c:v>
                </c:pt>
                <c:pt idx="542">
                  <c:v>-5.9439800000000001E-2</c:v>
                </c:pt>
                <c:pt idx="543">
                  <c:v>-5.9420599999999997E-2</c:v>
                </c:pt>
                <c:pt idx="544">
                  <c:v>-5.9400700000000001E-2</c:v>
                </c:pt>
                <c:pt idx="545">
                  <c:v>-5.9380099999999998E-2</c:v>
                </c:pt>
                <c:pt idx="546">
                  <c:v>-5.93587E-2</c:v>
                </c:pt>
                <c:pt idx="547">
                  <c:v>-5.9336600000000003E-2</c:v>
                </c:pt>
                <c:pt idx="548">
                  <c:v>-5.93138E-2</c:v>
                </c:pt>
                <c:pt idx="549">
                  <c:v>-5.9290299999999997E-2</c:v>
                </c:pt>
                <c:pt idx="550">
                  <c:v>-5.9266100000000002E-2</c:v>
                </c:pt>
                <c:pt idx="551">
                  <c:v>-5.9241200000000001E-2</c:v>
                </c:pt>
                <c:pt idx="552">
                  <c:v>-5.92156E-2</c:v>
                </c:pt>
                <c:pt idx="553">
                  <c:v>-5.9189400000000003E-2</c:v>
                </c:pt>
                <c:pt idx="554">
                  <c:v>-5.9162399999999997E-2</c:v>
                </c:pt>
                <c:pt idx="555">
                  <c:v>-5.9134800000000001E-2</c:v>
                </c:pt>
                <c:pt idx="556">
                  <c:v>-5.9106600000000002E-2</c:v>
                </c:pt>
                <c:pt idx="557">
                  <c:v>-5.9077699999999997E-2</c:v>
                </c:pt>
                <c:pt idx="558">
                  <c:v>-5.9048099999999999E-2</c:v>
                </c:pt>
                <c:pt idx="559">
                  <c:v>-5.9018000000000001E-2</c:v>
                </c:pt>
                <c:pt idx="560">
                  <c:v>-5.8987100000000001E-2</c:v>
                </c:pt>
                <c:pt idx="561">
                  <c:v>-5.89557E-2</c:v>
                </c:pt>
                <c:pt idx="562">
                  <c:v>-5.89236E-2</c:v>
                </c:pt>
                <c:pt idx="563">
                  <c:v>-5.8890900000000003E-2</c:v>
                </c:pt>
                <c:pt idx="564">
                  <c:v>-5.8857699999999999E-2</c:v>
                </c:pt>
                <c:pt idx="565">
                  <c:v>-5.8823800000000002E-2</c:v>
                </c:pt>
                <c:pt idx="566">
                  <c:v>-5.8789300000000003E-2</c:v>
                </c:pt>
                <c:pt idx="567">
                  <c:v>-5.8754199999999999E-2</c:v>
                </c:pt>
                <c:pt idx="568">
                  <c:v>-5.87185E-2</c:v>
                </c:pt>
                <c:pt idx="569">
                  <c:v>-5.86823E-2</c:v>
                </c:pt>
                <c:pt idx="570">
                  <c:v>-5.86454E-2</c:v>
                </c:pt>
                <c:pt idx="571">
                  <c:v>-5.8608E-2</c:v>
                </c:pt>
                <c:pt idx="572">
                  <c:v>-5.85701E-2</c:v>
                </c:pt>
                <c:pt idx="573">
                  <c:v>-5.85315E-2</c:v>
                </c:pt>
                <c:pt idx="574">
                  <c:v>-5.84924E-2</c:v>
                </c:pt>
                <c:pt idx="575">
                  <c:v>-5.8452700000000003E-2</c:v>
                </c:pt>
                <c:pt idx="576">
                  <c:v>-5.8412499999999999E-2</c:v>
                </c:pt>
                <c:pt idx="577">
                  <c:v>-5.8371699999999999E-2</c:v>
                </c:pt>
                <c:pt idx="578">
                  <c:v>-5.8330300000000002E-2</c:v>
                </c:pt>
                <c:pt idx="579">
                  <c:v>-5.8288399999999997E-2</c:v>
                </c:pt>
                <c:pt idx="580">
                  <c:v>-5.8245999999999999E-2</c:v>
                </c:pt>
                <c:pt idx="581">
                  <c:v>-5.8203100000000001E-2</c:v>
                </c:pt>
                <c:pt idx="582">
                  <c:v>-5.8159599999999999E-2</c:v>
                </c:pt>
                <c:pt idx="583">
                  <c:v>-5.8115600000000003E-2</c:v>
                </c:pt>
                <c:pt idx="584">
                  <c:v>-5.80711E-2</c:v>
                </c:pt>
                <c:pt idx="585">
                  <c:v>-5.8026000000000001E-2</c:v>
                </c:pt>
                <c:pt idx="586">
                  <c:v>-5.7980499999999997E-2</c:v>
                </c:pt>
                <c:pt idx="587">
                  <c:v>-5.7980499999999997E-2</c:v>
                </c:pt>
                <c:pt idx="588">
                  <c:v>-5.7934399999999997E-2</c:v>
                </c:pt>
                <c:pt idx="589">
                  <c:v>-5.7887800000000003E-2</c:v>
                </c:pt>
                <c:pt idx="590">
                  <c:v>-5.7840700000000002E-2</c:v>
                </c:pt>
                <c:pt idx="591">
                  <c:v>-5.7793200000000003E-2</c:v>
                </c:pt>
                <c:pt idx="592">
                  <c:v>-5.7745100000000001E-2</c:v>
                </c:pt>
                <c:pt idx="593">
                  <c:v>-5.7696499999999998E-2</c:v>
                </c:pt>
                <c:pt idx="594">
                  <c:v>-5.7647400000000001E-2</c:v>
                </c:pt>
                <c:pt idx="595">
                  <c:v>-5.7597799999999998E-2</c:v>
                </c:pt>
                <c:pt idx="596">
                  <c:v>-5.7547800000000003E-2</c:v>
                </c:pt>
                <c:pt idx="597">
                  <c:v>-5.7497199999999998E-2</c:v>
                </c:pt>
                <c:pt idx="598">
                  <c:v>-5.7446200000000003E-2</c:v>
                </c:pt>
                <c:pt idx="599">
                  <c:v>-5.73947E-2</c:v>
                </c:pt>
                <c:pt idx="600">
                  <c:v>-5.7342700000000003E-2</c:v>
                </c:pt>
                <c:pt idx="601">
                  <c:v>-5.7290300000000002E-2</c:v>
                </c:pt>
                <c:pt idx="602">
                  <c:v>-5.7237299999999998E-2</c:v>
                </c:pt>
                <c:pt idx="603">
                  <c:v>-5.7183900000000003E-2</c:v>
                </c:pt>
                <c:pt idx="604">
                  <c:v>-5.7130100000000003E-2</c:v>
                </c:pt>
                <c:pt idx="605">
                  <c:v>-5.7075800000000003E-2</c:v>
                </c:pt>
                <c:pt idx="606">
                  <c:v>-5.7021000000000002E-2</c:v>
                </c:pt>
                <c:pt idx="607">
                  <c:v>-5.6965799999999997E-2</c:v>
                </c:pt>
                <c:pt idx="608">
                  <c:v>-5.6910099999999998E-2</c:v>
                </c:pt>
                <c:pt idx="609">
                  <c:v>-5.6853899999999999E-2</c:v>
                </c:pt>
                <c:pt idx="610">
                  <c:v>-5.6797300000000002E-2</c:v>
                </c:pt>
                <c:pt idx="611">
                  <c:v>-5.67403E-2</c:v>
                </c:pt>
                <c:pt idx="612">
                  <c:v>-5.6682799999999998E-2</c:v>
                </c:pt>
                <c:pt idx="613">
                  <c:v>-5.6624899999999999E-2</c:v>
                </c:pt>
                <c:pt idx="614">
                  <c:v>-5.6566499999999999E-2</c:v>
                </c:pt>
                <c:pt idx="615">
                  <c:v>-5.6507700000000001E-2</c:v>
                </c:pt>
                <c:pt idx="616">
                  <c:v>-5.6448499999999999E-2</c:v>
                </c:pt>
                <c:pt idx="617">
                  <c:v>-5.6388800000000003E-2</c:v>
                </c:pt>
                <c:pt idx="618">
                  <c:v>-5.6328700000000002E-2</c:v>
                </c:pt>
                <c:pt idx="619">
                  <c:v>-5.6268199999999997E-2</c:v>
                </c:pt>
                <c:pt idx="620">
                  <c:v>-5.6207199999999999E-2</c:v>
                </c:pt>
                <c:pt idx="621">
                  <c:v>-5.6145800000000003E-2</c:v>
                </c:pt>
                <c:pt idx="622">
                  <c:v>-5.6084000000000002E-2</c:v>
                </c:pt>
                <c:pt idx="623">
                  <c:v>-5.6021799999999997E-2</c:v>
                </c:pt>
                <c:pt idx="624">
                  <c:v>-5.5959099999999998E-2</c:v>
                </c:pt>
                <c:pt idx="625">
                  <c:v>-5.5896099999999997E-2</c:v>
                </c:pt>
                <c:pt idx="626">
                  <c:v>-5.5832600000000003E-2</c:v>
                </c:pt>
                <c:pt idx="627">
                  <c:v>-5.5768699999999997E-2</c:v>
                </c:pt>
                <c:pt idx="628">
                  <c:v>-5.5704499999999997E-2</c:v>
                </c:pt>
                <c:pt idx="629">
                  <c:v>-5.5639800000000003E-2</c:v>
                </c:pt>
                <c:pt idx="630">
                  <c:v>-5.5574699999999998E-2</c:v>
                </c:pt>
                <c:pt idx="631">
                  <c:v>-5.5509200000000002E-2</c:v>
                </c:pt>
                <c:pt idx="632">
                  <c:v>-5.5443300000000001E-2</c:v>
                </c:pt>
                <c:pt idx="633">
                  <c:v>-5.5377000000000003E-2</c:v>
                </c:pt>
                <c:pt idx="634">
                  <c:v>-5.53103E-2</c:v>
                </c:pt>
                <c:pt idx="635">
                  <c:v>-5.5243199999999999E-2</c:v>
                </c:pt>
                <c:pt idx="636">
                  <c:v>-5.5175700000000001E-2</c:v>
                </c:pt>
                <c:pt idx="637">
                  <c:v>-5.5107799999999998E-2</c:v>
                </c:pt>
                <c:pt idx="638">
                  <c:v>-5.5039600000000001E-2</c:v>
                </c:pt>
                <c:pt idx="639">
                  <c:v>-5.4970900000000003E-2</c:v>
                </c:pt>
                <c:pt idx="640">
                  <c:v>-5.4901899999999997E-2</c:v>
                </c:pt>
                <c:pt idx="641">
                  <c:v>-5.4832499999999999E-2</c:v>
                </c:pt>
                <c:pt idx="642">
                  <c:v>-5.4762699999999997E-2</c:v>
                </c:pt>
                <c:pt idx="643">
                  <c:v>-5.4692499999999998E-2</c:v>
                </c:pt>
                <c:pt idx="644">
                  <c:v>-5.4621999999999997E-2</c:v>
                </c:pt>
                <c:pt idx="645">
                  <c:v>-5.4551099999999998E-2</c:v>
                </c:pt>
                <c:pt idx="646">
                  <c:v>-5.4479800000000002E-2</c:v>
                </c:pt>
                <c:pt idx="647">
                  <c:v>-5.4408100000000001E-2</c:v>
                </c:pt>
                <c:pt idx="648">
                  <c:v>-5.4336099999999998E-2</c:v>
                </c:pt>
                <c:pt idx="649">
                  <c:v>-5.4263699999999998E-2</c:v>
                </c:pt>
                <c:pt idx="650">
                  <c:v>-5.41909E-2</c:v>
                </c:pt>
                <c:pt idx="651">
                  <c:v>-5.4117800000000001E-2</c:v>
                </c:pt>
                <c:pt idx="652">
                  <c:v>-5.4044300000000003E-2</c:v>
                </c:pt>
                <c:pt idx="653">
                  <c:v>-5.3970400000000002E-2</c:v>
                </c:pt>
                <c:pt idx="654">
                  <c:v>-5.3896199999999998E-2</c:v>
                </c:pt>
                <c:pt idx="655">
                  <c:v>-5.38217E-2</c:v>
                </c:pt>
                <c:pt idx="656">
                  <c:v>-5.3746700000000001E-2</c:v>
                </c:pt>
                <c:pt idx="657">
                  <c:v>-5.3671499999999997E-2</c:v>
                </c:pt>
                <c:pt idx="658">
                  <c:v>-5.3595799999999999E-2</c:v>
                </c:pt>
                <c:pt idx="659">
                  <c:v>-5.3519799999999999E-2</c:v>
                </c:pt>
                <c:pt idx="660">
                  <c:v>-5.3443499999999998E-2</c:v>
                </c:pt>
                <c:pt idx="661">
                  <c:v>-5.3366900000000002E-2</c:v>
                </c:pt>
                <c:pt idx="662">
                  <c:v>-5.3289799999999998E-2</c:v>
                </c:pt>
                <c:pt idx="663">
                  <c:v>-5.3212500000000003E-2</c:v>
                </c:pt>
                <c:pt idx="664">
                  <c:v>-5.3134800000000003E-2</c:v>
                </c:pt>
                <c:pt idx="665">
                  <c:v>-5.3056800000000001E-2</c:v>
                </c:pt>
                <c:pt idx="666">
                  <c:v>-5.2978400000000002E-2</c:v>
                </c:pt>
                <c:pt idx="667">
                  <c:v>-5.2899700000000001E-2</c:v>
                </c:pt>
                <c:pt idx="668">
                  <c:v>-5.2820699999999998E-2</c:v>
                </c:pt>
                <c:pt idx="669">
                  <c:v>-5.2741299999999998E-2</c:v>
                </c:pt>
                <c:pt idx="670">
                  <c:v>-5.2661600000000003E-2</c:v>
                </c:pt>
                <c:pt idx="671">
                  <c:v>-5.2581599999999999E-2</c:v>
                </c:pt>
                <c:pt idx="672">
                  <c:v>-5.2501199999999998E-2</c:v>
                </c:pt>
                <c:pt idx="673">
                  <c:v>-5.2420500000000002E-2</c:v>
                </c:pt>
                <c:pt idx="674">
                  <c:v>-5.23396E-2</c:v>
                </c:pt>
                <c:pt idx="675">
                  <c:v>-5.2258199999999998E-2</c:v>
                </c:pt>
                <c:pt idx="676">
                  <c:v>-5.2176599999999997E-2</c:v>
                </c:pt>
                <c:pt idx="677">
                  <c:v>-5.2094599999999998E-2</c:v>
                </c:pt>
                <c:pt idx="678">
                  <c:v>-5.20124E-2</c:v>
                </c:pt>
                <c:pt idx="679">
                  <c:v>-5.1929799999999998E-2</c:v>
                </c:pt>
                <c:pt idx="680">
                  <c:v>-5.1846900000000001E-2</c:v>
                </c:pt>
                <c:pt idx="681">
                  <c:v>-5.1763700000000003E-2</c:v>
                </c:pt>
                <c:pt idx="682">
                  <c:v>-5.1680200000000003E-2</c:v>
                </c:pt>
                <c:pt idx="683">
                  <c:v>-5.1596400000000001E-2</c:v>
                </c:pt>
                <c:pt idx="684">
                  <c:v>-5.1512299999999997E-2</c:v>
                </c:pt>
                <c:pt idx="685">
                  <c:v>-5.1427899999999999E-2</c:v>
                </c:pt>
                <c:pt idx="686">
                  <c:v>-5.1343100000000003E-2</c:v>
                </c:pt>
                <c:pt idx="687">
                  <c:v>-5.1258100000000001E-2</c:v>
                </c:pt>
                <c:pt idx="688">
                  <c:v>-5.1172799999999997E-2</c:v>
                </c:pt>
                <c:pt idx="689">
                  <c:v>-5.1087199999999999E-2</c:v>
                </c:pt>
                <c:pt idx="690">
                  <c:v>-5.1001299999999999E-2</c:v>
                </c:pt>
                <c:pt idx="691">
                  <c:v>-5.0915099999999998E-2</c:v>
                </c:pt>
                <c:pt idx="692">
                  <c:v>-5.0828600000000002E-2</c:v>
                </c:pt>
                <c:pt idx="693">
                  <c:v>-5.0741799999999997E-2</c:v>
                </c:pt>
                <c:pt idx="694">
                  <c:v>-5.0654699999999997E-2</c:v>
                </c:pt>
                <c:pt idx="695">
                  <c:v>-5.0567300000000003E-2</c:v>
                </c:pt>
                <c:pt idx="696">
                  <c:v>-5.0479700000000002E-2</c:v>
                </c:pt>
                <c:pt idx="697">
                  <c:v>-5.0391699999999998E-2</c:v>
                </c:pt>
                <c:pt idx="698">
                  <c:v>-5.0303500000000001E-2</c:v>
                </c:pt>
                <c:pt idx="699">
                  <c:v>-5.0215099999999999E-2</c:v>
                </c:pt>
                <c:pt idx="700">
                  <c:v>-5.0126299999999999E-2</c:v>
                </c:pt>
                <c:pt idx="701">
                  <c:v>-5.0037199999999997E-2</c:v>
                </c:pt>
                <c:pt idx="702">
                  <c:v>-4.9947900000000003E-2</c:v>
                </c:pt>
                <c:pt idx="703">
                  <c:v>-4.9858399999999997E-2</c:v>
                </c:pt>
                <c:pt idx="704">
                  <c:v>-4.97685E-2</c:v>
                </c:pt>
                <c:pt idx="705">
                  <c:v>-4.9678399999999998E-2</c:v>
                </c:pt>
                <c:pt idx="706">
                  <c:v>-4.9588E-2</c:v>
                </c:pt>
                <c:pt idx="707">
                  <c:v>-4.9497300000000001E-2</c:v>
                </c:pt>
                <c:pt idx="708">
                  <c:v>-4.9406400000000003E-2</c:v>
                </c:pt>
                <c:pt idx="709">
                  <c:v>-4.9315199999999997E-2</c:v>
                </c:pt>
                <c:pt idx="710">
                  <c:v>-4.9223799999999998E-2</c:v>
                </c:pt>
                <c:pt idx="711">
                  <c:v>-4.9132099999999998E-2</c:v>
                </c:pt>
                <c:pt idx="712">
                  <c:v>-4.9040199999999999E-2</c:v>
                </c:pt>
                <c:pt idx="713">
                  <c:v>-4.8947999999999998E-2</c:v>
                </c:pt>
                <c:pt idx="714">
                  <c:v>-4.8855500000000003E-2</c:v>
                </c:pt>
                <c:pt idx="715">
                  <c:v>-4.8762800000000002E-2</c:v>
                </c:pt>
                <c:pt idx="716">
                  <c:v>-4.8669799999999999E-2</c:v>
                </c:pt>
                <c:pt idx="717">
                  <c:v>-4.8576599999999998E-2</c:v>
                </c:pt>
                <c:pt idx="718">
                  <c:v>-4.8483100000000001E-2</c:v>
                </c:pt>
                <c:pt idx="719">
                  <c:v>-4.8389399999999999E-2</c:v>
                </c:pt>
                <c:pt idx="720">
                  <c:v>-4.8295499999999998E-2</c:v>
                </c:pt>
                <c:pt idx="721">
                  <c:v>-4.8201300000000002E-2</c:v>
                </c:pt>
                <c:pt idx="722">
                  <c:v>-4.8106900000000001E-2</c:v>
                </c:pt>
                <c:pt idx="723">
                  <c:v>-4.8012199999999998E-2</c:v>
                </c:pt>
                <c:pt idx="724">
                  <c:v>-4.7917300000000003E-2</c:v>
                </c:pt>
                <c:pt idx="725">
                  <c:v>-4.7822099999999999E-2</c:v>
                </c:pt>
                <c:pt idx="726">
                  <c:v>-4.77268E-2</c:v>
                </c:pt>
                <c:pt idx="727">
                  <c:v>-4.7631199999999999E-2</c:v>
                </c:pt>
                <c:pt idx="728">
                  <c:v>-4.7535300000000003E-2</c:v>
                </c:pt>
                <c:pt idx="729">
                  <c:v>-4.7439299999999997E-2</c:v>
                </c:pt>
                <c:pt idx="730">
                  <c:v>-4.7343000000000003E-2</c:v>
                </c:pt>
                <c:pt idx="731">
                  <c:v>-4.7246499999999997E-2</c:v>
                </c:pt>
                <c:pt idx="732">
                  <c:v>-4.7149700000000003E-2</c:v>
                </c:pt>
                <c:pt idx="733">
                  <c:v>-4.7052799999999999E-2</c:v>
                </c:pt>
                <c:pt idx="734">
                  <c:v>-4.69556E-2</c:v>
                </c:pt>
                <c:pt idx="735">
                  <c:v>-4.6858200000000003E-2</c:v>
                </c:pt>
                <c:pt idx="736">
                  <c:v>-4.6760599999999999E-2</c:v>
                </c:pt>
                <c:pt idx="737">
                  <c:v>-4.6662799999999997E-2</c:v>
                </c:pt>
                <c:pt idx="738">
                  <c:v>-4.6564700000000001E-2</c:v>
                </c:pt>
                <c:pt idx="739">
                  <c:v>-4.6466500000000001E-2</c:v>
                </c:pt>
                <c:pt idx="740">
                  <c:v>-4.6367999999999999E-2</c:v>
                </c:pt>
                <c:pt idx="741">
                  <c:v>-4.6269299999999999E-2</c:v>
                </c:pt>
                <c:pt idx="742">
                  <c:v>-4.61704E-2</c:v>
                </c:pt>
                <c:pt idx="743">
                  <c:v>-4.6071399999999998E-2</c:v>
                </c:pt>
                <c:pt idx="744">
                  <c:v>-4.5972100000000002E-2</c:v>
                </c:pt>
                <c:pt idx="745">
                  <c:v>-4.5872599999999999E-2</c:v>
                </c:pt>
                <c:pt idx="746">
                  <c:v>-4.5772899999999998E-2</c:v>
                </c:pt>
                <c:pt idx="747">
                  <c:v>-4.5672999999999998E-2</c:v>
                </c:pt>
                <c:pt idx="748">
                  <c:v>-4.55729E-2</c:v>
                </c:pt>
                <c:pt idx="749">
                  <c:v>-4.5472600000000002E-2</c:v>
                </c:pt>
                <c:pt idx="750">
                  <c:v>-4.5372099999999999E-2</c:v>
                </c:pt>
                <c:pt idx="751">
                  <c:v>-4.5271499999999999E-2</c:v>
                </c:pt>
                <c:pt idx="752">
                  <c:v>-4.5170599999999998E-2</c:v>
                </c:pt>
                <c:pt idx="753">
                  <c:v>-4.5069600000000001E-2</c:v>
                </c:pt>
                <c:pt idx="754">
                  <c:v>-4.4968300000000003E-2</c:v>
                </c:pt>
                <c:pt idx="755">
                  <c:v>-4.4866900000000001E-2</c:v>
                </c:pt>
                <c:pt idx="756">
                  <c:v>-4.4765300000000001E-2</c:v>
                </c:pt>
                <c:pt idx="757">
                  <c:v>-4.4663500000000002E-2</c:v>
                </c:pt>
                <c:pt idx="758">
                  <c:v>-4.4561499999999997E-2</c:v>
                </c:pt>
                <c:pt idx="759">
                  <c:v>-4.4459400000000003E-2</c:v>
                </c:pt>
                <c:pt idx="760">
                  <c:v>-4.4357000000000001E-2</c:v>
                </c:pt>
                <c:pt idx="761">
                  <c:v>-4.4254500000000002E-2</c:v>
                </c:pt>
                <c:pt idx="762">
                  <c:v>-4.4151799999999998E-2</c:v>
                </c:pt>
                <c:pt idx="763">
                  <c:v>-4.4048999999999998E-2</c:v>
                </c:pt>
                <c:pt idx="764">
                  <c:v>-4.3945900000000003E-2</c:v>
                </c:pt>
                <c:pt idx="765">
                  <c:v>-4.3842800000000001E-2</c:v>
                </c:pt>
                <c:pt idx="766">
                  <c:v>-4.3739399999999998E-2</c:v>
                </c:pt>
                <c:pt idx="767">
                  <c:v>-4.3635800000000002E-2</c:v>
                </c:pt>
                <c:pt idx="768">
                  <c:v>-4.35322E-2</c:v>
                </c:pt>
                <c:pt idx="769">
                  <c:v>-4.3428300000000003E-2</c:v>
                </c:pt>
                <c:pt idx="770">
                  <c:v>-4.3324300000000003E-2</c:v>
                </c:pt>
                <c:pt idx="771">
                  <c:v>-4.3220099999999997E-2</c:v>
                </c:pt>
                <c:pt idx="772">
                  <c:v>-4.31157E-2</c:v>
                </c:pt>
                <c:pt idx="773">
                  <c:v>-4.3011199999999999E-2</c:v>
                </c:pt>
                <c:pt idx="774">
                  <c:v>-4.2906600000000003E-2</c:v>
                </c:pt>
                <c:pt idx="775">
                  <c:v>-4.2801800000000001E-2</c:v>
                </c:pt>
                <c:pt idx="776">
                  <c:v>-4.26968E-2</c:v>
                </c:pt>
                <c:pt idx="777">
                  <c:v>-4.2591700000000003E-2</c:v>
                </c:pt>
                <c:pt idx="778">
                  <c:v>-4.2486400000000001E-2</c:v>
                </c:pt>
                <c:pt idx="779">
                  <c:v>-4.2381000000000002E-2</c:v>
                </c:pt>
                <c:pt idx="780">
                  <c:v>-4.2275500000000001E-2</c:v>
                </c:pt>
                <c:pt idx="781">
                  <c:v>-4.21698E-2</c:v>
                </c:pt>
                <c:pt idx="782">
                  <c:v>-4.2063900000000001E-2</c:v>
                </c:pt>
                <c:pt idx="783">
                  <c:v>-4.1958000000000002E-2</c:v>
                </c:pt>
                <c:pt idx="784">
                  <c:v>-4.1851800000000002E-2</c:v>
                </c:pt>
                <c:pt idx="785">
                  <c:v>-4.1745600000000001E-2</c:v>
                </c:pt>
                <c:pt idx="786">
                  <c:v>-4.1639200000000001E-2</c:v>
                </c:pt>
                <c:pt idx="787">
                  <c:v>-4.1532699999999999E-2</c:v>
                </c:pt>
                <c:pt idx="788">
                  <c:v>-4.1425999999999998E-2</c:v>
                </c:pt>
                <c:pt idx="789">
                  <c:v>-4.13192E-2</c:v>
                </c:pt>
                <c:pt idx="790">
                  <c:v>-4.12123E-2</c:v>
                </c:pt>
                <c:pt idx="791">
                  <c:v>-4.1105200000000001E-2</c:v>
                </c:pt>
                <c:pt idx="792">
                  <c:v>-4.0998E-2</c:v>
                </c:pt>
                <c:pt idx="793">
                  <c:v>-4.0890700000000002E-2</c:v>
                </c:pt>
                <c:pt idx="794">
                  <c:v>-4.0783300000000001E-2</c:v>
                </c:pt>
                <c:pt idx="795">
                  <c:v>-4.0675700000000002E-2</c:v>
                </c:pt>
                <c:pt idx="796">
                  <c:v>-4.0568100000000003E-2</c:v>
                </c:pt>
                <c:pt idx="797">
                  <c:v>-4.0460299999999998E-2</c:v>
                </c:pt>
                <c:pt idx="798">
                  <c:v>-4.0352399999999997E-2</c:v>
                </c:pt>
                <c:pt idx="799">
                  <c:v>-4.02444E-2</c:v>
                </c:pt>
                <c:pt idx="800">
                  <c:v>-4.0136199999999997E-2</c:v>
                </c:pt>
                <c:pt idx="801">
                  <c:v>-4.0028000000000001E-2</c:v>
                </c:pt>
                <c:pt idx="802">
                  <c:v>-3.99196E-2</c:v>
                </c:pt>
                <c:pt idx="803">
                  <c:v>-3.9811100000000002E-2</c:v>
                </c:pt>
                <c:pt idx="804">
                  <c:v>-3.9702599999999998E-2</c:v>
                </c:pt>
                <c:pt idx="805">
                  <c:v>-3.9593900000000001E-2</c:v>
                </c:pt>
                <c:pt idx="806">
                  <c:v>-3.9485100000000002E-2</c:v>
                </c:pt>
                <c:pt idx="807">
                  <c:v>-3.93762E-2</c:v>
                </c:pt>
                <c:pt idx="808">
                  <c:v>-3.9267200000000002E-2</c:v>
                </c:pt>
                <c:pt idx="809">
                  <c:v>-3.9158100000000001E-2</c:v>
                </c:pt>
                <c:pt idx="810">
                  <c:v>-3.9048899999999998E-2</c:v>
                </c:pt>
                <c:pt idx="811">
                  <c:v>-3.8939599999999998E-2</c:v>
                </c:pt>
                <c:pt idx="812">
                  <c:v>-3.8830200000000002E-2</c:v>
                </c:pt>
                <c:pt idx="813">
                  <c:v>-3.87208E-2</c:v>
                </c:pt>
                <c:pt idx="814">
                  <c:v>-3.8611199999999998E-2</c:v>
                </c:pt>
                <c:pt idx="815">
                  <c:v>-3.8501500000000001E-2</c:v>
                </c:pt>
                <c:pt idx="816">
                  <c:v>-3.8391799999999997E-2</c:v>
                </c:pt>
                <c:pt idx="817">
                  <c:v>-3.8281999999999997E-2</c:v>
                </c:pt>
                <c:pt idx="818">
                  <c:v>-3.8171999999999998E-2</c:v>
                </c:pt>
                <c:pt idx="819">
                  <c:v>-3.8061999999999999E-2</c:v>
                </c:pt>
                <c:pt idx="820">
                  <c:v>-3.7951899999999997E-2</c:v>
                </c:pt>
                <c:pt idx="821">
                  <c:v>-3.7841800000000002E-2</c:v>
                </c:pt>
                <c:pt idx="822">
                  <c:v>-3.7731500000000001E-2</c:v>
                </c:pt>
                <c:pt idx="823">
                  <c:v>-3.76212E-2</c:v>
                </c:pt>
                <c:pt idx="824">
                  <c:v>-3.7510799999999997E-2</c:v>
                </c:pt>
                <c:pt idx="825">
                  <c:v>-3.74004E-2</c:v>
                </c:pt>
                <c:pt idx="826">
                  <c:v>-3.7289799999999998E-2</c:v>
                </c:pt>
                <c:pt idx="827">
                  <c:v>-3.7179200000000003E-2</c:v>
                </c:pt>
                <c:pt idx="828">
                  <c:v>-3.7068499999999997E-2</c:v>
                </c:pt>
                <c:pt idx="829">
                  <c:v>-3.6957799999999999E-2</c:v>
                </c:pt>
                <c:pt idx="830">
                  <c:v>-3.6846999999999998E-2</c:v>
                </c:pt>
                <c:pt idx="831">
                  <c:v>-3.6736100000000001E-2</c:v>
                </c:pt>
                <c:pt idx="832">
                  <c:v>-3.6625199999999997E-2</c:v>
                </c:pt>
                <c:pt idx="833">
                  <c:v>-3.6514199999999997E-2</c:v>
                </c:pt>
                <c:pt idx="834">
                  <c:v>-3.6403199999999997E-2</c:v>
                </c:pt>
                <c:pt idx="835">
                  <c:v>-3.6291999999999998E-2</c:v>
                </c:pt>
                <c:pt idx="836">
                  <c:v>-3.6180900000000002E-2</c:v>
                </c:pt>
                <c:pt idx="837">
                  <c:v>-3.6069700000000003E-2</c:v>
                </c:pt>
                <c:pt idx="838">
                  <c:v>-3.5958400000000001E-2</c:v>
                </c:pt>
                <c:pt idx="839">
                  <c:v>-3.58471E-2</c:v>
                </c:pt>
                <c:pt idx="840">
                  <c:v>-3.5735700000000002E-2</c:v>
                </c:pt>
                <c:pt idx="841">
                  <c:v>-3.5624299999999998E-2</c:v>
                </c:pt>
                <c:pt idx="842">
                  <c:v>-3.5512799999999997E-2</c:v>
                </c:pt>
                <c:pt idx="843">
                  <c:v>-3.5401299999999997E-2</c:v>
                </c:pt>
                <c:pt idx="844">
                  <c:v>-3.5289800000000003E-2</c:v>
                </c:pt>
                <c:pt idx="845">
                  <c:v>-3.51782E-2</c:v>
                </c:pt>
                <c:pt idx="846">
                  <c:v>-3.50665E-2</c:v>
                </c:pt>
                <c:pt idx="847">
                  <c:v>-3.4954899999999997E-2</c:v>
                </c:pt>
                <c:pt idx="848">
                  <c:v>-3.4843199999999998E-2</c:v>
                </c:pt>
                <c:pt idx="849">
                  <c:v>-3.4731499999999998E-2</c:v>
                </c:pt>
                <c:pt idx="850">
                  <c:v>-3.4619700000000003E-2</c:v>
                </c:pt>
                <c:pt idx="851">
                  <c:v>-3.4507900000000001E-2</c:v>
                </c:pt>
                <c:pt idx="852">
                  <c:v>-3.4396099999999999E-2</c:v>
                </c:pt>
                <c:pt idx="853">
                  <c:v>-3.4284200000000001E-2</c:v>
                </c:pt>
                <c:pt idx="854">
                  <c:v>-3.4172399999999999E-2</c:v>
                </c:pt>
                <c:pt idx="855">
                  <c:v>-3.40605E-2</c:v>
                </c:pt>
                <c:pt idx="856">
                  <c:v>-3.3948600000000002E-2</c:v>
                </c:pt>
                <c:pt idx="857">
                  <c:v>-3.3836600000000001E-2</c:v>
                </c:pt>
                <c:pt idx="858">
                  <c:v>-3.3724700000000003E-2</c:v>
                </c:pt>
                <c:pt idx="859">
                  <c:v>-3.3612700000000002E-2</c:v>
                </c:pt>
                <c:pt idx="860">
                  <c:v>-3.3500700000000001E-2</c:v>
                </c:pt>
                <c:pt idx="861">
                  <c:v>-3.33887E-2</c:v>
                </c:pt>
                <c:pt idx="862">
                  <c:v>-3.3276699999999999E-2</c:v>
                </c:pt>
                <c:pt idx="863">
                  <c:v>-3.3164699999999998E-2</c:v>
                </c:pt>
                <c:pt idx="864">
                  <c:v>-3.3052699999999997E-2</c:v>
                </c:pt>
                <c:pt idx="865">
                  <c:v>-3.2940700000000003E-2</c:v>
                </c:pt>
                <c:pt idx="866">
                  <c:v>-3.2828599999999999E-2</c:v>
                </c:pt>
                <c:pt idx="867">
                  <c:v>-3.2716599999999998E-2</c:v>
                </c:pt>
                <c:pt idx="868">
                  <c:v>-3.2604599999999997E-2</c:v>
                </c:pt>
                <c:pt idx="869">
                  <c:v>-3.2492500000000001E-2</c:v>
                </c:pt>
                <c:pt idx="870">
                  <c:v>-3.23805E-2</c:v>
                </c:pt>
                <c:pt idx="871">
                  <c:v>-3.2268499999999999E-2</c:v>
                </c:pt>
                <c:pt idx="872">
                  <c:v>-3.2156499999999998E-2</c:v>
                </c:pt>
                <c:pt idx="873">
                  <c:v>-3.2044499999999997E-2</c:v>
                </c:pt>
                <c:pt idx="874">
                  <c:v>-3.1932500000000003E-2</c:v>
                </c:pt>
                <c:pt idx="875">
                  <c:v>-3.1820500000000002E-2</c:v>
                </c:pt>
                <c:pt idx="876">
                  <c:v>-3.1708500000000001E-2</c:v>
                </c:pt>
                <c:pt idx="877">
                  <c:v>-3.1596600000000002E-2</c:v>
                </c:pt>
                <c:pt idx="878">
                  <c:v>-3.1484600000000001E-2</c:v>
                </c:pt>
                <c:pt idx="879">
                  <c:v>-3.1372700000000003E-2</c:v>
                </c:pt>
                <c:pt idx="880">
                  <c:v>-3.1260799999999998E-2</c:v>
                </c:pt>
                <c:pt idx="881">
                  <c:v>-3.1149E-2</c:v>
                </c:pt>
                <c:pt idx="882">
                  <c:v>-3.1037100000000001E-2</c:v>
                </c:pt>
                <c:pt idx="883">
                  <c:v>-3.0925299999999999E-2</c:v>
                </c:pt>
                <c:pt idx="884">
                  <c:v>-3.0813500000000001E-2</c:v>
                </c:pt>
                <c:pt idx="885">
                  <c:v>-3.0701800000000001E-2</c:v>
                </c:pt>
                <c:pt idx="886">
                  <c:v>-3.0590099999999999E-2</c:v>
                </c:pt>
                <c:pt idx="887">
                  <c:v>-3.0478399999999999E-2</c:v>
                </c:pt>
                <c:pt idx="888">
                  <c:v>-3.03667E-2</c:v>
                </c:pt>
                <c:pt idx="889">
                  <c:v>-3.02551E-2</c:v>
                </c:pt>
                <c:pt idx="890">
                  <c:v>-3.01435E-2</c:v>
                </c:pt>
                <c:pt idx="891">
                  <c:v>-3.0032E-2</c:v>
                </c:pt>
                <c:pt idx="892">
                  <c:v>-2.9920499999999999E-2</c:v>
                </c:pt>
                <c:pt idx="893">
                  <c:v>-2.9809100000000002E-2</c:v>
                </c:pt>
                <c:pt idx="894">
                  <c:v>-2.96977E-2</c:v>
                </c:pt>
                <c:pt idx="895">
                  <c:v>-2.9586399999999999E-2</c:v>
                </c:pt>
                <c:pt idx="896">
                  <c:v>-2.9475100000000001E-2</c:v>
                </c:pt>
                <c:pt idx="897">
                  <c:v>-2.9363799999999999E-2</c:v>
                </c:pt>
                <c:pt idx="898">
                  <c:v>-2.92526E-2</c:v>
                </c:pt>
                <c:pt idx="899">
                  <c:v>-2.9141500000000001E-2</c:v>
                </c:pt>
                <c:pt idx="900">
                  <c:v>-2.9030400000000001E-2</c:v>
                </c:pt>
                <c:pt idx="901">
                  <c:v>-2.8919400000000001E-2</c:v>
                </c:pt>
                <c:pt idx="902">
                  <c:v>-2.8808500000000001E-2</c:v>
                </c:pt>
                <c:pt idx="903">
                  <c:v>-2.86976E-2</c:v>
                </c:pt>
                <c:pt idx="904">
                  <c:v>-2.8586799999999999E-2</c:v>
                </c:pt>
                <c:pt idx="905">
                  <c:v>-2.8476000000000001E-2</c:v>
                </c:pt>
                <c:pt idx="906">
                  <c:v>-2.83653E-2</c:v>
                </c:pt>
                <c:pt idx="907">
                  <c:v>-2.8254700000000001E-2</c:v>
                </c:pt>
                <c:pt idx="908">
                  <c:v>-2.8144200000000001E-2</c:v>
                </c:pt>
                <c:pt idx="909">
                  <c:v>-2.8033700000000002E-2</c:v>
                </c:pt>
                <c:pt idx="910">
                  <c:v>-2.7923400000000001E-2</c:v>
                </c:pt>
                <c:pt idx="911">
                  <c:v>-2.7813000000000001E-2</c:v>
                </c:pt>
                <c:pt idx="912">
                  <c:v>-2.77028E-2</c:v>
                </c:pt>
                <c:pt idx="913">
                  <c:v>-2.7592700000000001E-2</c:v>
                </c:pt>
                <c:pt idx="914">
                  <c:v>-2.7482599999999999E-2</c:v>
                </c:pt>
                <c:pt idx="915">
                  <c:v>-2.73726E-2</c:v>
                </c:pt>
                <c:pt idx="916">
                  <c:v>-2.7262700000000001E-2</c:v>
                </c:pt>
                <c:pt idx="917">
                  <c:v>-2.7152900000000001E-2</c:v>
                </c:pt>
                <c:pt idx="918">
                  <c:v>-2.70432E-2</c:v>
                </c:pt>
                <c:pt idx="919">
                  <c:v>-2.6933599999999999E-2</c:v>
                </c:pt>
                <c:pt idx="920">
                  <c:v>-2.68241E-2</c:v>
                </c:pt>
                <c:pt idx="921">
                  <c:v>-2.6714700000000001E-2</c:v>
                </c:pt>
                <c:pt idx="922">
                  <c:v>-2.6605299999999998E-2</c:v>
                </c:pt>
                <c:pt idx="923">
                  <c:v>-2.6496100000000002E-2</c:v>
                </c:pt>
                <c:pt idx="924">
                  <c:v>-2.6386900000000001E-2</c:v>
                </c:pt>
                <c:pt idx="925">
                  <c:v>-2.62779E-2</c:v>
                </c:pt>
                <c:pt idx="926">
                  <c:v>-2.6169000000000001E-2</c:v>
                </c:pt>
                <c:pt idx="927">
                  <c:v>-2.6060199999999999E-2</c:v>
                </c:pt>
                <c:pt idx="928">
                  <c:v>-2.5951499999999999E-2</c:v>
                </c:pt>
                <c:pt idx="929">
                  <c:v>-2.5842899999999999E-2</c:v>
                </c:pt>
                <c:pt idx="930">
                  <c:v>-2.5842899999999999E-2</c:v>
                </c:pt>
                <c:pt idx="931">
                  <c:v>-2.5734400000000001E-2</c:v>
                </c:pt>
                <c:pt idx="932">
                  <c:v>-2.5625999999999999E-2</c:v>
                </c:pt>
                <c:pt idx="933">
                  <c:v>-2.5517700000000001E-2</c:v>
                </c:pt>
                <c:pt idx="934">
                  <c:v>-2.5409600000000001E-2</c:v>
                </c:pt>
                <c:pt idx="935">
                  <c:v>-2.5301500000000001E-2</c:v>
                </c:pt>
                <c:pt idx="936">
                  <c:v>-2.51936E-2</c:v>
                </c:pt>
                <c:pt idx="937">
                  <c:v>-2.5085799999999998E-2</c:v>
                </c:pt>
                <c:pt idx="938">
                  <c:v>-2.49781E-2</c:v>
                </c:pt>
                <c:pt idx="939">
                  <c:v>-2.48706E-2</c:v>
                </c:pt>
                <c:pt idx="940">
                  <c:v>-2.47631E-2</c:v>
                </c:pt>
                <c:pt idx="941">
                  <c:v>-2.4655799999999999E-2</c:v>
                </c:pt>
                <c:pt idx="942">
                  <c:v>-2.45486E-2</c:v>
                </c:pt>
                <c:pt idx="943">
                  <c:v>-2.4441600000000001E-2</c:v>
                </c:pt>
                <c:pt idx="944">
                  <c:v>-2.4334600000000001E-2</c:v>
                </c:pt>
                <c:pt idx="945">
                  <c:v>-2.4227800000000001E-2</c:v>
                </c:pt>
                <c:pt idx="946">
                  <c:v>-2.4121099999999999E-2</c:v>
                </c:pt>
                <c:pt idx="947">
                  <c:v>-2.4014600000000001E-2</c:v>
                </c:pt>
                <c:pt idx="948">
                  <c:v>-2.3908200000000001E-2</c:v>
                </c:pt>
                <c:pt idx="949">
                  <c:v>-2.3801900000000001E-2</c:v>
                </c:pt>
                <c:pt idx="950">
                  <c:v>-2.36958E-2</c:v>
                </c:pt>
                <c:pt idx="951">
                  <c:v>-2.3589800000000001E-2</c:v>
                </c:pt>
                <c:pt idx="952">
                  <c:v>-2.3483899999999999E-2</c:v>
                </c:pt>
                <c:pt idx="953">
                  <c:v>-2.3378199999999998E-2</c:v>
                </c:pt>
                <c:pt idx="954">
                  <c:v>-2.3272600000000001E-2</c:v>
                </c:pt>
                <c:pt idx="955">
                  <c:v>-2.3167199999999999E-2</c:v>
                </c:pt>
                <c:pt idx="956">
                  <c:v>-2.30618E-2</c:v>
                </c:pt>
                <c:pt idx="957">
                  <c:v>-2.29567E-2</c:v>
                </c:pt>
                <c:pt idx="958">
                  <c:v>-2.2851699999999999E-2</c:v>
                </c:pt>
                <c:pt idx="959">
                  <c:v>-2.2746800000000001E-2</c:v>
                </c:pt>
                <c:pt idx="960">
                  <c:v>-2.2641999999999999E-2</c:v>
                </c:pt>
                <c:pt idx="961">
                  <c:v>-2.2537399999999999E-2</c:v>
                </c:pt>
                <c:pt idx="962">
                  <c:v>-2.2433000000000002E-2</c:v>
                </c:pt>
                <c:pt idx="963">
                  <c:v>-2.23287E-2</c:v>
                </c:pt>
                <c:pt idx="964">
                  <c:v>-2.2224500000000001E-2</c:v>
                </c:pt>
                <c:pt idx="965">
                  <c:v>-2.2120500000000001E-2</c:v>
                </c:pt>
                <c:pt idx="966">
                  <c:v>-2.2016600000000001E-2</c:v>
                </c:pt>
                <c:pt idx="967">
                  <c:v>-2.1912899999999999E-2</c:v>
                </c:pt>
                <c:pt idx="968">
                  <c:v>-2.18093E-2</c:v>
                </c:pt>
                <c:pt idx="969">
                  <c:v>-2.1705800000000001E-2</c:v>
                </c:pt>
                <c:pt idx="970">
                  <c:v>-2.16026E-2</c:v>
                </c:pt>
                <c:pt idx="971">
                  <c:v>-2.1499399999999998E-2</c:v>
                </c:pt>
                <c:pt idx="972">
                  <c:v>-2.1396399999999999E-2</c:v>
                </c:pt>
                <c:pt idx="973">
                  <c:v>-2.1293599999999999E-2</c:v>
                </c:pt>
                <c:pt idx="974">
                  <c:v>-2.1190899999999999E-2</c:v>
                </c:pt>
                <c:pt idx="975">
                  <c:v>-2.1088300000000001E-2</c:v>
                </c:pt>
                <c:pt idx="976">
                  <c:v>-2.0985899999999998E-2</c:v>
                </c:pt>
                <c:pt idx="977">
                  <c:v>-2.0883599999999999E-2</c:v>
                </c:pt>
                <c:pt idx="978">
                  <c:v>-2.0781500000000001E-2</c:v>
                </c:pt>
                <c:pt idx="979">
                  <c:v>-2.06795E-2</c:v>
                </c:pt>
                <c:pt idx="980">
                  <c:v>-2.0577600000000001E-2</c:v>
                </c:pt>
                <c:pt idx="981">
                  <c:v>-2.0475899999999998E-2</c:v>
                </c:pt>
                <c:pt idx="982">
                  <c:v>-2.0374400000000001E-2</c:v>
                </c:pt>
                <c:pt idx="983">
                  <c:v>-2.0272999999999999E-2</c:v>
                </c:pt>
                <c:pt idx="984">
                  <c:v>-2.0171700000000001E-2</c:v>
                </c:pt>
                <c:pt idx="985">
                  <c:v>-2.0070500000000002E-2</c:v>
                </c:pt>
                <c:pt idx="986">
                  <c:v>-1.9969500000000001E-2</c:v>
                </c:pt>
                <c:pt idx="987">
                  <c:v>-1.98687E-2</c:v>
                </c:pt>
                <c:pt idx="988">
                  <c:v>-1.9767900000000001E-2</c:v>
                </c:pt>
                <c:pt idx="989">
                  <c:v>-1.9667299999999999E-2</c:v>
                </c:pt>
                <c:pt idx="990">
                  <c:v>-1.9566799999999999E-2</c:v>
                </c:pt>
                <c:pt idx="991">
                  <c:v>-1.9466500000000001E-2</c:v>
                </c:pt>
                <c:pt idx="992">
                  <c:v>-1.9366299999999999E-2</c:v>
                </c:pt>
                <c:pt idx="993">
                  <c:v>-1.9266200000000001E-2</c:v>
                </c:pt>
                <c:pt idx="994">
                  <c:v>-1.9166200000000001E-2</c:v>
                </c:pt>
                <c:pt idx="995">
                  <c:v>-1.9066300000000001E-2</c:v>
                </c:pt>
                <c:pt idx="996">
                  <c:v>-1.89666E-2</c:v>
                </c:pt>
                <c:pt idx="997">
                  <c:v>-1.8866999999999998E-2</c:v>
                </c:pt>
                <c:pt idx="998">
                  <c:v>-1.8767499999999999E-2</c:v>
                </c:pt>
                <c:pt idx="999">
                  <c:v>-1.86681E-2</c:v>
                </c:pt>
                <c:pt idx="1000">
                  <c:v>-1.85688E-2</c:v>
                </c:pt>
                <c:pt idx="1001">
                  <c:v>-1.8469699999999999E-2</c:v>
                </c:pt>
                <c:pt idx="1002">
                  <c:v>-1.8370600000000001E-2</c:v>
                </c:pt>
                <c:pt idx="1003">
                  <c:v>-1.8271599999999999E-2</c:v>
                </c:pt>
                <c:pt idx="1004">
                  <c:v>-1.81727E-2</c:v>
                </c:pt>
                <c:pt idx="1005">
                  <c:v>-1.80739E-2</c:v>
                </c:pt>
                <c:pt idx="1006">
                  <c:v>-1.79752E-2</c:v>
                </c:pt>
                <c:pt idx="1007">
                  <c:v>-1.7876599999999999E-2</c:v>
                </c:pt>
                <c:pt idx="1008">
                  <c:v>-1.7778100000000002E-2</c:v>
                </c:pt>
                <c:pt idx="1009">
                  <c:v>-1.76796E-2</c:v>
                </c:pt>
                <c:pt idx="1010">
                  <c:v>-1.7581300000000001E-2</c:v>
                </c:pt>
                <c:pt idx="1011">
                  <c:v>-1.7482999999999999E-2</c:v>
                </c:pt>
                <c:pt idx="1012">
                  <c:v>-1.7384699999999999E-2</c:v>
                </c:pt>
                <c:pt idx="1013">
                  <c:v>-1.7286599999999999E-2</c:v>
                </c:pt>
                <c:pt idx="1014">
                  <c:v>-1.71884E-2</c:v>
                </c:pt>
                <c:pt idx="1015">
                  <c:v>-1.7090399999999999E-2</c:v>
                </c:pt>
                <c:pt idx="1016">
                  <c:v>-1.6992299999999998E-2</c:v>
                </c:pt>
                <c:pt idx="1017">
                  <c:v>-1.6894300000000001E-2</c:v>
                </c:pt>
                <c:pt idx="1018">
                  <c:v>-1.67964E-2</c:v>
                </c:pt>
                <c:pt idx="1019">
                  <c:v>-1.6698500000000002E-2</c:v>
                </c:pt>
                <c:pt idx="1020">
                  <c:v>-1.66006E-2</c:v>
                </c:pt>
                <c:pt idx="1021">
                  <c:v>-1.6502699999999999E-2</c:v>
                </c:pt>
                <c:pt idx="1022">
                  <c:v>-1.64049E-2</c:v>
                </c:pt>
                <c:pt idx="1023">
                  <c:v>-1.6306999999999999E-2</c:v>
                </c:pt>
                <c:pt idx="1024">
                  <c:v>-1.62092E-2</c:v>
                </c:pt>
                <c:pt idx="1025">
                  <c:v>-1.6111299999999999E-2</c:v>
                </c:pt>
                <c:pt idx="1026">
                  <c:v>-1.6013400000000001E-2</c:v>
                </c:pt>
                <c:pt idx="1027">
                  <c:v>-1.5915499999999999E-2</c:v>
                </c:pt>
                <c:pt idx="1028">
                  <c:v>-1.5817600000000001E-2</c:v>
                </c:pt>
                <c:pt idx="1029">
                  <c:v>-1.57196E-2</c:v>
                </c:pt>
                <c:pt idx="1030">
                  <c:v>-1.5621599999999999E-2</c:v>
                </c:pt>
                <c:pt idx="1031">
                  <c:v>-1.55236E-2</c:v>
                </c:pt>
                <c:pt idx="1032">
                  <c:v>-1.54255E-2</c:v>
                </c:pt>
                <c:pt idx="1033">
                  <c:v>-1.53273E-2</c:v>
                </c:pt>
                <c:pt idx="1034">
                  <c:v>-1.5229100000000001E-2</c:v>
                </c:pt>
                <c:pt idx="1035">
                  <c:v>-1.51307E-2</c:v>
                </c:pt>
                <c:pt idx="1036">
                  <c:v>-1.50323E-2</c:v>
                </c:pt>
                <c:pt idx="1037">
                  <c:v>-1.4933699999999999E-2</c:v>
                </c:pt>
                <c:pt idx="1038">
                  <c:v>-1.48351E-2</c:v>
                </c:pt>
                <c:pt idx="1039">
                  <c:v>-1.4736300000000001E-2</c:v>
                </c:pt>
                <c:pt idx="1040">
                  <c:v>-1.46374E-2</c:v>
                </c:pt>
                <c:pt idx="1041">
                  <c:v>-1.4538300000000001E-2</c:v>
                </c:pt>
                <c:pt idx="1042">
                  <c:v>-1.44391E-2</c:v>
                </c:pt>
                <c:pt idx="1043">
                  <c:v>-1.43398E-2</c:v>
                </c:pt>
                <c:pt idx="1044">
                  <c:v>-1.4240299999999999E-2</c:v>
                </c:pt>
                <c:pt idx="1045">
                  <c:v>-1.41406E-2</c:v>
                </c:pt>
                <c:pt idx="1046">
                  <c:v>-1.40406E-2</c:v>
                </c:pt>
                <c:pt idx="1047">
                  <c:v>-1.39405E-2</c:v>
                </c:pt>
                <c:pt idx="1048">
                  <c:v>-1.38402E-2</c:v>
                </c:pt>
                <c:pt idx="1049">
                  <c:v>-1.3739599999999999E-2</c:v>
                </c:pt>
                <c:pt idx="1050">
                  <c:v>-1.36388E-2</c:v>
                </c:pt>
                <c:pt idx="1051">
                  <c:v>-1.3537799999999999E-2</c:v>
                </c:pt>
                <c:pt idx="1052">
                  <c:v>-1.3436399999999999E-2</c:v>
                </c:pt>
                <c:pt idx="1053">
                  <c:v>-1.3334800000000001E-2</c:v>
                </c:pt>
                <c:pt idx="1054">
                  <c:v>-1.3232900000000001E-2</c:v>
                </c:pt>
                <c:pt idx="1055">
                  <c:v>-1.31307E-2</c:v>
                </c:pt>
                <c:pt idx="1056">
                  <c:v>-1.30282E-2</c:v>
                </c:pt>
                <c:pt idx="1057">
                  <c:v>-1.29254E-2</c:v>
                </c:pt>
                <c:pt idx="1058">
                  <c:v>-1.2822200000000001E-2</c:v>
                </c:pt>
                <c:pt idx="1059">
                  <c:v>-1.27186E-2</c:v>
                </c:pt>
                <c:pt idx="1060">
                  <c:v>-1.26147E-2</c:v>
                </c:pt>
                <c:pt idx="1061">
                  <c:v>-1.25104E-2</c:v>
                </c:pt>
                <c:pt idx="1062">
                  <c:v>-1.24057E-2</c:v>
                </c:pt>
                <c:pt idx="1063">
                  <c:v>-1.23006E-2</c:v>
                </c:pt>
                <c:pt idx="1064">
                  <c:v>-1.21951E-2</c:v>
                </c:pt>
                <c:pt idx="1065">
                  <c:v>-1.20891E-2</c:v>
                </c:pt>
                <c:pt idx="1066">
                  <c:v>-1.1982700000000001E-2</c:v>
                </c:pt>
                <c:pt idx="1067">
                  <c:v>-1.1875800000000001E-2</c:v>
                </c:pt>
                <c:pt idx="1068">
                  <c:v>-1.1768499999999999E-2</c:v>
                </c:pt>
                <c:pt idx="1069">
                  <c:v>-1.16606E-2</c:v>
                </c:pt>
                <c:pt idx="1070">
                  <c:v>-1.15523E-2</c:v>
                </c:pt>
                <c:pt idx="1071">
                  <c:v>-1.1443399999999999E-2</c:v>
                </c:pt>
                <c:pt idx="1072">
                  <c:v>-1.13341E-2</c:v>
                </c:pt>
                <c:pt idx="1073">
                  <c:v>-1.1224100000000001E-2</c:v>
                </c:pt>
                <c:pt idx="1074">
                  <c:v>-1.1113700000000001E-2</c:v>
                </c:pt>
                <c:pt idx="1075">
                  <c:v>-1.10026E-2</c:v>
                </c:pt>
                <c:pt idx="1076">
                  <c:v>-1.0891100000000001E-2</c:v>
                </c:pt>
                <c:pt idx="1077">
                  <c:v>-1.0778899999999999E-2</c:v>
                </c:pt>
                <c:pt idx="1078">
                  <c:v>-1.0666200000000001E-2</c:v>
                </c:pt>
                <c:pt idx="1079">
                  <c:v>-1.05529E-2</c:v>
                </c:pt>
                <c:pt idx="1080">
                  <c:v>-1.0438899999999999E-2</c:v>
                </c:pt>
                <c:pt idx="1081">
                  <c:v>-1.0324399999999999E-2</c:v>
                </c:pt>
                <c:pt idx="1082">
                  <c:v>-1.0209299999999999E-2</c:v>
                </c:pt>
                <c:pt idx="1083">
                  <c:v>-1.00935E-2</c:v>
                </c:pt>
                <c:pt idx="1084">
                  <c:v>-9.9772000000000003E-3</c:v>
                </c:pt>
                <c:pt idx="1085">
                  <c:v>-9.8602499999999992E-3</c:v>
                </c:pt>
                <c:pt idx="1086">
                  <c:v>-9.7427099999999999E-3</c:v>
                </c:pt>
                <c:pt idx="1087">
                  <c:v>-9.6245800000000006E-3</c:v>
                </c:pt>
                <c:pt idx="1088">
                  <c:v>-9.5058799999999995E-3</c:v>
                </c:pt>
                <c:pt idx="1089">
                  <c:v>-9.3866100000000001E-3</c:v>
                </c:pt>
                <c:pt idx="1090">
                  <c:v>-9.2667900000000004E-3</c:v>
                </c:pt>
                <c:pt idx="1091">
                  <c:v>-9.1464200000000006E-3</c:v>
                </c:pt>
                <c:pt idx="1092">
                  <c:v>-9.0255100000000005E-3</c:v>
                </c:pt>
                <c:pt idx="1093">
                  <c:v>-8.9041099999999998E-3</c:v>
                </c:pt>
                <c:pt idx="1094">
                  <c:v>-8.7822300000000002E-3</c:v>
                </c:pt>
                <c:pt idx="1095">
                  <c:v>-8.6599199999999998E-3</c:v>
                </c:pt>
                <c:pt idx="1096">
                  <c:v>-8.5372199999999999E-3</c:v>
                </c:pt>
                <c:pt idx="1097">
                  <c:v>-8.4141700000000003E-3</c:v>
                </c:pt>
                <c:pt idx="1098">
                  <c:v>-8.2908200000000008E-3</c:v>
                </c:pt>
                <c:pt idx="1099">
                  <c:v>-8.1672099999999994E-3</c:v>
                </c:pt>
                <c:pt idx="1100">
                  <c:v>-8.0434100000000008E-3</c:v>
                </c:pt>
                <c:pt idx="1101">
                  <c:v>-7.9195099999999994E-3</c:v>
                </c:pt>
                <c:pt idx="1102">
                  <c:v>-7.7955799999999999E-3</c:v>
                </c:pt>
                <c:pt idx="1103">
                  <c:v>-7.67171E-3</c:v>
                </c:pt>
                <c:pt idx="1104">
                  <c:v>-7.5479900000000001E-3</c:v>
                </c:pt>
                <c:pt idx="1105">
                  <c:v>-7.4245200000000004E-3</c:v>
                </c:pt>
                <c:pt idx="1106">
                  <c:v>-7.3014100000000004E-3</c:v>
                </c:pt>
                <c:pt idx="1107">
                  <c:v>-7.1788099999999999E-3</c:v>
                </c:pt>
                <c:pt idx="1108">
                  <c:v>-7.05683E-3</c:v>
                </c:pt>
                <c:pt idx="1109">
                  <c:v>-6.93561E-3</c:v>
                </c:pt>
                <c:pt idx="1110">
                  <c:v>-6.8152999999999998E-3</c:v>
                </c:pt>
                <c:pt idx="1111">
                  <c:v>-6.6960099999999996E-3</c:v>
                </c:pt>
                <c:pt idx="1112">
                  <c:v>-6.5779000000000002E-3</c:v>
                </c:pt>
                <c:pt idx="1113">
                  <c:v>-6.4611099999999999E-3</c:v>
                </c:pt>
                <c:pt idx="1114">
                  <c:v>-6.3457699999999997E-3</c:v>
                </c:pt>
                <c:pt idx="1115">
                  <c:v>-6.2320400000000003E-3</c:v>
                </c:pt>
                <c:pt idx="1116">
                  <c:v>-6.1200300000000003E-3</c:v>
                </c:pt>
                <c:pt idx="1117">
                  <c:v>-6.0098399999999998E-3</c:v>
                </c:pt>
                <c:pt idx="1118">
                  <c:v>-5.9015500000000002E-3</c:v>
                </c:pt>
                <c:pt idx="1119">
                  <c:v>-5.7952100000000003E-3</c:v>
                </c:pt>
                <c:pt idx="1120">
                  <c:v>-5.6908100000000001E-3</c:v>
                </c:pt>
                <c:pt idx="1121">
                  <c:v>-5.5883399999999998E-3</c:v>
                </c:pt>
                <c:pt idx="1122">
                  <c:v>-5.4877399999999996E-3</c:v>
                </c:pt>
                <c:pt idx="1123">
                  <c:v>-5.38894E-3</c:v>
                </c:pt>
                <c:pt idx="1124">
                  <c:v>-5.2918000000000001E-3</c:v>
                </c:pt>
                <c:pt idx="1125">
                  <c:v>-5.1961500000000001E-3</c:v>
                </c:pt>
                <c:pt idx="1126">
                  <c:v>-5.10182E-3</c:v>
                </c:pt>
                <c:pt idx="1127">
                  <c:v>-5.00863E-3</c:v>
                </c:pt>
                <c:pt idx="1128">
                  <c:v>-4.9164300000000003E-3</c:v>
                </c:pt>
                <c:pt idx="1129">
                  <c:v>-4.8250999999999997E-3</c:v>
                </c:pt>
                <c:pt idx="1130">
                  <c:v>-4.7345199999999999E-3</c:v>
                </c:pt>
                <c:pt idx="1131">
                  <c:v>-4.6445999999999996E-3</c:v>
                </c:pt>
                <c:pt idx="1132">
                  <c:v>-4.5553800000000004E-3</c:v>
                </c:pt>
                <c:pt idx="1133">
                  <c:v>-4.4671800000000003E-3</c:v>
                </c:pt>
                <c:pt idx="1134">
                  <c:v>-4.3802099999999998E-3</c:v>
                </c:pt>
                <c:pt idx="1135">
                  <c:v>-4.2942500000000003E-3</c:v>
                </c:pt>
                <c:pt idx="1136">
                  <c:v>-4.2094000000000003E-3</c:v>
                </c:pt>
                <c:pt idx="1137">
                  <c:v>-4.1259000000000001E-3</c:v>
                </c:pt>
                <c:pt idx="1138">
                  <c:v>-4.0438200000000001E-3</c:v>
                </c:pt>
                <c:pt idx="1139">
                  <c:v>-3.9632799999999996E-3</c:v>
                </c:pt>
                <c:pt idx="1140">
                  <c:v>-3.88434E-3</c:v>
                </c:pt>
                <c:pt idx="1141">
                  <c:v>-3.8070500000000002E-3</c:v>
                </c:pt>
                <c:pt idx="1142">
                  <c:v>-3.73142E-3</c:v>
                </c:pt>
                <c:pt idx="1143">
                  <c:v>-3.65745E-3</c:v>
                </c:pt>
                <c:pt idx="1144">
                  <c:v>-3.5851199999999998E-3</c:v>
                </c:pt>
                <c:pt idx="1145">
                  <c:v>-3.5144199999999999E-3</c:v>
                </c:pt>
                <c:pt idx="1146">
                  <c:v>-3.4453399999999999E-3</c:v>
                </c:pt>
                <c:pt idx="1147">
                  <c:v>-3.3778699999999998E-3</c:v>
                </c:pt>
                <c:pt idx="1148">
                  <c:v>-3.3119999999999998E-3</c:v>
                </c:pt>
                <c:pt idx="1149">
                  <c:v>-3.2477199999999999E-3</c:v>
                </c:pt>
                <c:pt idx="1150">
                  <c:v>-3.1850300000000002E-3</c:v>
                </c:pt>
                <c:pt idx="1151">
                  <c:v>-3.1239100000000001E-3</c:v>
                </c:pt>
                <c:pt idx="1152">
                  <c:v>-3.0643599999999999E-3</c:v>
                </c:pt>
                <c:pt idx="1153">
                  <c:v>-3.00636E-3</c:v>
                </c:pt>
                <c:pt idx="1154">
                  <c:v>-2.9498900000000002E-3</c:v>
                </c:pt>
                <c:pt idx="1155">
                  <c:v>-2.89493E-3</c:v>
                </c:pt>
                <c:pt idx="1156">
                  <c:v>-2.8414600000000001E-3</c:v>
                </c:pt>
                <c:pt idx="1157">
                  <c:v>-2.7894399999999998E-3</c:v>
                </c:pt>
                <c:pt idx="1158">
                  <c:v>-2.7388500000000001E-3</c:v>
                </c:pt>
                <c:pt idx="1159">
                  <c:v>-2.6896200000000002E-3</c:v>
                </c:pt>
                <c:pt idx="1160">
                  <c:v>-2.6417099999999998E-3</c:v>
                </c:pt>
                <c:pt idx="1161">
                  <c:v>-2.5950600000000002E-3</c:v>
                </c:pt>
                <c:pt idx="1162">
                  <c:v>-2.5496E-3</c:v>
                </c:pt>
                <c:pt idx="1163">
                  <c:v>-2.5052199999999998E-3</c:v>
                </c:pt>
                <c:pt idx="1164">
                  <c:v>-2.46182E-3</c:v>
                </c:pt>
                <c:pt idx="1165">
                  <c:v>-2.4193000000000001E-3</c:v>
                </c:pt>
                <c:pt idx="1166">
                  <c:v>-2.37754E-3</c:v>
                </c:pt>
                <c:pt idx="1167">
                  <c:v>-2.3364000000000002E-3</c:v>
                </c:pt>
                <c:pt idx="1168">
                  <c:v>-2.2957199999999998E-3</c:v>
                </c:pt>
                <c:pt idx="1169">
                  <c:v>-2.2553E-3</c:v>
                </c:pt>
                <c:pt idx="1170">
                  <c:v>-2.2149399999999999E-3</c:v>
                </c:pt>
                <c:pt idx="1171">
                  <c:v>-2.1742799999999998E-3</c:v>
                </c:pt>
                <c:pt idx="1172">
                  <c:v>-2.13298E-3</c:v>
                </c:pt>
                <c:pt idx="1173">
                  <c:v>-2.0899999999999998E-3</c:v>
                </c:pt>
                <c:pt idx="1174">
                  <c:v>-2.04426E-3</c:v>
                </c:pt>
                <c:pt idx="1175">
                  <c:v>-1.99226E-3</c:v>
                </c:pt>
                <c:pt idx="1176">
                  <c:v>-1.9308299999999999E-3</c:v>
                </c:pt>
                <c:pt idx="1177">
                  <c:v>-1.84943E-3</c:v>
                </c:pt>
                <c:pt idx="1178">
                  <c:v>-1.7408199999999999E-3</c:v>
                </c:pt>
                <c:pt idx="1179">
                  <c:v>-1.5491999999999999E-3</c:v>
                </c:pt>
                <c:pt idx="1180">
                  <c:v>-1.2178099999999999E-3</c:v>
                </c:pt>
                <c:pt idx="1181" formatCode="0.00E+00">
                  <c:v>-7.8064400000000004E-5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60-4AA2-B104-1B2876573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701464"/>
        <c:axId val="1139167109"/>
      </c:lineChart>
      <c:catAx>
        <c:axId val="497701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Position, 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9167109"/>
        <c:crosses val="autoZero"/>
        <c:auto val="1"/>
        <c:lblAlgn val="ctr"/>
        <c:lblOffset val="100"/>
        <c:noMultiLvlLbl val="1"/>
      </c:catAx>
      <c:valAx>
        <c:axId val="11391671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Static Pressure, Pa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770146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Static Pressure, Pa vs. Position, 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'25deg 5545'!$B$1</c:f>
              <c:strCache>
                <c:ptCount val="1"/>
                <c:pt idx="0">
                  <c:v>Static Pressure, Pa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'25deg 5545'!$A$2:$A$1183</c:f>
              <c:numCache>
                <c:formatCode>General</c:formatCode>
                <c:ptCount val="1182"/>
                <c:pt idx="0">
                  <c:v>0.42185</c:v>
                </c:pt>
                <c:pt idx="1">
                  <c:v>0.42381000000000002</c:v>
                </c:pt>
                <c:pt idx="2">
                  <c:v>0.42576799999999998</c:v>
                </c:pt>
                <c:pt idx="3">
                  <c:v>0.42772199999999999</c:v>
                </c:pt>
                <c:pt idx="4">
                  <c:v>0.42967</c:v>
                </c:pt>
                <c:pt idx="5">
                  <c:v>0.431612</c:v>
                </c:pt>
                <c:pt idx="6">
                  <c:v>0.43355100000000002</c:v>
                </c:pt>
                <c:pt idx="7">
                  <c:v>0.435475</c:v>
                </c:pt>
                <c:pt idx="8">
                  <c:v>0.43737599999999999</c:v>
                </c:pt>
                <c:pt idx="9">
                  <c:v>0.43926199999999999</c:v>
                </c:pt>
                <c:pt idx="10">
                  <c:v>0.44112899999999999</c:v>
                </c:pt>
                <c:pt idx="11">
                  <c:v>0.44297799999999998</c:v>
                </c:pt>
                <c:pt idx="12">
                  <c:v>0.44480700000000001</c:v>
                </c:pt>
                <c:pt idx="13">
                  <c:v>0.446606</c:v>
                </c:pt>
                <c:pt idx="14">
                  <c:v>0.448382</c:v>
                </c:pt>
                <c:pt idx="15">
                  <c:v>0.45013599999999998</c:v>
                </c:pt>
                <c:pt idx="16">
                  <c:v>0.45184999999999997</c:v>
                </c:pt>
                <c:pt idx="17">
                  <c:v>0.45360800000000001</c:v>
                </c:pt>
                <c:pt idx="18">
                  <c:v>0.45537</c:v>
                </c:pt>
                <c:pt idx="19">
                  <c:v>0.45712599999999998</c:v>
                </c:pt>
                <c:pt idx="20">
                  <c:v>0.45888299999999999</c:v>
                </c:pt>
                <c:pt idx="21">
                  <c:v>0.46063999999999999</c:v>
                </c:pt>
                <c:pt idx="22">
                  <c:v>0.46239799999999998</c:v>
                </c:pt>
                <c:pt idx="23">
                  <c:v>0.46415899999999999</c:v>
                </c:pt>
                <c:pt idx="24">
                  <c:v>0.46591500000000002</c:v>
                </c:pt>
                <c:pt idx="25">
                  <c:v>0.46767300000000001</c:v>
                </c:pt>
                <c:pt idx="26">
                  <c:v>0.46943699999999999</c:v>
                </c:pt>
                <c:pt idx="27">
                  <c:v>0.47119299999999997</c:v>
                </c:pt>
                <c:pt idx="28">
                  <c:v>0.47295100000000001</c:v>
                </c:pt>
                <c:pt idx="29">
                  <c:v>0.47471200000000002</c:v>
                </c:pt>
                <c:pt idx="30">
                  <c:v>0.476468</c:v>
                </c:pt>
                <c:pt idx="31">
                  <c:v>0.47822399999999998</c:v>
                </c:pt>
                <c:pt idx="32">
                  <c:v>0.47998099999999999</c:v>
                </c:pt>
                <c:pt idx="33">
                  <c:v>0.48174</c:v>
                </c:pt>
                <c:pt idx="34">
                  <c:v>0.48350199999999999</c:v>
                </c:pt>
                <c:pt idx="35">
                  <c:v>0.48525800000000002</c:v>
                </c:pt>
                <c:pt idx="36">
                  <c:v>0.48701699999999998</c:v>
                </c:pt>
                <c:pt idx="37">
                  <c:v>0.48877999999999999</c:v>
                </c:pt>
                <c:pt idx="38">
                  <c:v>0.49053600000000003</c:v>
                </c:pt>
                <c:pt idx="39">
                  <c:v>0.49229299999999998</c:v>
                </c:pt>
                <c:pt idx="40">
                  <c:v>0.49405300000000002</c:v>
                </c:pt>
                <c:pt idx="41">
                  <c:v>0.495809</c:v>
                </c:pt>
                <c:pt idx="42">
                  <c:v>0.49756499999999998</c:v>
                </c:pt>
                <c:pt idx="43">
                  <c:v>0.49932199999999999</c:v>
                </c:pt>
                <c:pt idx="44">
                  <c:v>0.501081</c:v>
                </c:pt>
                <c:pt idx="45">
                  <c:v>0.50284399999999996</c:v>
                </c:pt>
                <c:pt idx="46">
                  <c:v>0.50460000000000005</c:v>
                </c:pt>
                <c:pt idx="47">
                  <c:v>0.50635799999999997</c:v>
                </c:pt>
                <c:pt idx="48">
                  <c:v>0.50812000000000002</c:v>
                </c:pt>
                <c:pt idx="49">
                  <c:v>0.50986200000000004</c:v>
                </c:pt>
                <c:pt idx="50">
                  <c:v>0.51163199999999998</c:v>
                </c:pt>
                <c:pt idx="51">
                  <c:v>0.51343000000000005</c:v>
                </c:pt>
                <c:pt idx="52">
                  <c:v>0.51524800000000004</c:v>
                </c:pt>
                <c:pt idx="53">
                  <c:v>0.51708900000000002</c:v>
                </c:pt>
                <c:pt idx="54">
                  <c:v>0.51895999999999998</c:v>
                </c:pt>
                <c:pt idx="55">
                  <c:v>0.52084200000000003</c:v>
                </c:pt>
                <c:pt idx="56">
                  <c:v>0.52274100000000001</c:v>
                </c:pt>
                <c:pt idx="57">
                  <c:v>0.52465700000000004</c:v>
                </c:pt>
                <c:pt idx="58">
                  <c:v>0.52659</c:v>
                </c:pt>
                <c:pt idx="59">
                  <c:v>0.52854000000000001</c:v>
                </c:pt>
                <c:pt idx="60">
                  <c:v>0.53049800000000003</c:v>
                </c:pt>
                <c:pt idx="61">
                  <c:v>0.53246400000000005</c:v>
                </c:pt>
                <c:pt idx="62">
                  <c:v>0.534439</c:v>
                </c:pt>
                <c:pt idx="63">
                  <c:v>0.53642199999999995</c:v>
                </c:pt>
                <c:pt idx="64">
                  <c:v>0.53841000000000006</c:v>
                </c:pt>
                <c:pt idx="65">
                  <c:v>0.54040200000000005</c:v>
                </c:pt>
                <c:pt idx="66">
                  <c:v>0.54239700000000002</c:v>
                </c:pt>
                <c:pt idx="67">
                  <c:v>0.54439199999999999</c:v>
                </c:pt>
                <c:pt idx="68">
                  <c:v>0.54638699999999996</c:v>
                </c:pt>
                <c:pt idx="69">
                  <c:v>0.54837899999999995</c:v>
                </c:pt>
                <c:pt idx="70">
                  <c:v>0.55036700000000005</c:v>
                </c:pt>
                <c:pt idx="71">
                  <c:v>0.55235000000000001</c:v>
                </c:pt>
                <c:pt idx="72">
                  <c:v>0.55432599999999999</c:v>
                </c:pt>
                <c:pt idx="73">
                  <c:v>0.55629399999999996</c:v>
                </c:pt>
                <c:pt idx="74">
                  <c:v>0.55825199999999997</c:v>
                </c:pt>
                <c:pt idx="75">
                  <c:v>0.56020199999999998</c:v>
                </c:pt>
                <c:pt idx="76">
                  <c:v>0.56213500000000005</c:v>
                </c:pt>
                <c:pt idx="77">
                  <c:v>0.564052</c:v>
                </c:pt>
                <c:pt idx="78">
                  <c:v>0.56595300000000004</c:v>
                </c:pt>
                <c:pt idx="79">
                  <c:v>0.56783600000000001</c:v>
                </c:pt>
                <c:pt idx="80">
                  <c:v>0.56970299999999996</c:v>
                </c:pt>
                <c:pt idx="81">
                  <c:v>0.57154499999999997</c:v>
                </c:pt>
                <c:pt idx="82">
                  <c:v>0.57336299999999996</c:v>
                </c:pt>
                <c:pt idx="83">
                  <c:v>0.57518100000000005</c:v>
                </c:pt>
                <c:pt idx="84">
                  <c:v>0.57700099999999999</c:v>
                </c:pt>
                <c:pt idx="85">
                  <c:v>0.578816</c:v>
                </c:pt>
                <c:pt idx="86">
                  <c:v>0.58063200000000004</c:v>
                </c:pt>
                <c:pt idx="87">
                  <c:v>0.58245499999999995</c:v>
                </c:pt>
                <c:pt idx="88">
                  <c:v>0.58427099999999998</c:v>
                </c:pt>
                <c:pt idx="89">
                  <c:v>0.58608499999999997</c:v>
                </c:pt>
                <c:pt idx="90">
                  <c:v>0.58790799999999999</c:v>
                </c:pt>
                <c:pt idx="91">
                  <c:v>0.58972500000000005</c:v>
                </c:pt>
                <c:pt idx="92">
                  <c:v>0.59153900000000004</c:v>
                </c:pt>
                <c:pt idx="93">
                  <c:v>0.59336</c:v>
                </c:pt>
                <c:pt idx="94">
                  <c:v>0.59517699999999996</c:v>
                </c:pt>
                <c:pt idx="95">
                  <c:v>0.59699100000000005</c:v>
                </c:pt>
                <c:pt idx="96">
                  <c:v>0.59880900000000004</c:v>
                </c:pt>
                <c:pt idx="97">
                  <c:v>0.60062499999999996</c:v>
                </c:pt>
                <c:pt idx="98">
                  <c:v>0.60243999999999998</c:v>
                </c:pt>
                <c:pt idx="99">
                  <c:v>0.60425600000000002</c:v>
                </c:pt>
                <c:pt idx="100">
                  <c:v>0.60607299999999997</c:v>
                </c:pt>
                <c:pt idx="101">
                  <c:v>0.60788699999999996</c:v>
                </c:pt>
                <c:pt idx="102">
                  <c:v>0.60970199999999997</c:v>
                </c:pt>
                <c:pt idx="103">
                  <c:v>0.61151900000000003</c:v>
                </c:pt>
                <c:pt idx="104">
                  <c:v>0.61333400000000005</c:v>
                </c:pt>
                <c:pt idx="105">
                  <c:v>0.61514800000000003</c:v>
                </c:pt>
                <c:pt idx="106">
                  <c:v>0.61696700000000004</c:v>
                </c:pt>
                <c:pt idx="107">
                  <c:v>0.61878699999999998</c:v>
                </c:pt>
                <c:pt idx="108">
                  <c:v>0.62060099999999996</c:v>
                </c:pt>
                <c:pt idx="109">
                  <c:v>0.62241800000000003</c:v>
                </c:pt>
                <c:pt idx="110">
                  <c:v>0.62424100000000005</c:v>
                </c:pt>
                <c:pt idx="111">
                  <c:v>0.62605599999999995</c:v>
                </c:pt>
                <c:pt idx="112">
                  <c:v>0.62787099999999996</c:v>
                </c:pt>
                <c:pt idx="113">
                  <c:v>0.62969399999999998</c:v>
                </c:pt>
                <c:pt idx="114">
                  <c:v>0.63151000000000002</c:v>
                </c:pt>
                <c:pt idx="115">
                  <c:v>0.633324</c:v>
                </c:pt>
                <c:pt idx="116">
                  <c:v>0.63514599999999999</c:v>
                </c:pt>
                <c:pt idx="117">
                  <c:v>0.63696200000000003</c:v>
                </c:pt>
                <c:pt idx="118">
                  <c:v>0.63877700000000004</c:v>
                </c:pt>
                <c:pt idx="119">
                  <c:v>0.64059600000000005</c:v>
                </c:pt>
                <c:pt idx="120">
                  <c:v>0.64241199999999998</c:v>
                </c:pt>
                <c:pt idx="121">
                  <c:v>0.64422599999999997</c:v>
                </c:pt>
                <c:pt idx="122">
                  <c:v>0.64604300000000003</c:v>
                </c:pt>
                <c:pt idx="123">
                  <c:v>0.64785899999999996</c:v>
                </c:pt>
                <c:pt idx="124">
                  <c:v>0.64967299999999994</c:v>
                </c:pt>
                <c:pt idx="125">
                  <c:v>0.65148799999999996</c:v>
                </c:pt>
                <c:pt idx="126">
                  <c:v>0.65330500000000002</c:v>
                </c:pt>
                <c:pt idx="127">
                  <c:v>0.65512000000000004</c:v>
                </c:pt>
                <c:pt idx="128">
                  <c:v>0.65693500000000005</c:v>
                </c:pt>
                <c:pt idx="129">
                  <c:v>0.65875300000000003</c:v>
                </c:pt>
                <c:pt idx="130">
                  <c:v>0.66057299999999997</c:v>
                </c:pt>
                <c:pt idx="131">
                  <c:v>0.66238699999999995</c:v>
                </c:pt>
                <c:pt idx="132">
                  <c:v>0.66420500000000005</c:v>
                </c:pt>
                <c:pt idx="133">
                  <c:v>0.66602700000000004</c:v>
                </c:pt>
                <c:pt idx="134">
                  <c:v>0.66784200000000005</c:v>
                </c:pt>
                <c:pt idx="135">
                  <c:v>0.66965799999999998</c:v>
                </c:pt>
                <c:pt idx="136">
                  <c:v>0.67148099999999999</c:v>
                </c:pt>
                <c:pt idx="137">
                  <c:v>0.67329600000000001</c:v>
                </c:pt>
                <c:pt idx="138">
                  <c:v>0.67510999999999999</c:v>
                </c:pt>
                <c:pt idx="139">
                  <c:v>0.67693300000000001</c:v>
                </c:pt>
                <c:pt idx="140">
                  <c:v>0.67874800000000002</c:v>
                </c:pt>
                <c:pt idx="141">
                  <c:v>0.680562</c:v>
                </c:pt>
                <c:pt idx="142">
                  <c:v>0.68238200000000004</c:v>
                </c:pt>
                <c:pt idx="143">
                  <c:v>0.68419700000000006</c:v>
                </c:pt>
                <c:pt idx="144">
                  <c:v>0.68601100000000004</c:v>
                </c:pt>
                <c:pt idx="145">
                  <c:v>0.68782799999999999</c:v>
                </c:pt>
                <c:pt idx="146">
                  <c:v>0.68964400000000003</c:v>
                </c:pt>
                <c:pt idx="147">
                  <c:v>0.69145800000000002</c:v>
                </c:pt>
                <c:pt idx="148">
                  <c:v>0.69327399999999995</c:v>
                </c:pt>
                <c:pt idx="149">
                  <c:v>0.69509100000000001</c:v>
                </c:pt>
                <c:pt idx="150">
                  <c:v>0.69690700000000005</c:v>
                </c:pt>
                <c:pt idx="151">
                  <c:v>0.69872100000000004</c:v>
                </c:pt>
                <c:pt idx="152">
                  <c:v>0.70054099999999997</c:v>
                </c:pt>
                <c:pt idx="153">
                  <c:v>0.70235899999999996</c:v>
                </c:pt>
                <c:pt idx="154">
                  <c:v>0.70417399999999997</c:v>
                </c:pt>
                <c:pt idx="155">
                  <c:v>0.70599299999999998</c:v>
                </c:pt>
                <c:pt idx="156">
                  <c:v>0.70781400000000005</c:v>
                </c:pt>
                <c:pt idx="157">
                  <c:v>0.70962899999999995</c:v>
                </c:pt>
                <c:pt idx="158">
                  <c:v>0.71144499999999999</c:v>
                </c:pt>
                <c:pt idx="159">
                  <c:v>0.71326800000000001</c:v>
                </c:pt>
                <c:pt idx="160">
                  <c:v>0.715082</c:v>
                </c:pt>
                <c:pt idx="161">
                  <c:v>0.71689700000000001</c:v>
                </c:pt>
                <c:pt idx="162">
                  <c:v>0.718719</c:v>
                </c:pt>
                <c:pt idx="163">
                  <c:v>0.72053400000000001</c:v>
                </c:pt>
                <c:pt idx="164">
                  <c:v>0.72234799999999999</c:v>
                </c:pt>
                <c:pt idx="165">
                  <c:v>0.72416800000000003</c:v>
                </c:pt>
                <c:pt idx="166">
                  <c:v>0.72598300000000004</c:v>
                </c:pt>
                <c:pt idx="167">
                  <c:v>0.72779700000000003</c:v>
                </c:pt>
                <c:pt idx="168">
                  <c:v>0.72961500000000001</c:v>
                </c:pt>
                <c:pt idx="169">
                  <c:v>0.731429</c:v>
                </c:pt>
                <c:pt idx="170">
                  <c:v>0.73324400000000001</c:v>
                </c:pt>
                <c:pt idx="171">
                  <c:v>0.73506000000000005</c:v>
                </c:pt>
                <c:pt idx="172">
                  <c:v>0.736877</c:v>
                </c:pt>
                <c:pt idx="173">
                  <c:v>0.73869300000000004</c:v>
                </c:pt>
                <c:pt idx="174">
                  <c:v>0.74050700000000003</c:v>
                </c:pt>
                <c:pt idx="175">
                  <c:v>0.74232799999999999</c:v>
                </c:pt>
                <c:pt idx="176">
                  <c:v>0.74414599999999997</c:v>
                </c:pt>
                <c:pt idx="177">
                  <c:v>0.74595999999999996</c:v>
                </c:pt>
                <c:pt idx="178">
                  <c:v>0.74778100000000003</c:v>
                </c:pt>
                <c:pt idx="179">
                  <c:v>0.74960000000000004</c:v>
                </c:pt>
                <c:pt idx="180">
                  <c:v>0.75141500000000006</c:v>
                </c:pt>
                <c:pt idx="181">
                  <c:v>0.75323300000000004</c:v>
                </c:pt>
                <c:pt idx="182">
                  <c:v>0.755054</c:v>
                </c:pt>
                <c:pt idx="183">
                  <c:v>0.75686900000000001</c:v>
                </c:pt>
                <c:pt idx="184">
                  <c:v>0.75868500000000005</c:v>
                </c:pt>
                <c:pt idx="185">
                  <c:v>0.76050600000000002</c:v>
                </c:pt>
                <c:pt idx="186">
                  <c:v>0.76232</c:v>
                </c:pt>
                <c:pt idx="187">
                  <c:v>0.76413399999999998</c:v>
                </c:pt>
                <c:pt idx="188">
                  <c:v>0.76595400000000002</c:v>
                </c:pt>
                <c:pt idx="189">
                  <c:v>0.76776900000000003</c:v>
                </c:pt>
                <c:pt idx="190">
                  <c:v>0.76958300000000002</c:v>
                </c:pt>
                <c:pt idx="191">
                  <c:v>0.771401</c:v>
                </c:pt>
                <c:pt idx="192">
                  <c:v>0.77321499999999999</c:v>
                </c:pt>
                <c:pt idx="193">
                  <c:v>0.77503</c:v>
                </c:pt>
                <c:pt idx="194">
                  <c:v>0.77684600000000004</c:v>
                </c:pt>
                <c:pt idx="195">
                  <c:v>0.77866299999999999</c:v>
                </c:pt>
                <c:pt idx="196">
                  <c:v>0.78047800000000001</c:v>
                </c:pt>
                <c:pt idx="197">
                  <c:v>0.78229400000000004</c:v>
                </c:pt>
                <c:pt idx="198">
                  <c:v>0.78411500000000001</c:v>
                </c:pt>
                <c:pt idx="199">
                  <c:v>0.78593199999999996</c:v>
                </c:pt>
                <c:pt idx="200">
                  <c:v>0.78774599999999995</c:v>
                </c:pt>
                <c:pt idx="201">
                  <c:v>0.78956800000000005</c:v>
                </c:pt>
                <c:pt idx="202">
                  <c:v>0.79138699999999995</c:v>
                </c:pt>
                <c:pt idx="203">
                  <c:v>0.79320100000000004</c:v>
                </c:pt>
                <c:pt idx="204">
                  <c:v>0.79502099999999998</c:v>
                </c:pt>
                <c:pt idx="205">
                  <c:v>0.79684100000000002</c:v>
                </c:pt>
                <c:pt idx="206">
                  <c:v>0.798655</c:v>
                </c:pt>
                <c:pt idx="207">
                  <c:v>0.80047199999999996</c:v>
                </c:pt>
                <c:pt idx="208">
                  <c:v>0.80229200000000001</c:v>
                </c:pt>
                <c:pt idx="209">
                  <c:v>0.80410599999999999</c:v>
                </c:pt>
                <c:pt idx="210">
                  <c:v>0.805921</c:v>
                </c:pt>
                <c:pt idx="211">
                  <c:v>0.80774100000000004</c:v>
                </c:pt>
                <c:pt idx="212">
                  <c:v>0.80955500000000002</c:v>
                </c:pt>
                <c:pt idx="213">
                  <c:v>0.81137000000000004</c:v>
                </c:pt>
                <c:pt idx="214">
                  <c:v>0.81318699999999999</c:v>
                </c:pt>
                <c:pt idx="215">
                  <c:v>0.81500099999999998</c:v>
                </c:pt>
                <c:pt idx="216">
                  <c:v>0.81681599999999999</c:v>
                </c:pt>
                <c:pt idx="217">
                  <c:v>0.81863200000000003</c:v>
                </c:pt>
                <c:pt idx="218">
                  <c:v>0.82045000000000001</c:v>
                </c:pt>
                <c:pt idx="219">
                  <c:v>0.82226500000000002</c:v>
                </c:pt>
                <c:pt idx="220">
                  <c:v>0.82408099999999995</c:v>
                </c:pt>
                <c:pt idx="221">
                  <c:v>0.82590300000000005</c:v>
                </c:pt>
                <c:pt idx="222">
                  <c:v>0.82771899999999998</c:v>
                </c:pt>
                <c:pt idx="223">
                  <c:v>0.82953299999999996</c:v>
                </c:pt>
                <c:pt idx="224">
                  <c:v>0.83135599999999998</c:v>
                </c:pt>
                <c:pt idx="225">
                  <c:v>0.83317300000000005</c:v>
                </c:pt>
                <c:pt idx="226">
                  <c:v>0.83498700000000003</c:v>
                </c:pt>
                <c:pt idx="227">
                  <c:v>0.836808</c:v>
                </c:pt>
                <c:pt idx="228">
                  <c:v>0.83862599999999998</c:v>
                </c:pt>
                <c:pt idx="229">
                  <c:v>0.84044099999999999</c:v>
                </c:pt>
                <c:pt idx="230">
                  <c:v>0.84225899999999998</c:v>
                </c:pt>
                <c:pt idx="231">
                  <c:v>0.84407699999999997</c:v>
                </c:pt>
                <c:pt idx="232">
                  <c:v>0.84589099999999995</c:v>
                </c:pt>
                <c:pt idx="233">
                  <c:v>0.84770699999999999</c:v>
                </c:pt>
                <c:pt idx="234">
                  <c:v>0.849526</c:v>
                </c:pt>
                <c:pt idx="235">
                  <c:v>0.85133999999999999</c:v>
                </c:pt>
                <c:pt idx="236">
                  <c:v>0.853155</c:v>
                </c:pt>
                <c:pt idx="237">
                  <c:v>0.85497199999999995</c:v>
                </c:pt>
                <c:pt idx="238">
                  <c:v>0.85678699999999997</c:v>
                </c:pt>
                <c:pt idx="239">
                  <c:v>0.85860099999999995</c:v>
                </c:pt>
                <c:pt idx="240">
                  <c:v>0.86041800000000002</c:v>
                </c:pt>
                <c:pt idx="241">
                  <c:v>0.86223700000000003</c:v>
                </c:pt>
                <c:pt idx="242">
                  <c:v>0.86405100000000001</c:v>
                </c:pt>
                <c:pt idx="243">
                  <c:v>0.86586700000000005</c:v>
                </c:pt>
                <c:pt idx="244">
                  <c:v>0.86768900000000004</c:v>
                </c:pt>
                <c:pt idx="245">
                  <c:v>0.86950499999999997</c:v>
                </c:pt>
                <c:pt idx="246">
                  <c:v>0.87131999999999998</c:v>
                </c:pt>
                <c:pt idx="247">
                  <c:v>0.87314400000000003</c:v>
                </c:pt>
                <c:pt idx="248">
                  <c:v>0.87495999999999996</c:v>
                </c:pt>
                <c:pt idx="249">
                  <c:v>0.87677400000000005</c:v>
                </c:pt>
                <c:pt idx="250">
                  <c:v>0.87859600000000004</c:v>
                </c:pt>
                <c:pt idx="251">
                  <c:v>0.880413</c:v>
                </c:pt>
                <c:pt idx="252">
                  <c:v>0.88222699999999998</c:v>
                </c:pt>
                <c:pt idx="253">
                  <c:v>0.88404700000000003</c:v>
                </c:pt>
                <c:pt idx="254">
                  <c:v>0.88586399999999998</c:v>
                </c:pt>
                <c:pt idx="255">
                  <c:v>0.88767799999999997</c:v>
                </c:pt>
                <c:pt idx="256">
                  <c:v>0.88949400000000001</c:v>
                </c:pt>
                <c:pt idx="257">
                  <c:v>0.89131099999999996</c:v>
                </c:pt>
                <c:pt idx="258">
                  <c:v>0.89312499999999995</c:v>
                </c:pt>
                <c:pt idx="259">
                  <c:v>0.89493999999999996</c:v>
                </c:pt>
                <c:pt idx="260">
                  <c:v>0.89675700000000003</c:v>
                </c:pt>
                <c:pt idx="261">
                  <c:v>0.89857100000000001</c:v>
                </c:pt>
                <c:pt idx="262">
                  <c:v>0.90038600000000002</c:v>
                </c:pt>
                <c:pt idx="263">
                  <c:v>0.90220400000000001</c:v>
                </c:pt>
                <c:pt idx="264">
                  <c:v>0.90402199999999999</c:v>
                </c:pt>
                <c:pt idx="265">
                  <c:v>0.90583599999999997</c:v>
                </c:pt>
                <c:pt idx="266">
                  <c:v>0.90765399999999996</c:v>
                </c:pt>
                <c:pt idx="267">
                  <c:v>0.90947599999999995</c:v>
                </c:pt>
                <c:pt idx="268">
                  <c:v>0.91129000000000004</c:v>
                </c:pt>
                <c:pt idx="269">
                  <c:v>0.91310599999999997</c:v>
                </c:pt>
                <c:pt idx="270">
                  <c:v>0.91493000000000002</c:v>
                </c:pt>
                <c:pt idx="271">
                  <c:v>0.91674500000000003</c:v>
                </c:pt>
                <c:pt idx="272">
                  <c:v>0.91856000000000004</c:v>
                </c:pt>
                <c:pt idx="273">
                  <c:v>0.92038299999999995</c:v>
                </c:pt>
                <c:pt idx="274">
                  <c:v>0.92219799999999996</c:v>
                </c:pt>
                <c:pt idx="275">
                  <c:v>0.92401299999999997</c:v>
                </c:pt>
                <c:pt idx="276">
                  <c:v>0.92583300000000002</c:v>
                </c:pt>
                <c:pt idx="277">
                  <c:v>0.92764899999999995</c:v>
                </c:pt>
                <c:pt idx="278">
                  <c:v>0.92946399999999996</c:v>
                </c:pt>
                <c:pt idx="279">
                  <c:v>0.93128100000000003</c:v>
                </c:pt>
                <c:pt idx="280">
                  <c:v>0.93309699999999995</c:v>
                </c:pt>
                <c:pt idx="281">
                  <c:v>0.93491100000000005</c:v>
                </c:pt>
                <c:pt idx="282">
                  <c:v>0.93672699999999998</c:v>
                </c:pt>
                <c:pt idx="283">
                  <c:v>0.93854300000000002</c:v>
                </c:pt>
                <c:pt idx="284">
                  <c:v>0.940357</c:v>
                </c:pt>
                <c:pt idx="285">
                  <c:v>0.94217200000000001</c:v>
                </c:pt>
                <c:pt idx="286">
                  <c:v>0.94399</c:v>
                </c:pt>
                <c:pt idx="287">
                  <c:v>0.94580799999999998</c:v>
                </c:pt>
                <c:pt idx="288">
                  <c:v>0.94762199999999996</c:v>
                </c:pt>
                <c:pt idx="289">
                  <c:v>0.94944099999999998</c:v>
                </c:pt>
                <c:pt idx="290">
                  <c:v>0.95126200000000005</c:v>
                </c:pt>
                <c:pt idx="291">
                  <c:v>0.95307699999999995</c:v>
                </c:pt>
                <c:pt idx="292">
                  <c:v>0.95489299999999999</c:v>
                </c:pt>
                <c:pt idx="293">
                  <c:v>0.95671600000000001</c:v>
                </c:pt>
                <c:pt idx="294">
                  <c:v>0.95853100000000002</c:v>
                </c:pt>
                <c:pt idx="295">
                  <c:v>0.96034600000000003</c:v>
                </c:pt>
                <c:pt idx="296">
                  <c:v>0.96216900000000005</c:v>
                </c:pt>
                <c:pt idx="297">
                  <c:v>0.96398300000000003</c:v>
                </c:pt>
                <c:pt idx="298">
                  <c:v>0.96579800000000005</c:v>
                </c:pt>
                <c:pt idx="299">
                  <c:v>0.96761900000000001</c:v>
                </c:pt>
                <c:pt idx="300">
                  <c:v>0.96943400000000002</c:v>
                </c:pt>
                <c:pt idx="301">
                  <c:v>0.971248</c:v>
                </c:pt>
                <c:pt idx="302">
                  <c:v>0.97306700000000002</c:v>
                </c:pt>
                <c:pt idx="303">
                  <c:v>0.97488200000000003</c:v>
                </c:pt>
                <c:pt idx="304">
                  <c:v>0.97669700000000004</c:v>
                </c:pt>
                <c:pt idx="305">
                  <c:v>0.97851200000000005</c:v>
                </c:pt>
                <c:pt idx="306">
                  <c:v>0.98032799999999998</c:v>
                </c:pt>
                <c:pt idx="307">
                  <c:v>0.98214199999999996</c:v>
                </c:pt>
                <c:pt idx="308">
                  <c:v>0.98395699999999997</c:v>
                </c:pt>
                <c:pt idx="309">
                  <c:v>0.98577599999999999</c:v>
                </c:pt>
                <c:pt idx="310">
                  <c:v>0.98759399999999997</c:v>
                </c:pt>
                <c:pt idx="311">
                  <c:v>0.98940799999999995</c:v>
                </c:pt>
                <c:pt idx="312">
                  <c:v>0.98940799999999995</c:v>
                </c:pt>
                <c:pt idx="313">
                  <c:v>0.991228</c:v>
                </c:pt>
                <c:pt idx="314">
                  <c:v>0.99304800000000004</c:v>
                </c:pt>
                <c:pt idx="315">
                  <c:v>0.99486200000000002</c:v>
                </c:pt>
                <c:pt idx="316">
                  <c:v>0.99668000000000001</c:v>
                </c:pt>
                <c:pt idx="317">
                  <c:v>0.998502</c:v>
                </c:pt>
                <c:pt idx="318">
                  <c:v>1.0003200000000001</c:v>
                </c:pt>
                <c:pt idx="319">
                  <c:v>1.00213</c:v>
                </c:pt>
                <c:pt idx="320">
                  <c:v>1.0039499999999999</c:v>
                </c:pt>
                <c:pt idx="321">
                  <c:v>1.0057700000000001</c:v>
                </c:pt>
                <c:pt idx="322">
                  <c:v>1.0075799999999999</c:v>
                </c:pt>
                <c:pt idx="323">
                  <c:v>1.0094000000000001</c:v>
                </c:pt>
                <c:pt idx="324">
                  <c:v>1.01122</c:v>
                </c:pt>
                <c:pt idx="325">
                  <c:v>1.0130300000000001</c:v>
                </c:pt>
                <c:pt idx="326">
                  <c:v>1.01485</c:v>
                </c:pt>
                <c:pt idx="327">
                  <c:v>1.01667</c:v>
                </c:pt>
                <c:pt idx="328">
                  <c:v>1.0184800000000001</c:v>
                </c:pt>
                <c:pt idx="329">
                  <c:v>1.0203</c:v>
                </c:pt>
                <c:pt idx="330">
                  <c:v>1.0221100000000001</c:v>
                </c:pt>
                <c:pt idx="331">
                  <c:v>1.02393</c:v>
                </c:pt>
                <c:pt idx="332">
                  <c:v>1.0257400000000001</c:v>
                </c:pt>
                <c:pt idx="333">
                  <c:v>1.02756</c:v>
                </c:pt>
                <c:pt idx="334">
                  <c:v>1.02938</c:v>
                </c:pt>
                <c:pt idx="335">
                  <c:v>1.0311900000000001</c:v>
                </c:pt>
                <c:pt idx="336">
                  <c:v>1.03301</c:v>
                </c:pt>
                <c:pt idx="337">
                  <c:v>1.0348299999999999</c:v>
                </c:pt>
                <c:pt idx="338">
                  <c:v>1.0366500000000001</c:v>
                </c:pt>
                <c:pt idx="339">
                  <c:v>1.03847</c:v>
                </c:pt>
                <c:pt idx="340">
                  <c:v>1.0402899999999999</c:v>
                </c:pt>
                <c:pt idx="341">
                  <c:v>1.0421</c:v>
                </c:pt>
                <c:pt idx="342">
                  <c:v>1.04392</c:v>
                </c:pt>
                <c:pt idx="343">
                  <c:v>1.0457399999999999</c:v>
                </c:pt>
                <c:pt idx="344">
                  <c:v>1.04755</c:v>
                </c:pt>
                <c:pt idx="345">
                  <c:v>1.0493699999999999</c:v>
                </c:pt>
                <c:pt idx="346">
                  <c:v>1.0511900000000001</c:v>
                </c:pt>
                <c:pt idx="347">
                  <c:v>1.0529999999999999</c:v>
                </c:pt>
                <c:pt idx="348">
                  <c:v>1.0548200000000001</c:v>
                </c:pt>
                <c:pt idx="349">
                  <c:v>1.05664</c:v>
                </c:pt>
                <c:pt idx="350">
                  <c:v>1.0584499999999999</c:v>
                </c:pt>
                <c:pt idx="351">
                  <c:v>1.06027</c:v>
                </c:pt>
                <c:pt idx="352">
                  <c:v>1.0620799999999999</c:v>
                </c:pt>
                <c:pt idx="353">
                  <c:v>1.0639000000000001</c:v>
                </c:pt>
                <c:pt idx="354">
                  <c:v>1.0657099999999999</c:v>
                </c:pt>
                <c:pt idx="355">
                  <c:v>1.0675300000000001</c:v>
                </c:pt>
                <c:pt idx="356">
                  <c:v>1.06935</c:v>
                </c:pt>
                <c:pt idx="357">
                  <c:v>1.0711599999999999</c:v>
                </c:pt>
                <c:pt idx="358">
                  <c:v>1.07298</c:v>
                </c:pt>
                <c:pt idx="359">
                  <c:v>1.0748</c:v>
                </c:pt>
                <c:pt idx="360">
                  <c:v>1.0766199999999999</c:v>
                </c:pt>
                <c:pt idx="361">
                  <c:v>1.07843</c:v>
                </c:pt>
                <c:pt idx="362">
                  <c:v>1.0802499999999999</c:v>
                </c:pt>
                <c:pt idx="363">
                  <c:v>1.0820700000000001</c:v>
                </c:pt>
                <c:pt idx="364">
                  <c:v>1.08389</c:v>
                </c:pt>
                <c:pt idx="365">
                  <c:v>1.08571</c:v>
                </c:pt>
                <c:pt idx="366">
                  <c:v>1.0875300000000001</c:v>
                </c:pt>
                <c:pt idx="367">
                  <c:v>1.08934</c:v>
                </c:pt>
                <c:pt idx="368">
                  <c:v>1.0911599999999999</c:v>
                </c:pt>
                <c:pt idx="369">
                  <c:v>1.0929800000000001</c:v>
                </c:pt>
                <c:pt idx="370">
                  <c:v>1.0947899999999999</c:v>
                </c:pt>
                <c:pt idx="371">
                  <c:v>1.0966</c:v>
                </c:pt>
                <c:pt idx="372">
                  <c:v>1.09842</c:v>
                </c:pt>
                <c:pt idx="373">
                  <c:v>1.1002400000000001</c:v>
                </c:pt>
                <c:pt idx="374">
                  <c:v>1.10205</c:v>
                </c:pt>
                <c:pt idx="375">
                  <c:v>1.1038699999999999</c:v>
                </c:pt>
                <c:pt idx="376">
                  <c:v>1.10568</c:v>
                </c:pt>
                <c:pt idx="377">
                  <c:v>1.1074999999999999</c:v>
                </c:pt>
                <c:pt idx="378">
                  <c:v>1.10931</c:v>
                </c:pt>
                <c:pt idx="379">
                  <c:v>1.11113</c:v>
                </c:pt>
                <c:pt idx="380">
                  <c:v>1.1129500000000001</c:v>
                </c:pt>
                <c:pt idx="381">
                  <c:v>1.11477</c:v>
                </c:pt>
                <c:pt idx="382">
                  <c:v>1.11659</c:v>
                </c:pt>
                <c:pt idx="383">
                  <c:v>1.1184000000000001</c:v>
                </c:pt>
                <c:pt idx="384">
                  <c:v>1.12022</c:v>
                </c:pt>
                <c:pt idx="385">
                  <c:v>1.1220399999999999</c:v>
                </c:pt>
                <c:pt idx="386">
                  <c:v>1.1238600000000001</c:v>
                </c:pt>
                <c:pt idx="387">
                  <c:v>1.1256699999999999</c:v>
                </c:pt>
                <c:pt idx="388">
                  <c:v>1.1274900000000001</c:v>
                </c:pt>
                <c:pt idx="389">
                  <c:v>1.12931</c:v>
                </c:pt>
                <c:pt idx="390">
                  <c:v>1.1311199999999999</c:v>
                </c:pt>
                <c:pt idx="391">
                  <c:v>1.1329400000000001</c:v>
                </c:pt>
                <c:pt idx="392">
                  <c:v>1.13476</c:v>
                </c:pt>
                <c:pt idx="393">
                  <c:v>1.1365700000000001</c:v>
                </c:pt>
                <c:pt idx="394">
                  <c:v>1.13839</c:v>
                </c:pt>
                <c:pt idx="395">
                  <c:v>1.1402099999999999</c:v>
                </c:pt>
                <c:pt idx="396">
                  <c:v>1.14202</c:v>
                </c:pt>
                <c:pt idx="397">
                  <c:v>1.14384</c:v>
                </c:pt>
                <c:pt idx="398">
                  <c:v>1.1456500000000001</c:v>
                </c:pt>
                <c:pt idx="399">
                  <c:v>1.14747</c:v>
                </c:pt>
                <c:pt idx="400">
                  <c:v>1.1492800000000001</c:v>
                </c:pt>
                <c:pt idx="401">
                  <c:v>1.1511</c:v>
                </c:pt>
                <c:pt idx="402">
                  <c:v>1.1529199999999999</c:v>
                </c:pt>
                <c:pt idx="403">
                  <c:v>1.1547400000000001</c:v>
                </c:pt>
                <c:pt idx="404">
                  <c:v>1.15655</c:v>
                </c:pt>
                <c:pt idx="405">
                  <c:v>1.15838</c:v>
                </c:pt>
                <c:pt idx="406">
                  <c:v>1.1601900000000001</c:v>
                </c:pt>
                <c:pt idx="407">
                  <c:v>1.16201</c:v>
                </c:pt>
                <c:pt idx="408">
                  <c:v>1.1638299999999999</c:v>
                </c:pt>
                <c:pt idx="409">
                  <c:v>1.16564</c:v>
                </c:pt>
                <c:pt idx="410">
                  <c:v>1.1674599999999999</c:v>
                </c:pt>
                <c:pt idx="411">
                  <c:v>1.1692800000000001</c:v>
                </c:pt>
                <c:pt idx="412">
                  <c:v>1.1711</c:v>
                </c:pt>
                <c:pt idx="413">
                  <c:v>1.1729099999999999</c:v>
                </c:pt>
                <c:pt idx="414">
                  <c:v>1.1747300000000001</c:v>
                </c:pt>
                <c:pt idx="415">
                  <c:v>1.17655</c:v>
                </c:pt>
                <c:pt idx="416">
                  <c:v>1.1783600000000001</c:v>
                </c:pt>
                <c:pt idx="417">
                  <c:v>1.18018</c:v>
                </c:pt>
                <c:pt idx="418">
                  <c:v>1.1819900000000001</c:v>
                </c:pt>
                <c:pt idx="419">
                  <c:v>1.18381</c:v>
                </c:pt>
                <c:pt idx="420">
                  <c:v>1.1856199999999999</c:v>
                </c:pt>
                <c:pt idx="421">
                  <c:v>1.1874400000000001</c:v>
                </c:pt>
                <c:pt idx="422">
                  <c:v>1.1892499999999999</c:v>
                </c:pt>
                <c:pt idx="423">
                  <c:v>1.1910700000000001</c:v>
                </c:pt>
                <c:pt idx="424">
                  <c:v>1.19289</c:v>
                </c:pt>
                <c:pt idx="425">
                  <c:v>1.1947099999999999</c:v>
                </c:pt>
                <c:pt idx="426">
                  <c:v>1.19652</c:v>
                </c:pt>
                <c:pt idx="427">
                  <c:v>1.19834</c:v>
                </c:pt>
                <c:pt idx="428">
                  <c:v>1.2001599999999999</c:v>
                </c:pt>
                <c:pt idx="429">
                  <c:v>1.20198</c:v>
                </c:pt>
                <c:pt idx="430">
                  <c:v>1.2037899999999999</c:v>
                </c:pt>
                <c:pt idx="431">
                  <c:v>1.2056100000000001</c:v>
                </c:pt>
                <c:pt idx="432">
                  <c:v>1.20743</c:v>
                </c:pt>
                <c:pt idx="433">
                  <c:v>1.2092400000000001</c:v>
                </c:pt>
                <c:pt idx="434">
                  <c:v>1.2110700000000001</c:v>
                </c:pt>
                <c:pt idx="435">
                  <c:v>1.21288</c:v>
                </c:pt>
                <c:pt idx="436">
                  <c:v>1.2146999999999999</c:v>
                </c:pt>
                <c:pt idx="437">
                  <c:v>1.21652</c:v>
                </c:pt>
                <c:pt idx="438">
                  <c:v>1.2183299999999999</c:v>
                </c:pt>
                <c:pt idx="439">
                  <c:v>1.2201500000000001</c:v>
                </c:pt>
                <c:pt idx="440">
                  <c:v>1.2219599999999999</c:v>
                </c:pt>
                <c:pt idx="441">
                  <c:v>1.2237800000000001</c:v>
                </c:pt>
                <c:pt idx="442">
                  <c:v>1.22559</c:v>
                </c:pt>
                <c:pt idx="443">
                  <c:v>1.2274099999999999</c:v>
                </c:pt>
                <c:pt idx="444">
                  <c:v>1.22922</c:v>
                </c:pt>
                <c:pt idx="445">
                  <c:v>1.2310399999999999</c:v>
                </c:pt>
                <c:pt idx="446">
                  <c:v>1.2328600000000001</c:v>
                </c:pt>
                <c:pt idx="447">
                  <c:v>1.2346699999999999</c:v>
                </c:pt>
                <c:pt idx="448">
                  <c:v>1.23668</c:v>
                </c:pt>
                <c:pt idx="449">
                  <c:v>1.23868</c:v>
                </c:pt>
                <c:pt idx="450">
                  <c:v>1.24068</c:v>
                </c:pt>
                <c:pt idx="451">
                  <c:v>1.24268</c:v>
                </c:pt>
                <c:pt idx="452">
                  <c:v>1.2446900000000001</c:v>
                </c:pt>
                <c:pt idx="453">
                  <c:v>1.2466900000000001</c:v>
                </c:pt>
                <c:pt idx="454">
                  <c:v>1.2486900000000001</c:v>
                </c:pt>
                <c:pt idx="455">
                  <c:v>1.2506900000000001</c:v>
                </c:pt>
                <c:pt idx="456">
                  <c:v>1.2526900000000001</c:v>
                </c:pt>
                <c:pt idx="457">
                  <c:v>1.2546999999999999</c:v>
                </c:pt>
                <c:pt idx="458">
                  <c:v>1.2566999999999999</c:v>
                </c:pt>
                <c:pt idx="459">
                  <c:v>1.2586999999999999</c:v>
                </c:pt>
                <c:pt idx="460">
                  <c:v>1.2606999999999999</c:v>
                </c:pt>
                <c:pt idx="461">
                  <c:v>1.2626999999999999</c:v>
                </c:pt>
                <c:pt idx="462">
                  <c:v>1.2646999999999999</c:v>
                </c:pt>
                <c:pt idx="463">
                  <c:v>1.26671</c:v>
                </c:pt>
                <c:pt idx="464">
                  <c:v>1.26871</c:v>
                </c:pt>
                <c:pt idx="465">
                  <c:v>1.27071</c:v>
                </c:pt>
                <c:pt idx="466">
                  <c:v>1.27271</c:v>
                </c:pt>
                <c:pt idx="467">
                  <c:v>1.27471</c:v>
                </c:pt>
                <c:pt idx="468">
                  <c:v>1.2767200000000001</c:v>
                </c:pt>
                <c:pt idx="469">
                  <c:v>1.2787200000000001</c:v>
                </c:pt>
                <c:pt idx="470">
                  <c:v>1.2807200000000001</c:v>
                </c:pt>
                <c:pt idx="471">
                  <c:v>1.2827200000000001</c:v>
                </c:pt>
                <c:pt idx="472">
                  <c:v>1.2847200000000001</c:v>
                </c:pt>
                <c:pt idx="473">
                  <c:v>1.2867200000000001</c:v>
                </c:pt>
                <c:pt idx="474">
                  <c:v>1.2887299999999999</c:v>
                </c:pt>
                <c:pt idx="475">
                  <c:v>1.2907299999999999</c:v>
                </c:pt>
                <c:pt idx="476">
                  <c:v>1.2927299999999999</c:v>
                </c:pt>
                <c:pt idx="477">
                  <c:v>1.2947299999999999</c:v>
                </c:pt>
                <c:pt idx="478">
                  <c:v>1.2967299999999999</c:v>
                </c:pt>
                <c:pt idx="479">
                  <c:v>1.29874</c:v>
                </c:pt>
                <c:pt idx="480">
                  <c:v>1.30074</c:v>
                </c:pt>
                <c:pt idx="481">
                  <c:v>1.30274</c:v>
                </c:pt>
                <c:pt idx="482">
                  <c:v>1.30474</c:v>
                </c:pt>
                <c:pt idx="483">
                  <c:v>1.30674</c:v>
                </c:pt>
                <c:pt idx="484">
                  <c:v>1.30874</c:v>
                </c:pt>
                <c:pt idx="485">
                  <c:v>1.3107500000000001</c:v>
                </c:pt>
                <c:pt idx="486">
                  <c:v>1.3127500000000001</c:v>
                </c:pt>
                <c:pt idx="487">
                  <c:v>1.3147500000000001</c:v>
                </c:pt>
                <c:pt idx="488">
                  <c:v>1.3167500000000001</c:v>
                </c:pt>
                <c:pt idx="489">
                  <c:v>1.3187500000000001</c:v>
                </c:pt>
                <c:pt idx="490">
                  <c:v>1.3207500000000001</c:v>
                </c:pt>
                <c:pt idx="491">
                  <c:v>1.3227599999999999</c:v>
                </c:pt>
                <c:pt idx="492">
                  <c:v>1.3247599999999999</c:v>
                </c:pt>
                <c:pt idx="493">
                  <c:v>1.3267599999999999</c:v>
                </c:pt>
                <c:pt idx="494">
                  <c:v>1.3287599999999999</c:v>
                </c:pt>
                <c:pt idx="495">
                  <c:v>1.3307599999999999</c:v>
                </c:pt>
                <c:pt idx="496">
                  <c:v>1.33277</c:v>
                </c:pt>
                <c:pt idx="497">
                  <c:v>1.33477</c:v>
                </c:pt>
                <c:pt idx="498">
                  <c:v>1.33677</c:v>
                </c:pt>
                <c:pt idx="499">
                  <c:v>1.33877</c:v>
                </c:pt>
                <c:pt idx="500">
                  <c:v>1.34077</c:v>
                </c:pt>
                <c:pt idx="501">
                  <c:v>1.34277</c:v>
                </c:pt>
                <c:pt idx="502">
                  <c:v>1.3447800000000001</c:v>
                </c:pt>
                <c:pt idx="503">
                  <c:v>1.3467800000000001</c:v>
                </c:pt>
                <c:pt idx="504">
                  <c:v>1.3487800000000001</c:v>
                </c:pt>
                <c:pt idx="505">
                  <c:v>1.3507800000000001</c:v>
                </c:pt>
                <c:pt idx="506">
                  <c:v>1.3527800000000001</c:v>
                </c:pt>
                <c:pt idx="507">
                  <c:v>1.3547899999999999</c:v>
                </c:pt>
                <c:pt idx="508">
                  <c:v>1.3567899999999999</c:v>
                </c:pt>
                <c:pt idx="509">
                  <c:v>1.3587899999999999</c:v>
                </c:pt>
                <c:pt idx="510">
                  <c:v>1.3607899999999999</c:v>
                </c:pt>
                <c:pt idx="511">
                  <c:v>1.3627899999999999</c:v>
                </c:pt>
                <c:pt idx="512">
                  <c:v>1.3647899999999999</c:v>
                </c:pt>
                <c:pt idx="513">
                  <c:v>1.3668</c:v>
                </c:pt>
                <c:pt idx="514">
                  <c:v>1.3688</c:v>
                </c:pt>
                <c:pt idx="515">
                  <c:v>1.3708</c:v>
                </c:pt>
                <c:pt idx="516">
                  <c:v>1.3728</c:v>
                </c:pt>
                <c:pt idx="517">
                  <c:v>1.3748</c:v>
                </c:pt>
                <c:pt idx="518">
                  <c:v>1.3768100000000001</c:v>
                </c:pt>
                <c:pt idx="519">
                  <c:v>1.3788100000000001</c:v>
                </c:pt>
                <c:pt idx="520">
                  <c:v>1.3808100000000001</c:v>
                </c:pt>
                <c:pt idx="521">
                  <c:v>1.3828100000000001</c:v>
                </c:pt>
                <c:pt idx="522">
                  <c:v>1.3848100000000001</c:v>
                </c:pt>
                <c:pt idx="523">
                  <c:v>1.3868100000000001</c:v>
                </c:pt>
                <c:pt idx="524">
                  <c:v>1.3888199999999999</c:v>
                </c:pt>
                <c:pt idx="525">
                  <c:v>1.3908199999999999</c:v>
                </c:pt>
                <c:pt idx="526">
                  <c:v>1.3928199999999999</c:v>
                </c:pt>
                <c:pt idx="527">
                  <c:v>1.3948199999999999</c:v>
                </c:pt>
                <c:pt idx="528">
                  <c:v>1.39682</c:v>
                </c:pt>
                <c:pt idx="529">
                  <c:v>1.39883</c:v>
                </c:pt>
                <c:pt idx="530">
                  <c:v>1.40083</c:v>
                </c:pt>
                <c:pt idx="531">
                  <c:v>1.40283</c:v>
                </c:pt>
                <c:pt idx="532">
                  <c:v>1.40483</c:v>
                </c:pt>
                <c:pt idx="533">
                  <c:v>1.40683</c:v>
                </c:pt>
                <c:pt idx="534">
                  <c:v>1.40883</c:v>
                </c:pt>
                <c:pt idx="535">
                  <c:v>1.4108400000000001</c:v>
                </c:pt>
                <c:pt idx="536">
                  <c:v>1.4128400000000001</c:v>
                </c:pt>
                <c:pt idx="537">
                  <c:v>1.4148400000000001</c:v>
                </c:pt>
                <c:pt idx="538">
                  <c:v>1.4168400000000001</c:v>
                </c:pt>
                <c:pt idx="539">
                  <c:v>1.4188400000000001</c:v>
                </c:pt>
                <c:pt idx="540">
                  <c:v>1.4208400000000001</c:v>
                </c:pt>
                <c:pt idx="541">
                  <c:v>1.4228499999999999</c:v>
                </c:pt>
                <c:pt idx="542">
                  <c:v>1.4248499999999999</c:v>
                </c:pt>
                <c:pt idx="543">
                  <c:v>1.42685</c:v>
                </c:pt>
                <c:pt idx="544">
                  <c:v>1.42885</c:v>
                </c:pt>
                <c:pt idx="545">
                  <c:v>1.43085</c:v>
                </c:pt>
                <c:pt idx="546">
                  <c:v>1.43286</c:v>
                </c:pt>
                <c:pt idx="547">
                  <c:v>1.43486</c:v>
                </c:pt>
                <c:pt idx="548">
                  <c:v>1.43686</c:v>
                </c:pt>
                <c:pt idx="549">
                  <c:v>1.43886</c:v>
                </c:pt>
                <c:pt idx="550">
                  <c:v>1.44086</c:v>
                </c:pt>
                <c:pt idx="551">
                  <c:v>1.44286</c:v>
                </c:pt>
                <c:pt idx="552">
                  <c:v>1.4448700000000001</c:v>
                </c:pt>
                <c:pt idx="553">
                  <c:v>1.4468700000000001</c:v>
                </c:pt>
                <c:pt idx="554">
                  <c:v>1.4488700000000001</c:v>
                </c:pt>
                <c:pt idx="555">
                  <c:v>1.4508700000000001</c:v>
                </c:pt>
                <c:pt idx="556">
                  <c:v>1.4528700000000001</c:v>
                </c:pt>
                <c:pt idx="557">
                  <c:v>1.45488</c:v>
                </c:pt>
                <c:pt idx="558">
                  <c:v>1.45688</c:v>
                </c:pt>
                <c:pt idx="559">
                  <c:v>1.45888</c:v>
                </c:pt>
                <c:pt idx="560">
                  <c:v>1.46088</c:v>
                </c:pt>
                <c:pt idx="561">
                  <c:v>1.46288</c:v>
                </c:pt>
                <c:pt idx="562">
                  <c:v>1.46488</c:v>
                </c:pt>
                <c:pt idx="563">
                  <c:v>1.46689</c:v>
                </c:pt>
                <c:pt idx="564">
                  <c:v>1.46889</c:v>
                </c:pt>
                <c:pt idx="565">
                  <c:v>1.47089</c:v>
                </c:pt>
                <c:pt idx="566">
                  <c:v>1.47289</c:v>
                </c:pt>
                <c:pt idx="567">
                  <c:v>1.47489</c:v>
                </c:pt>
                <c:pt idx="568">
                  <c:v>1.4769000000000001</c:v>
                </c:pt>
                <c:pt idx="569">
                  <c:v>1.4789000000000001</c:v>
                </c:pt>
                <c:pt idx="570">
                  <c:v>1.4809000000000001</c:v>
                </c:pt>
                <c:pt idx="571">
                  <c:v>1.4829000000000001</c:v>
                </c:pt>
                <c:pt idx="572">
                  <c:v>1.4849000000000001</c:v>
                </c:pt>
                <c:pt idx="573">
                  <c:v>1.4869000000000001</c:v>
                </c:pt>
                <c:pt idx="574">
                  <c:v>1.48891</c:v>
                </c:pt>
                <c:pt idx="575">
                  <c:v>1.49091</c:v>
                </c:pt>
                <c:pt idx="576">
                  <c:v>1.49291</c:v>
                </c:pt>
                <c:pt idx="577">
                  <c:v>1.49491</c:v>
                </c:pt>
                <c:pt idx="578">
                  <c:v>1.49691</c:v>
                </c:pt>
                <c:pt idx="579">
                  <c:v>1.49891</c:v>
                </c:pt>
                <c:pt idx="580">
                  <c:v>1.50092</c:v>
                </c:pt>
                <c:pt idx="581">
                  <c:v>1.50292</c:v>
                </c:pt>
                <c:pt idx="582">
                  <c:v>1.50492</c:v>
                </c:pt>
                <c:pt idx="583">
                  <c:v>1.50692</c:v>
                </c:pt>
                <c:pt idx="584">
                  <c:v>1.50892</c:v>
                </c:pt>
                <c:pt idx="585">
                  <c:v>1.5109300000000001</c:v>
                </c:pt>
                <c:pt idx="586">
                  <c:v>1.5129300000000001</c:v>
                </c:pt>
                <c:pt idx="587">
                  <c:v>1.5129300000000001</c:v>
                </c:pt>
                <c:pt idx="588">
                  <c:v>1.5149300000000001</c:v>
                </c:pt>
                <c:pt idx="589">
                  <c:v>1.5169299999999999</c:v>
                </c:pt>
                <c:pt idx="590">
                  <c:v>1.5189299999999999</c:v>
                </c:pt>
                <c:pt idx="591">
                  <c:v>1.5209299999999999</c:v>
                </c:pt>
                <c:pt idx="592">
                  <c:v>1.52294</c:v>
                </c:pt>
                <c:pt idx="593">
                  <c:v>1.52494</c:v>
                </c:pt>
                <c:pt idx="594">
                  <c:v>1.52694</c:v>
                </c:pt>
                <c:pt idx="595">
                  <c:v>1.52894</c:v>
                </c:pt>
                <c:pt idx="596">
                  <c:v>1.53094</c:v>
                </c:pt>
                <c:pt idx="597">
                  <c:v>1.53295</c:v>
                </c:pt>
                <c:pt idx="598">
                  <c:v>1.53495</c:v>
                </c:pt>
                <c:pt idx="599">
                  <c:v>1.53695</c:v>
                </c:pt>
                <c:pt idx="600">
                  <c:v>1.53895</c:v>
                </c:pt>
                <c:pt idx="601">
                  <c:v>1.54095</c:v>
                </c:pt>
                <c:pt idx="602">
                  <c:v>1.54295</c:v>
                </c:pt>
                <c:pt idx="603">
                  <c:v>1.5449600000000001</c:v>
                </c:pt>
                <c:pt idx="604">
                  <c:v>1.5469599999999999</c:v>
                </c:pt>
                <c:pt idx="605">
                  <c:v>1.5489599999999999</c:v>
                </c:pt>
                <c:pt idx="606">
                  <c:v>1.5509599999999999</c:v>
                </c:pt>
                <c:pt idx="607">
                  <c:v>1.5529599999999999</c:v>
                </c:pt>
                <c:pt idx="608">
                  <c:v>1.55497</c:v>
                </c:pt>
                <c:pt idx="609">
                  <c:v>1.55697</c:v>
                </c:pt>
                <c:pt idx="610">
                  <c:v>1.55897</c:v>
                </c:pt>
                <c:pt idx="611">
                  <c:v>1.56097</c:v>
                </c:pt>
                <c:pt idx="612">
                  <c:v>1.56297</c:v>
                </c:pt>
                <c:pt idx="613">
                  <c:v>1.56497</c:v>
                </c:pt>
                <c:pt idx="614">
                  <c:v>1.56698</c:v>
                </c:pt>
                <c:pt idx="615">
                  <c:v>1.56898</c:v>
                </c:pt>
                <c:pt idx="616">
                  <c:v>1.57098</c:v>
                </c:pt>
                <c:pt idx="617">
                  <c:v>1.57298</c:v>
                </c:pt>
                <c:pt idx="618">
                  <c:v>1.57498</c:v>
                </c:pt>
                <c:pt idx="619">
                  <c:v>1.5769899999999999</c:v>
                </c:pt>
                <c:pt idx="620">
                  <c:v>1.5789899999999999</c:v>
                </c:pt>
                <c:pt idx="621">
                  <c:v>1.5809899999999999</c:v>
                </c:pt>
                <c:pt idx="622">
                  <c:v>1.5829899999999999</c:v>
                </c:pt>
                <c:pt idx="623">
                  <c:v>1.5849899999999999</c:v>
                </c:pt>
                <c:pt idx="624">
                  <c:v>1.5869899999999999</c:v>
                </c:pt>
                <c:pt idx="625">
                  <c:v>1.589</c:v>
                </c:pt>
                <c:pt idx="626">
                  <c:v>1.591</c:v>
                </c:pt>
                <c:pt idx="627">
                  <c:v>1.593</c:v>
                </c:pt>
                <c:pt idx="628">
                  <c:v>1.595</c:v>
                </c:pt>
                <c:pt idx="629">
                  <c:v>1.597</c:v>
                </c:pt>
                <c:pt idx="630">
                  <c:v>1.599</c:v>
                </c:pt>
                <c:pt idx="631">
                  <c:v>1.60101</c:v>
                </c:pt>
                <c:pt idx="632">
                  <c:v>1.60301</c:v>
                </c:pt>
                <c:pt idx="633">
                  <c:v>1.60501</c:v>
                </c:pt>
                <c:pt idx="634">
                  <c:v>1.60701</c:v>
                </c:pt>
                <c:pt idx="635">
                  <c:v>1.6090100000000001</c:v>
                </c:pt>
                <c:pt idx="636">
                  <c:v>1.6110199999999999</c:v>
                </c:pt>
                <c:pt idx="637">
                  <c:v>1.6130199999999999</c:v>
                </c:pt>
                <c:pt idx="638">
                  <c:v>1.6150199999999999</c:v>
                </c:pt>
                <c:pt idx="639">
                  <c:v>1.6170199999999999</c:v>
                </c:pt>
                <c:pt idx="640">
                  <c:v>1.6190199999999999</c:v>
                </c:pt>
                <c:pt idx="641">
                  <c:v>1.6210199999999999</c:v>
                </c:pt>
                <c:pt idx="642">
                  <c:v>1.62303</c:v>
                </c:pt>
                <c:pt idx="643">
                  <c:v>1.62503</c:v>
                </c:pt>
                <c:pt idx="644">
                  <c:v>1.62703</c:v>
                </c:pt>
                <c:pt idx="645">
                  <c:v>1.62903</c:v>
                </c:pt>
                <c:pt idx="646">
                  <c:v>1.63103</c:v>
                </c:pt>
                <c:pt idx="647">
                  <c:v>1.63304</c:v>
                </c:pt>
                <c:pt idx="648">
                  <c:v>1.63504</c:v>
                </c:pt>
                <c:pt idx="649">
                  <c:v>1.6370400000000001</c:v>
                </c:pt>
                <c:pt idx="650">
                  <c:v>1.6390400000000001</c:v>
                </c:pt>
                <c:pt idx="651">
                  <c:v>1.6410400000000001</c:v>
                </c:pt>
                <c:pt idx="652">
                  <c:v>1.6430400000000001</c:v>
                </c:pt>
                <c:pt idx="653">
                  <c:v>1.6450499999999999</c:v>
                </c:pt>
                <c:pt idx="654">
                  <c:v>1.6470499999999999</c:v>
                </c:pt>
                <c:pt idx="655">
                  <c:v>1.6490499999999999</c:v>
                </c:pt>
                <c:pt idx="656">
                  <c:v>1.6510499999999999</c:v>
                </c:pt>
                <c:pt idx="657">
                  <c:v>1.6530499999999999</c:v>
                </c:pt>
                <c:pt idx="658">
                  <c:v>1.65506</c:v>
                </c:pt>
                <c:pt idx="659">
                  <c:v>1.65706</c:v>
                </c:pt>
                <c:pt idx="660">
                  <c:v>1.65906</c:v>
                </c:pt>
                <c:pt idx="661">
                  <c:v>1.66106</c:v>
                </c:pt>
                <c:pt idx="662">
                  <c:v>1.66306</c:v>
                </c:pt>
                <c:pt idx="663">
                  <c:v>1.66506</c:v>
                </c:pt>
                <c:pt idx="664">
                  <c:v>1.6670700000000001</c:v>
                </c:pt>
                <c:pt idx="665">
                  <c:v>1.6690700000000001</c:v>
                </c:pt>
                <c:pt idx="666">
                  <c:v>1.6710700000000001</c:v>
                </c:pt>
                <c:pt idx="667">
                  <c:v>1.6730700000000001</c:v>
                </c:pt>
                <c:pt idx="668">
                  <c:v>1.6750700000000001</c:v>
                </c:pt>
                <c:pt idx="669">
                  <c:v>1.6770799999999999</c:v>
                </c:pt>
                <c:pt idx="670">
                  <c:v>1.6790799999999999</c:v>
                </c:pt>
                <c:pt idx="671">
                  <c:v>1.6810799999999999</c:v>
                </c:pt>
                <c:pt idx="672">
                  <c:v>1.6830799999999999</c:v>
                </c:pt>
                <c:pt idx="673">
                  <c:v>1.6850799999999999</c:v>
                </c:pt>
                <c:pt idx="674">
                  <c:v>1.6870799999999999</c:v>
                </c:pt>
                <c:pt idx="675">
                  <c:v>1.68909</c:v>
                </c:pt>
                <c:pt idx="676">
                  <c:v>1.69109</c:v>
                </c:pt>
                <c:pt idx="677">
                  <c:v>1.69309</c:v>
                </c:pt>
                <c:pt idx="678">
                  <c:v>1.69509</c:v>
                </c:pt>
                <c:pt idx="679">
                  <c:v>1.69709</c:v>
                </c:pt>
                <c:pt idx="680">
                  <c:v>1.69909</c:v>
                </c:pt>
                <c:pt idx="681">
                  <c:v>1.7011000000000001</c:v>
                </c:pt>
                <c:pt idx="682">
                  <c:v>1.7031000000000001</c:v>
                </c:pt>
                <c:pt idx="683">
                  <c:v>1.7051000000000001</c:v>
                </c:pt>
                <c:pt idx="684">
                  <c:v>1.7071000000000001</c:v>
                </c:pt>
                <c:pt idx="685">
                  <c:v>1.7091000000000001</c:v>
                </c:pt>
                <c:pt idx="686">
                  <c:v>1.7111099999999999</c:v>
                </c:pt>
                <c:pt idx="687">
                  <c:v>1.7131099999999999</c:v>
                </c:pt>
                <c:pt idx="688">
                  <c:v>1.7151099999999999</c:v>
                </c:pt>
                <c:pt idx="689">
                  <c:v>1.7171099999999999</c:v>
                </c:pt>
                <c:pt idx="690">
                  <c:v>1.7191099999999999</c:v>
                </c:pt>
                <c:pt idx="691">
                  <c:v>1.7211099999999999</c:v>
                </c:pt>
                <c:pt idx="692">
                  <c:v>1.72312</c:v>
                </c:pt>
                <c:pt idx="693">
                  <c:v>1.72512</c:v>
                </c:pt>
                <c:pt idx="694">
                  <c:v>1.72712</c:v>
                </c:pt>
                <c:pt idx="695">
                  <c:v>1.72912</c:v>
                </c:pt>
                <c:pt idx="696">
                  <c:v>1.73112</c:v>
                </c:pt>
                <c:pt idx="697">
                  <c:v>1.7331300000000001</c:v>
                </c:pt>
                <c:pt idx="698">
                  <c:v>1.7351300000000001</c:v>
                </c:pt>
                <c:pt idx="699">
                  <c:v>1.7371300000000001</c:v>
                </c:pt>
                <c:pt idx="700">
                  <c:v>1.7391300000000001</c:v>
                </c:pt>
                <c:pt idx="701">
                  <c:v>1.7411300000000001</c:v>
                </c:pt>
                <c:pt idx="702">
                  <c:v>1.7431300000000001</c:v>
                </c:pt>
                <c:pt idx="703">
                  <c:v>1.7451399999999999</c:v>
                </c:pt>
                <c:pt idx="704">
                  <c:v>1.7471399999999999</c:v>
                </c:pt>
                <c:pt idx="705">
                  <c:v>1.7491399999999999</c:v>
                </c:pt>
                <c:pt idx="706">
                  <c:v>1.7511399999999999</c:v>
                </c:pt>
                <c:pt idx="707">
                  <c:v>1.7531399999999999</c:v>
                </c:pt>
                <c:pt idx="708">
                  <c:v>1.75515</c:v>
                </c:pt>
                <c:pt idx="709">
                  <c:v>1.75715</c:v>
                </c:pt>
                <c:pt idx="710">
                  <c:v>1.75915</c:v>
                </c:pt>
                <c:pt idx="711">
                  <c:v>1.76115</c:v>
                </c:pt>
                <c:pt idx="712">
                  <c:v>1.76315</c:v>
                </c:pt>
                <c:pt idx="713">
                  <c:v>1.76515</c:v>
                </c:pt>
                <c:pt idx="714">
                  <c:v>1.7671600000000001</c:v>
                </c:pt>
                <c:pt idx="715">
                  <c:v>1.7691600000000001</c:v>
                </c:pt>
                <c:pt idx="716">
                  <c:v>1.7711600000000001</c:v>
                </c:pt>
                <c:pt idx="717">
                  <c:v>1.7731600000000001</c:v>
                </c:pt>
                <c:pt idx="718">
                  <c:v>1.7751600000000001</c:v>
                </c:pt>
                <c:pt idx="719">
                  <c:v>1.7771699999999999</c:v>
                </c:pt>
                <c:pt idx="720">
                  <c:v>1.7791699999999999</c:v>
                </c:pt>
                <c:pt idx="721">
                  <c:v>1.7811699999999999</c:v>
                </c:pt>
                <c:pt idx="722">
                  <c:v>1.7831699999999999</c:v>
                </c:pt>
                <c:pt idx="723">
                  <c:v>1.7851699999999999</c:v>
                </c:pt>
                <c:pt idx="724">
                  <c:v>1.7871699999999999</c:v>
                </c:pt>
                <c:pt idx="725">
                  <c:v>1.78918</c:v>
                </c:pt>
                <c:pt idx="726">
                  <c:v>1.79118</c:v>
                </c:pt>
                <c:pt idx="727">
                  <c:v>1.79318</c:v>
                </c:pt>
                <c:pt idx="728">
                  <c:v>1.79518</c:v>
                </c:pt>
                <c:pt idx="729">
                  <c:v>1.79718</c:v>
                </c:pt>
                <c:pt idx="730">
                  <c:v>1.79918</c:v>
                </c:pt>
                <c:pt idx="731">
                  <c:v>1.8011900000000001</c:v>
                </c:pt>
                <c:pt idx="732">
                  <c:v>1.8031900000000001</c:v>
                </c:pt>
                <c:pt idx="733">
                  <c:v>1.8051900000000001</c:v>
                </c:pt>
                <c:pt idx="734">
                  <c:v>1.8071900000000001</c:v>
                </c:pt>
                <c:pt idx="735">
                  <c:v>1.8091900000000001</c:v>
                </c:pt>
                <c:pt idx="736">
                  <c:v>1.8111999999999999</c:v>
                </c:pt>
                <c:pt idx="737">
                  <c:v>1.8131999999999999</c:v>
                </c:pt>
                <c:pt idx="738">
                  <c:v>1.8151999999999999</c:v>
                </c:pt>
                <c:pt idx="739">
                  <c:v>1.8171999999999999</c:v>
                </c:pt>
                <c:pt idx="740">
                  <c:v>1.8191999999999999</c:v>
                </c:pt>
                <c:pt idx="741">
                  <c:v>1.8211999999999999</c:v>
                </c:pt>
                <c:pt idx="742">
                  <c:v>1.82321</c:v>
                </c:pt>
                <c:pt idx="743">
                  <c:v>1.82521</c:v>
                </c:pt>
                <c:pt idx="744">
                  <c:v>1.82721</c:v>
                </c:pt>
                <c:pt idx="745">
                  <c:v>1.82921</c:v>
                </c:pt>
                <c:pt idx="746">
                  <c:v>1.83121</c:v>
                </c:pt>
                <c:pt idx="747">
                  <c:v>1.8332200000000001</c:v>
                </c:pt>
                <c:pt idx="748">
                  <c:v>1.8352200000000001</c:v>
                </c:pt>
                <c:pt idx="749">
                  <c:v>1.8372200000000001</c:v>
                </c:pt>
                <c:pt idx="750">
                  <c:v>1.8392200000000001</c:v>
                </c:pt>
                <c:pt idx="751">
                  <c:v>1.8412200000000001</c:v>
                </c:pt>
                <c:pt idx="752">
                  <c:v>1.8432200000000001</c:v>
                </c:pt>
                <c:pt idx="753">
                  <c:v>1.8452299999999999</c:v>
                </c:pt>
                <c:pt idx="754">
                  <c:v>1.8472299999999999</c:v>
                </c:pt>
                <c:pt idx="755">
                  <c:v>1.8492299999999999</c:v>
                </c:pt>
                <c:pt idx="756">
                  <c:v>1.8512299999999999</c:v>
                </c:pt>
                <c:pt idx="757">
                  <c:v>1.8532299999999999</c:v>
                </c:pt>
                <c:pt idx="758">
                  <c:v>1.85524</c:v>
                </c:pt>
                <c:pt idx="759">
                  <c:v>1.85724</c:v>
                </c:pt>
                <c:pt idx="760">
                  <c:v>1.85924</c:v>
                </c:pt>
                <c:pt idx="761">
                  <c:v>1.86124</c:v>
                </c:pt>
                <c:pt idx="762">
                  <c:v>1.86324</c:v>
                </c:pt>
                <c:pt idx="763">
                  <c:v>1.86524</c:v>
                </c:pt>
                <c:pt idx="764">
                  <c:v>1.8672500000000001</c:v>
                </c:pt>
                <c:pt idx="765">
                  <c:v>1.8692500000000001</c:v>
                </c:pt>
                <c:pt idx="766">
                  <c:v>1.8712500000000001</c:v>
                </c:pt>
                <c:pt idx="767">
                  <c:v>1.8732500000000001</c:v>
                </c:pt>
                <c:pt idx="768">
                  <c:v>1.8752500000000001</c:v>
                </c:pt>
                <c:pt idx="769">
                  <c:v>1.8772599999999999</c:v>
                </c:pt>
                <c:pt idx="770">
                  <c:v>1.8792599999999999</c:v>
                </c:pt>
                <c:pt idx="771">
                  <c:v>1.8812599999999999</c:v>
                </c:pt>
                <c:pt idx="772">
                  <c:v>1.8832599999999999</c:v>
                </c:pt>
                <c:pt idx="773">
                  <c:v>1.8852599999999999</c:v>
                </c:pt>
                <c:pt idx="774">
                  <c:v>1.8872599999999999</c:v>
                </c:pt>
                <c:pt idx="775">
                  <c:v>1.88927</c:v>
                </c:pt>
                <c:pt idx="776">
                  <c:v>1.89127</c:v>
                </c:pt>
                <c:pt idx="777">
                  <c:v>1.89327</c:v>
                </c:pt>
                <c:pt idx="778">
                  <c:v>1.89527</c:v>
                </c:pt>
                <c:pt idx="779">
                  <c:v>1.89727</c:v>
                </c:pt>
                <c:pt idx="780">
                  <c:v>1.89927</c:v>
                </c:pt>
                <c:pt idx="781">
                  <c:v>1.9012800000000001</c:v>
                </c:pt>
                <c:pt idx="782">
                  <c:v>1.9032800000000001</c:v>
                </c:pt>
                <c:pt idx="783">
                  <c:v>1.9052800000000001</c:v>
                </c:pt>
                <c:pt idx="784">
                  <c:v>1.9072800000000001</c:v>
                </c:pt>
                <c:pt idx="785">
                  <c:v>1.9092800000000001</c:v>
                </c:pt>
                <c:pt idx="786">
                  <c:v>1.9112899999999999</c:v>
                </c:pt>
                <c:pt idx="787">
                  <c:v>1.9132899999999999</c:v>
                </c:pt>
                <c:pt idx="788">
                  <c:v>1.9152899999999999</c:v>
                </c:pt>
                <c:pt idx="789">
                  <c:v>1.9172899999999999</c:v>
                </c:pt>
                <c:pt idx="790">
                  <c:v>1.9192899999999999</c:v>
                </c:pt>
                <c:pt idx="791">
                  <c:v>1.9212899999999999</c:v>
                </c:pt>
                <c:pt idx="792">
                  <c:v>1.9233</c:v>
                </c:pt>
                <c:pt idx="793">
                  <c:v>1.9253</c:v>
                </c:pt>
                <c:pt idx="794">
                  <c:v>1.9273</c:v>
                </c:pt>
                <c:pt idx="795">
                  <c:v>1.9293</c:v>
                </c:pt>
                <c:pt idx="796">
                  <c:v>1.9313</c:v>
                </c:pt>
                <c:pt idx="797">
                  <c:v>1.9333100000000001</c:v>
                </c:pt>
                <c:pt idx="798">
                  <c:v>1.9353100000000001</c:v>
                </c:pt>
                <c:pt idx="799">
                  <c:v>1.9373100000000001</c:v>
                </c:pt>
                <c:pt idx="800">
                  <c:v>1.9393100000000001</c:v>
                </c:pt>
                <c:pt idx="801">
                  <c:v>1.9413100000000001</c:v>
                </c:pt>
                <c:pt idx="802">
                  <c:v>1.9433100000000001</c:v>
                </c:pt>
                <c:pt idx="803">
                  <c:v>1.9453199999999999</c:v>
                </c:pt>
                <c:pt idx="804">
                  <c:v>1.9473199999999999</c:v>
                </c:pt>
                <c:pt idx="805">
                  <c:v>1.9493199999999999</c:v>
                </c:pt>
                <c:pt idx="806">
                  <c:v>1.9513199999999999</c:v>
                </c:pt>
                <c:pt idx="807">
                  <c:v>1.9533199999999999</c:v>
                </c:pt>
                <c:pt idx="808">
                  <c:v>1.95533</c:v>
                </c:pt>
                <c:pt idx="809">
                  <c:v>1.95733</c:v>
                </c:pt>
                <c:pt idx="810">
                  <c:v>1.95933</c:v>
                </c:pt>
                <c:pt idx="811">
                  <c:v>1.96133</c:v>
                </c:pt>
                <c:pt idx="812">
                  <c:v>1.96333</c:v>
                </c:pt>
                <c:pt idx="813">
                  <c:v>1.96533</c:v>
                </c:pt>
                <c:pt idx="814">
                  <c:v>1.9673400000000001</c:v>
                </c:pt>
                <c:pt idx="815">
                  <c:v>1.9693400000000001</c:v>
                </c:pt>
                <c:pt idx="816">
                  <c:v>1.9713400000000001</c:v>
                </c:pt>
                <c:pt idx="817">
                  <c:v>1.9733400000000001</c:v>
                </c:pt>
                <c:pt idx="818">
                  <c:v>1.9753400000000001</c:v>
                </c:pt>
                <c:pt idx="819">
                  <c:v>1.9773499999999999</c:v>
                </c:pt>
                <c:pt idx="820">
                  <c:v>1.9793499999999999</c:v>
                </c:pt>
                <c:pt idx="821">
                  <c:v>1.9813499999999999</c:v>
                </c:pt>
                <c:pt idx="822">
                  <c:v>1.9833499999999999</c:v>
                </c:pt>
                <c:pt idx="823">
                  <c:v>1.9853499999999999</c:v>
                </c:pt>
                <c:pt idx="824">
                  <c:v>1.9873499999999999</c:v>
                </c:pt>
                <c:pt idx="825">
                  <c:v>1.98936</c:v>
                </c:pt>
                <c:pt idx="826">
                  <c:v>1.99136</c:v>
                </c:pt>
                <c:pt idx="827">
                  <c:v>1.99336</c:v>
                </c:pt>
                <c:pt idx="828">
                  <c:v>1.99536</c:v>
                </c:pt>
                <c:pt idx="829">
                  <c:v>1.99736</c:v>
                </c:pt>
                <c:pt idx="830">
                  <c:v>1.99936</c:v>
                </c:pt>
                <c:pt idx="831">
                  <c:v>2.0013700000000001</c:v>
                </c:pt>
                <c:pt idx="832">
                  <c:v>2.0033699999999999</c:v>
                </c:pt>
                <c:pt idx="833">
                  <c:v>2.0053700000000001</c:v>
                </c:pt>
                <c:pt idx="834">
                  <c:v>2.0073699999999999</c:v>
                </c:pt>
                <c:pt idx="835">
                  <c:v>2.0093700000000001</c:v>
                </c:pt>
                <c:pt idx="836">
                  <c:v>2.0113799999999999</c:v>
                </c:pt>
                <c:pt idx="837">
                  <c:v>2.0133800000000002</c:v>
                </c:pt>
                <c:pt idx="838">
                  <c:v>2.0153799999999999</c:v>
                </c:pt>
                <c:pt idx="839">
                  <c:v>2.0173800000000002</c:v>
                </c:pt>
                <c:pt idx="840">
                  <c:v>2.01938</c:v>
                </c:pt>
                <c:pt idx="841">
                  <c:v>2.0213800000000002</c:v>
                </c:pt>
                <c:pt idx="842">
                  <c:v>2.02339</c:v>
                </c:pt>
                <c:pt idx="843">
                  <c:v>2.0253899999999998</c:v>
                </c:pt>
                <c:pt idx="844">
                  <c:v>2.02739</c:v>
                </c:pt>
                <c:pt idx="845">
                  <c:v>2.0293899999999998</c:v>
                </c:pt>
                <c:pt idx="846">
                  <c:v>2.03139</c:v>
                </c:pt>
                <c:pt idx="847">
                  <c:v>2.0333999999999999</c:v>
                </c:pt>
                <c:pt idx="848">
                  <c:v>2.0354000000000001</c:v>
                </c:pt>
                <c:pt idx="849">
                  <c:v>2.0373999999999999</c:v>
                </c:pt>
                <c:pt idx="850">
                  <c:v>2.0394000000000001</c:v>
                </c:pt>
                <c:pt idx="851">
                  <c:v>2.0413999999999999</c:v>
                </c:pt>
                <c:pt idx="852">
                  <c:v>2.0434000000000001</c:v>
                </c:pt>
                <c:pt idx="853">
                  <c:v>2.04541</c:v>
                </c:pt>
                <c:pt idx="854">
                  <c:v>2.0474100000000002</c:v>
                </c:pt>
                <c:pt idx="855">
                  <c:v>2.04941</c:v>
                </c:pt>
                <c:pt idx="856">
                  <c:v>2.0514100000000002</c:v>
                </c:pt>
                <c:pt idx="857">
                  <c:v>2.05341</c:v>
                </c:pt>
                <c:pt idx="858">
                  <c:v>2.0554199999999998</c:v>
                </c:pt>
                <c:pt idx="859">
                  <c:v>2.05742</c:v>
                </c:pt>
                <c:pt idx="860">
                  <c:v>2.0594199999999998</c:v>
                </c:pt>
                <c:pt idx="861">
                  <c:v>2.06142</c:v>
                </c:pt>
                <c:pt idx="862">
                  <c:v>2.0634199999999998</c:v>
                </c:pt>
                <c:pt idx="863">
                  <c:v>2.06542</c:v>
                </c:pt>
                <c:pt idx="864">
                  <c:v>2.0674299999999999</c:v>
                </c:pt>
                <c:pt idx="865">
                  <c:v>2.0694300000000001</c:v>
                </c:pt>
                <c:pt idx="866">
                  <c:v>2.0714299999999999</c:v>
                </c:pt>
                <c:pt idx="867">
                  <c:v>2.0734300000000001</c:v>
                </c:pt>
                <c:pt idx="868">
                  <c:v>2.0754299999999999</c:v>
                </c:pt>
                <c:pt idx="869">
                  <c:v>2.0774400000000002</c:v>
                </c:pt>
                <c:pt idx="870">
                  <c:v>2.07944</c:v>
                </c:pt>
                <c:pt idx="871">
                  <c:v>2.0814400000000002</c:v>
                </c:pt>
                <c:pt idx="872">
                  <c:v>2.08344</c:v>
                </c:pt>
                <c:pt idx="873">
                  <c:v>2.0854400000000002</c:v>
                </c:pt>
                <c:pt idx="874">
                  <c:v>2.08744</c:v>
                </c:pt>
                <c:pt idx="875">
                  <c:v>2.0894499999999998</c:v>
                </c:pt>
                <c:pt idx="876">
                  <c:v>2.09145</c:v>
                </c:pt>
                <c:pt idx="877">
                  <c:v>2.0934499999999998</c:v>
                </c:pt>
                <c:pt idx="878">
                  <c:v>2.09545</c:v>
                </c:pt>
                <c:pt idx="879">
                  <c:v>2.0974499999999998</c:v>
                </c:pt>
                <c:pt idx="880">
                  <c:v>2.09945</c:v>
                </c:pt>
                <c:pt idx="881">
                  <c:v>2.1014599999999999</c:v>
                </c:pt>
                <c:pt idx="882">
                  <c:v>2.1034600000000001</c:v>
                </c:pt>
                <c:pt idx="883">
                  <c:v>2.1054599999999999</c:v>
                </c:pt>
                <c:pt idx="884">
                  <c:v>2.1074600000000001</c:v>
                </c:pt>
                <c:pt idx="885">
                  <c:v>2.1094599999999999</c:v>
                </c:pt>
                <c:pt idx="886">
                  <c:v>2.1114700000000002</c:v>
                </c:pt>
                <c:pt idx="887">
                  <c:v>2.11347</c:v>
                </c:pt>
                <c:pt idx="888">
                  <c:v>2.1154700000000002</c:v>
                </c:pt>
                <c:pt idx="889">
                  <c:v>2.11747</c:v>
                </c:pt>
                <c:pt idx="890">
                  <c:v>2.1194700000000002</c:v>
                </c:pt>
                <c:pt idx="891">
                  <c:v>2.12147</c:v>
                </c:pt>
                <c:pt idx="892">
                  <c:v>2.1234799999999998</c:v>
                </c:pt>
                <c:pt idx="893">
                  <c:v>2.12548</c:v>
                </c:pt>
                <c:pt idx="894">
                  <c:v>2.1274799999999998</c:v>
                </c:pt>
                <c:pt idx="895">
                  <c:v>2.12948</c:v>
                </c:pt>
                <c:pt idx="896">
                  <c:v>2.1314799999999998</c:v>
                </c:pt>
                <c:pt idx="897">
                  <c:v>2.1334900000000001</c:v>
                </c:pt>
                <c:pt idx="898">
                  <c:v>2.1354899999999999</c:v>
                </c:pt>
                <c:pt idx="899">
                  <c:v>2.1374900000000001</c:v>
                </c:pt>
                <c:pt idx="900">
                  <c:v>2.1394899999999999</c:v>
                </c:pt>
                <c:pt idx="901">
                  <c:v>2.1414900000000001</c:v>
                </c:pt>
                <c:pt idx="902">
                  <c:v>2.1434899999999999</c:v>
                </c:pt>
                <c:pt idx="903">
                  <c:v>2.1455000000000002</c:v>
                </c:pt>
                <c:pt idx="904">
                  <c:v>2.1475</c:v>
                </c:pt>
                <c:pt idx="905">
                  <c:v>2.1495000000000002</c:v>
                </c:pt>
                <c:pt idx="906">
                  <c:v>2.1515</c:v>
                </c:pt>
                <c:pt idx="907">
                  <c:v>2.1535000000000002</c:v>
                </c:pt>
                <c:pt idx="908">
                  <c:v>2.15551</c:v>
                </c:pt>
                <c:pt idx="909">
                  <c:v>2.1575099999999998</c:v>
                </c:pt>
                <c:pt idx="910">
                  <c:v>2.15951</c:v>
                </c:pt>
                <c:pt idx="911">
                  <c:v>2.1615099999999998</c:v>
                </c:pt>
                <c:pt idx="912">
                  <c:v>2.16351</c:v>
                </c:pt>
                <c:pt idx="913">
                  <c:v>2.1655099999999998</c:v>
                </c:pt>
                <c:pt idx="914">
                  <c:v>2.1675200000000001</c:v>
                </c:pt>
                <c:pt idx="915">
                  <c:v>2.1695199999999999</c:v>
                </c:pt>
                <c:pt idx="916">
                  <c:v>2.1715200000000001</c:v>
                </c:pt>
                <c:pt idx="917">
                  <c:v>2.1735199999999999</c:v>
                </c:pt>
                <c:pt idx="918">
                  <c:v>2.1755200000000001</c:v>
                </c:pt>
                <c:pt idx="919">
                  <c:v>2.17753</c:v>
                </c:pt>
                <c:pt idx="920">
                  <c:v>2.1795300000000002</c:v>
                </c:pt>
                <c:pt idx="921">
                  <c:v>2.18153</c:v>
                </c:pt>
                <c:pt idx="922">
                  <c:v>2.1835300000000002</c:v>
                </c:pt>
                <c:pt idx="923">
                  <c:v>2.18553</c:v>
                </c:pt>
                <c:pt idx="924">
                  <c:v>2.1875300000000002</c:v>
                </c:pt>
                <c:pt idx="925">
                  <c:v>2.18954</c:v>
                </c:pt>
                <c:pt idx="926">
                  <c:v>2.1915399999999998</c:v>
                </c:pt>
                <c:pt idx="927">
                  <c:v>2.19354</c:v>
                </c:pt>
                <c:pt idx="928">
                  <c:v>2.1955399999999998</c:v>
                </c:pt>
                <c:pt idx="929">
                  <c:v>2.19754</c:v>
                </c:pt>
                <c:pt idx="930">
                  <c:v>2.19754</c:v>
                </c:pt>
                <c:pt idx="931">
                  <c:v>2.1995399999999998</c:v>
                </c:pt>
                <c:pt idx="932">
                  <c:v>2.2015500000000001</c:v>
                </c:pt>
                <c:pt idx="933">
                  <c:v>2.2035499999999999</c:v>
                </c:pt>
                <c:pt idx="934">
                  <c:v>2.2055500000000001</c:v>
                </c:pt>
                <c:pt idx="935">
                  <c:v>2.2075499999999999</c:v>
                </c:pt>
                <c:pt idx="936">
                  <c:v>2.2095500000000001</c:v>
                </c:pt>
                <c:pt idx="937">
                  <c:v>2.21156</c:v>
                </c:pt>
                <c:pt idx="938">
                  <c:v>2.2135600000000002</c:v>
                </c:pt>
                <c:pt idx="939">
                  <c:v>2.21556</c:v>
                </c:pt>
                <c:pt idx="940">
                  <c:v>2.2175600000000002</c:v>
                </c:pt>
                <c:pt idx="941">
                  <c:v>2.21956</c:v>
                </c:pt>
                <c:pt idx="942">
                  <c:v>2.2215600000000002</c:v>
                </c:pt>
                <c:pt idx="943">
                  <c:v>2.22357</c:v>
                </c:pt>
                <c:pt idx="944">
                  <c:v>2.2255699999999998</c:v>
                </c:pt>
                <c:pt idx="945">
                  <c:v>2.2275700000000001</c:v>
                </c:pt>
                <c:pt idx="946">
                  <c:v>2.2295699999999998</c:v>
                </c:pt>
                <c:pt idx="947">
                  <c:v>2.2315700000000001</c:v>
                </c:pt>
                <c:pt idx="948">
                  <c:v>2.2335799999999999</c:v>
                </c:pt>
                <c:pt idx="949">
                  <c:v>2.2355800000000001</c:v>
                </c:pt>
                <c:pt idx="950">
                  <c:v>2.2375799999999999</c:v>
                </c:pt>
                <c:pt idx="951">
                  <c:v>2.2395800000000001</c:v>
                </c:pt>
                <c:pt idx="952">
                  <c:v>2.2415799999999999</c:v>
                </c:pt>
                <c:pt idx="953">
                  <c:v>2.2435800000000001</c:v>
                </c:pt>
                <c:pt idx="954">
                  <c:v>2.24559</c:v>
                </c:pt>
                <c:pt idx="955">
                  <c:v>2.2475900000000002</c:v>
                </c:pt>
                <c:pt idx="956">
                  <c:v>2.24959</c:v>
                </c:pt>
                <c:pt idx="957">
                  <c:v>2.2515900000000002</c:v>
                </c:pt>
                <c:pt idx="958">
                  <c:v>2.25359</c:v>
                </c:pt>
                <c:pt idx="959">
                  <c:v>2.2555999999999998</c:v>
                </c:pt>
                <c:pt idx="960">
                  <c:v>2.2576000000000001</c:v>
                </c:pt>
                <c:pt idx="961">
                  <c:v>2.2595999999999998</c:v>
                </c:pt>
                <c:pt idx="962">
                  <c:v>2.2616000000000001</c:v>
                </c:pt>
                <c:pt idx="963">
                  <c:v>2.2635999999999998</c:v>
                </c:pt>
                <c:pt idx="964">
                  <c:v>2.2656000000000001</c:v>
                </c:pt>
                <c:pt idx="965">
                  <c:v>2.2676099999999999</c:v>
                </c:pt>
                <c:pt idx="966">
                  <c:v>2.2696100000000001</c:v>
                </c:pt>
                <c:pt idx="967">
                  <c:v>2.2716099999999999</c:v>
                </c:pt>
                <c:pt idx="968">
                  <c:v>2.2736100000000001</c:v>
                </c:pt>
                <c:pt idx="969">
                  <c:v>2.2756099999999999</c:v>
                </c:pt>
                <c:pt idx="970">
                  <c:v>2.2776200000000002</c:v>
                </c:pt>
                <c:pt idx="971">
                  <c:v>2.27962</c:v>
                </c:pt>
                <c:pt idx="972">
                  <c:v>2.2816200000000002</c:v>
                </c:pt>
                <c:pt idx="973">
                  <c:v>2.28362</c:v>
                </c:pt>
                <c:pt idx="974">
                  <c:v>2.2856200000000002</c:v>
                </c:pt>
                <c:pt idx="975">
                  <c:v>2.28762</c:v>
                </c:pt>
                <c:pt idx="976">
                  <c:v>2.2896299999999998</c:v>
                </c:pt>
                <c:pt idx="977">
                  <c:v>2.2916300000000001</c:v>
                </c:pt>
                <c:pt idx="978">
                  <c:v>2.2936299999999998</c:v>
                </c:pt>
                <c:pt idx="979">
                  <c:v>2.2956300000000001</c:v>
                </c:pt>
                <c:pt idx="980">
                  <c:v>2.2976299999999998</c:v>
                </c:pt>
                <c:pt idx="981">
                  <c:v>2.2996300000000001</c:v>
                </c:pt>
                <c:pt idx="982">
                  <c:v>2.3016399999999999</c:v>
                </c:pt>
                <c:pt idx="983">
                  <c:v>2.3036400000000001</c:v>
                </c:pt>
                <c:pt idx="984">
                  <c:v>2.3056399999999999</c:v>
                </c:pt>
                <c:pt idx="985">
                  <c:v>2.3076400000000001</c:v>
                </c:pt>
                <c:pt idx="986">
                  <c:v>2.3096399999999999</c:v>
                </c:pt>
                <c:pt idx="987">
                  <c:v>2.3116500000000002</c:v>
                </c:pt>
                <c:pt idx="988">
                  <c:v>2.31365</c:v>
                </c:pt>
                <c:pt idx="989">
                  <c:v>2.3156500000000002</c:v>
                </c:pt>
                <c:pt idx="990">
                  <c:v>2.31765</c:v>
                </c:pt>
                <c:pt idx="991">
                  <c:v>2.3196500000000002</c:v>
                </c:pt>
                <c:pt idx="992">
                  <c:v>2.32165</c:v>
                </c:pt>
                <c:pt idx="993">
                  <c:v>2.3236599999999998</c:v>
                </c:pt>
                <c:pt idx="994">
                  <c:v>2.3256600000000001</c:v>
                </c:pt>
                <c:pt idx="995">
                  <c:v>2.3276599999999998</c:v>
                </c:pt>
                <c:pt idx="996">
                  <c:v>2.3296600000000001</c:v>
                </c:pt>
                <c:pt idx="997">
                  <c:v>2.3316599999999998</c:v>
                </c:pt>
                <c:pt idx="998">
                  <c:v>2.3336700000000001</c:v>
                </c:pt>
                <c:pt idx="999">
                  <c:v>2.3356699999999999</c:v>
                </c:pt>
                <c:pt idx="1000">
                  <c:v>2.3376700000000001</c:v>
                </c:pt>
                <c:pt idx="1001">
                  <c:v>2.3396699999999999</c:v>
                </c:pt>
                <c:pt idx="1002">
                  <c:v>2.3416700000000001</c:v>
                </c:pt>
                <c:pt idx="1003">
                  <c:v>2.3436699999999999</c:v>
                </c:pt>
                <c:pt idx="1004">
                  <c:v>2.3456800000000002</c:v>
                </c:pt>
                <c:pt idx="1005">
                  <c:v>2.34768</c:v>
                </c:pt>
                <c:pt idx="1006">
                  <c:v>2.3496800000000002</c:v>
                </c:pt>
                <c:pt idx="1007">
                  <c:v>2.35168</c:v>
                </c:pt>
                <c:pt idx="1008">
                  <c:v>2.3536800000000002</c:v>
                </c:pt>
                <c:pt idx="1009">
                  <c:v>2.3556900000000001</c:v>
                </c:pt>
                <c:pt idx="1010">
                  <c:v>2.3576899999999998</c:v>
                </c:pt>
                <c:pt idx="1011">
                  <c:v>2.3596900000000001</c:v>
                </c:pt>
                <c:pt idx="1012">
                  <c:v>2.3616899999999998</c:v>
                </c:pt>
                <c:pt idx="1013">
                  <c:v>2.3636900000000001</c:v>
                </c:pt>
                <c:pt idx="1014">
                  <c:v>2.3656899999999998</c:v>
                </c:pt>
                <c:pt idx="1015">
                  <c:v>2.3677000000000001</c:v>
                </c:pt>
                <c:pt idx="1016">
                  <c:v>2.3696999999999999</c:v>
                </c:pt>
                <c:pt idx="1017">
                  <c:v>2.3717000000000001</c:v>
                </c:pt>
                <c:pt idx="1018">
                  <c:v>2.3736999999999999</c:v>
                </c:pt>
                <c:pt idx="1019">
                  <c:v>2.3757000000000001</c:v>
                </c:pt>
                <c:pt idx="1020">
                  <c:v>2.3776999999999999</c:v>
                </c:pt>
                <c:pt idx="1021">
                  <c:v>2.3797100000000002</c:v>
                </c:pt>
                <c:pt idx="1022">
                  <c:v>2.38171</c:v>
                </c:pt>
                <c:pt idx="1023">
                  <c:v>2.3837100000000002</c:v>
                </c:pt>
                <c:pt idx="1024">
                  <c:v>2.38571</c:v>
                </c:pt>
                <c:pt idx="1025">
                  <c:v>2.3877100000000002</c:v>
                </c:pt>
                <c:pt idx="1026">
                  <c:v>2.3897200000000001</c:v>
                </c:pt>
                <c:pt idx="1027">
                  <c:v>2.3917199999999998</c:v>
                </c:pt>
                <c:pt idx="1028">
                  <c:v>2.3937200000000001</c:v>
                </c:pt>
                <c:pt idx="1029">
                  <c:v>2.3957199999999998</c:v>
                </c:pt>
                <c:pt idx="1030">
                  <c:v>2.3977200000000001</c:v>
                </c:pt>
                <c:pt idx="1031">
                  <c:v>2.3997199999999999</c:v>
                </c:pt>
                <c:pt idx="1032">
                  <c:v>2.4017300000000001</c:v>
                </c:pt>
                <c:pt idx="1033">
                  <c:v>2.4037299999999999</c:v>
                </c:pt>
                <c:pt idx="1034">
                  <c:v>2.4057300000000001</c:v>
                </c:pt>
                <c:pt idx="1035">
                  <c:v>2.4077299999999999</c:v>
                </c:pt>
                <c:pt idx="1036">
                  <c:v>2.4097300000000001</c:v>
                </c:pt>
                <c:pt idx="1037">
                  <c:v>2.41174</c:v>
                </c:pt>
                <c:pt idx="1038">
                  <c:v>2.4137400000000002</c:v>
                </c:pt>
                <c:pt idx="1039">
                  <c:v>2.41574</c:v>
                </c:pt>
                <c:pt idx="1040">
                  <c:v>2.4177399999999998</c:v>
                </c:pt>
                <c:pt idx="1041">
                  <c:v>2.41974</c:v>
                </c:pt>
                <c:pt idx="1042">
                  <c:v>2.4217399999999998</c:v>
                </c:pt>
                <c:pt idx="1043">
                  <c:v>2.4237500000000001</c:v>
                </c:pt>
                <c:pt idx="1044">
                  <c:v>2.4257499999999999</c:v>
                </c:pt>
                <c:pt idx="1045">
                  <c:v>2.4277500000000001</c:v>
                </c:pt>
                <c:pt idx="1046">
                  <c:v>2.4297499999999999</c:v>
                </c:pt>
                <c:pt idx="1047">
                  <c:v>2.4317500000000001</c:v>
                </c:pt>
                <c:pt idx="1048">
                  <c:v>2.4337599999999999</c:v>
                </c:pt>
                <c:pt idx="1049">
                  <c:v>2.4357600000000001</c:v>
                </c:pt>
                <c:pt idx="1050">
                  <c:v>2.4377599999999999</c:v>
                </c:pt>
                <c:pt idx="1051">
                  <c:v>2.4397600000000002</c:v>
                </c:pt>
                <c:pt idx="1052">
                  <c:v>2.4417599999999999</c:v>
                </c:pt>
                <c:pt idx="1053">
                  <c:v>2.4437600000000002</c:v>
                </c:pt>
                <c:pt idx="1054">
                  <c:v>2.44577</c:v>
                </c:pt>
                <c:pt idx="1055">
                  <c:v>2.4477699999999998</c:v>
                </c:pt>
                <c:pt idx="1056">
                  <c:v>2.44977</c:v>
                </c:pt>
                <c:pt idx="1057">
                  <c:v>2.4517699999999998</c:v>
                </c:pt>
                <c:pt idx="1058">
                  <c:v>2.45377</c:v>
                </c:pt>
                <c:pt idx="1059">
                  <c:v>2.4557799999999999</c:v>
                </c:pt>
                <c:pt idx="1060">
                  <c:v>2.4577800000000001</c:v>
                </c:pt>
                <c:pt idx="1061">
                  <c:v>2.4597799999999999</c:v>
                </c:pt>
                <c:pt idx="1062">
                  <c:v>2.4617800000000001</c:v>
                </c:pt>
                <c:pt idx="1063">
                  <c:v>2.4637799999999999</c:v>
                </c:pt>
                <c:pt idx="1064">
                  <c:v>2.4657800000000001</c:v>
                </c:pt>
                <c:pt idx="1065">
                  <c:v>2.4677899999999999</c:v>
                </c:pt>
                <c:pt idx="1066">
                  <c:v>2.4697900000000002</c:v>
                </c:pt>
                <c:pt idx="1067">
                  <c:v>2.4717899999999999</c:v>
                </c:pt>
                <c:pt idx="1068">
                  <c:v>2.4737900000000002</c:v>
                </c:pt>
                <c:pt idx="1069">
                  <c:v>2.4757899999999999</c:v>
                </c:pt>
                <c:pt idx="1070">
                  <c:v>2.4777900000000002</c:v>
                </c:pt>
                <c:pt idx="1071">
                  <c:v>2.4798</c:v>
                </c:pt>
                <c:pt idx="1072">
                  <c:v>2.4817999999999998</c:v>
                </c:pt>
                <c:pt idx="1073">
                  <c:v>2.4838</c:v>
                </c:pt>
                <c:pt idx="1074">
                  <c:v>2.4857999999999998</c:v>
                </c:pt>
                <c:pt idx="1075">
                  <c:v>2.4878</c:v>
                </c:pt>
                <c:pt idx="1076">
                  <c:v>2.4898099999999999</c:v>
                </c:pt>
                <c:pt idx="1077">
                  <c:v>2.4918100000000001</c:v>
                </c:pt>
                <c:pt idx="1078">
                  <c:v>2.4938099999999999</c:v>
                </c:pt>
                <c:pt idx="1079">
                  <c:v>2.4958100000000001</c:v>
                </c:pt>
                <c:pt idx="1080">
                  <c:v>2.4978099999999999</c:v>
                </c:pt>
                <c:pt idx="1081">
                  <c:v>2.4998100000000001</c:v>
                </c:pt>
                <c:pt idx="1082">
                  <c:v>2.5018199999999999</c:v>
                </c:pt>
                <c:pt idx="1083">
                  <c:v>2.5038200000000002</c:v>
                </c:pt>
                <c:pt idx="1084">
                  <c:v>2.5058199999999999</c:v>
                </c:pt>
                <c:pt idx="1085">
                  <c:v>2.5078200000000002</c:v>
                </c:pt>
                <c:pt idx="1086">
                  <c:v>2.5098199999999999</c:v>
                </c:pt>
                <c:pt idx="1087">
                  <c:v>2.5118299999999998</c:v>
                </c:pt>
                <c:pt idx="1088">
                  <c:v>2.51383</c:v>
                </c:pt>
                <c:pt idx="1089">
                  <c:v>2.5158299999999998</c:v>
                </c:pt>
                <c:pt idx="1090">
                  <c:v>2.51783</c:v>
                </c:pt>
                <c:pt idx="1091">
                  <c:v>2.5198299999999998</c:v>
                </c:pt>
                <c:pt idx="1092">
                  <c:v>2.52183</c:v>
                </c:pt>
                <c:pt idx="1093">
                  <c:v>2.5238399999999999</c:v>
                </c:pt>
                <c:pt idx="1094">
                  <c:v>2.5258400000000001</c:v>
                </c:pt>
                <c:pt idx="1095">
                  <c:v>2.5278399999999999</c:v>
                </c:pt>
                <c:pt idx="1096">
                  <c:v>2.5298400000000001</c:v>
                </c:pt>
                <c:pt idx="1097">
                  <c:v>2.5318399999999999</c:v>
                </c:pt>
                <c:pt idx="1098">
                  <c:v>2.5338500000000002</c:v>
                </c:pt>
                <c:pt idx="1099">
                  <c:v>2.5358499999999999</c:v>
                </c:pt>
                <c:pt idx="1100">
                  <c:v>2.5378500000000002</c:v>
                </c:pt>
                <c:pt idx="1101">
                  <c:v>2.5398499999999999</c:v>
                </c:pt>
                <c:pt idx="1102">
                  <c:v>2.5418500000000002</c:v>
                </c:pt>
                <c:pt idx="1103">
                  <c:v>2.5438499999999999</c:v>
                </c:pt>
                <c:pt idx="1104">
                  <c:v>2.5458599999999998</c:v>
                </c:pt>
                <c:pt idx="1105">
                  <c:v>2.54786</c:v>
                </c:pt>
                <c:pt idx="1106">
                  <c:v>2.5498599999999998</c:v>
                </c:pt>
                <c:pt idx="1107">
                  <c:v>2.55186</c:v>
                </c:pt>
                <c:pt idx="1108">
                  <c:v>2.5538599999999998</c:v>
                </c:pt>
                <c:pt idx="1109">
                  <c:v>2.5558700000000001</c:v>
                </c:pt>
                <c:pt idx="1110">
                  <c:v>2.5578699999999999</c:v>
                </c:pt>
                <c:pt idx="1111">
                  <c:v>2.5598700000000001</c:v>
                </c:pt>
                <c:pt idx="1112">
                  <c:v>2.5618699999999999</c:v>
                </c:pt>
                <c:pt idx="1113">
                  <c:v>2.5638700000000001</c:v>
                </c:pt>
                <c:pt idx="1114">
                  <c:v>2.5658699999999999</c:v>
                </c:pt>
                <c:pt idx="1115">
                  <c:v>2.5678800000000002</c:v>
                </c:pt>
                <c:pt idx="1116">
                  <c:v>2.5698799999999999</c:v>
                </c:pt>
                <c:pt idx="1117">
                  <c:v>2.5718800000000002</c:v>
                </c:pt>
                <c:pt idx="1118">
                  <c:v>2.5738799999999999</c:v>
                </c:pt>
                <c:pt idx="1119">
                  <c:v>2.5758800000000002</c:v>
                </c:pt>
                <c:pt idx="1120">
                  <c:v>2.5778799999999999</c:v>
                </c:pt>
                <c:pt idx="1121">
                  <c:v>2.5798899999999998</c:v>
                </c:pt>
                <c:pt idx="1122">
                  <c:v>2.58189</c:v>
                </c:pt>
                <c:pt idx="1123">
                  <c:v>2.5838899999999998</c:v>
                </c:pt>
                <c:pt idx="1124">
                  <c:v>2.58589</c:v>
                </c:pt>
                <c:pt idx="1125">
                  <c:v>2.5878899999999998</c:v>
                </c:pt>
                <c:pt idx="1126">
                  <c:v>2.5899000000000001</c:v>
                </c:pt>
                <c:pt idx="1127">
                  <c:v>2.5918999999999999</c:v>
                </c:pt>
                <c:pt idx="1128">
                  <c:v>2.5939000000000001</c:v>
                </c:pt>
                <c:pt idx="1129">
                  <c:v>2.5958999999999999</c:v>
                </c:pt>
                <c:pt idx="1130">
                  <c:v>2.5979000000000001</c:v>
                </c:pt>
                <c:pt idx="1131">
                  <c:v>2.5998999999999999</c:v>
                </c:pt>
                <c:pt idx="1132">
                  <c:v>2.6019100000000002</c:v>
                </c:pt>
                <c:pt idx="1133">
                  <c:v>2.6039099999999999</c:v>
                </c:pt>
                <c:pt idx="1134">
                  <c:v>2.6059100000000002</c:v>
                </c:pt>
                <c:pt idx="1135">
                  <c:v>2.60791</c:v>
                </c:pt>
                <c:pt idx="1136">
                  <c:v>2.6099100000000002</c:v>
                </c:pt>
                <c:pt idx="1137">
                  <c:v>2.61192</c:v>
                </c:pt>
                <c:pt idx="1138">
                  <c:v>2.6139199999999998</c:v>
                </c:pt>
                <c:pt idx="1139">
                  <c:v>2.61592</c:v>
                </c:pt>
                <c:pt idx="1140">
                  <c:v>2.6179199999999998</c:v>
                </c:pt>
                <c:pt idx="1141">
                  <c:v>2.61992</c:v>
                </c:pt>
                <c:pt idx="1142">
                  <c:v>2.6219199999999998</c:v>
                </c:pt>
                <c:pt idx="1143">
                  <c:v>2.6239300000000001</c:v>
                </c:pt>
                <c:pt idx="1144">
                  <c:v>2.6259299999999999</c:v>
                </c:pt>
                <c:pt idx="1145">
                  <c:v>2.6279300000000001</c:v>
                </c:pt>
                <c:pt idx="1146">
                  <c:v>2.6299299999999999</c:v>
                </c:pt>
                <c:pt idx="1147">
                  <c:v>2.6319300000000001</c:v>
                </c:pt>
                <c:pt idx="1148">
                  <c:v>2.6339399999999999</c:v>
                </c:pt>
                <c:pt idx="1149">
                  <c:v>2.6359400000000002</c:v>
                </c:pt>
                <c:pt idx="1150">
                  <c:v>2.63794</c:v>
                </c:pt>
                <c:pt idx="1151">
                  <c:v>2.6399400000000002</c:v>
                </c:pt>
                <c:pt idx="1152">
                  <c:v>2.64194</c:v>
                </c:pt>
                <c:pt idx="1153">
                  <c:v>2.6439400000000002</c:v>
                </c:pt>
                <c:pt idx="1154">
                  <c:v>2.64595</c:v>
                </c:pt>
                <c:pt idx="1155">
                  <c:v>2.6479499999999998</c:v>
                </c:pt>
                <c:pt idx="1156">
                  <c:v>2.64995</c:v>
                </c:pt>
                <c:pt idx="1157">
                  <c:v>2.6519499999999998</c:v>
                </c:pt>
                <c:pt idx="1158">
                  <c:v>2.65395</c:v>
                </c:pt>
                <c:pt idx="1159">
                  <c:v>2.6559599999999999</c:v>
                </c:pt>
                <c:pt idx="1160">
                  <c:v>2.6579600000000001</c:v>
                </c:pt>
                <c:pt idx="1161">
                  <c:v>2.6599599999999999</c:v>
                </c:pt>
                <c:pt idx="1162">
                  <c:v>2.6619600000000001</c:v>
                </c:pt>
                <c:pt idx="1163">
                  <c:v>2.6639599999999999</c:v>
                </c:pt>
                <c:pt idx="1164">
                  <c:v>2.6659600000000001</c:v>
                </c:pt>
                <c:pt idx="1165">
                  <c:v>2.66797</c:v>
                </c:pt>
                <c:pt idx="1166">
                  <c:v>2.6699700000000002</c:v>
                </c:pt>
                <c:pt idx="1167">
                  <c:v>2.67197</c:v>
                </c:pt>
                <c:pt idx="1168">
                  <c:v>2.6739700000000002</c:v>
                </c:pt>
                <c:pt idx="1169">
                  <c:v>2.67597</c:v>
                </c:pt>
                <c:pt idx="1170">
                  <c:v>2.6779700000000002</c:v>
                </c:pt>
                <c:pt idx="1171">
                  <c:v>2.67998</c:v>
                </c:pt>
                <c:pt idx="1172">
                  <c:v>2.6819799999999998</c:v>
                </c:pt>
                <c:pt idx="1173">
                  <c:v>2.68398</c:v>
                </c:pt>
                <c:pt idx="1174">
                  <c:v>2.6859799999999998</c:v>
                </c:pt>
                <c:pt idx="1175">
                  <c:v>2.68798</c:v>
                </c:pt>
                <c:pt idx="1176">
                  <c:v>2.6899899999999999</c:v>
                </c:pt>
                <c:pt idx="1177">
                  <c:v>2.6919900000000001</c:v>
                </c:pt>
                <c:pt idx="1178">
                  <c:v>2.6939899999999999</c:v>
                </c:pt>
                <c:pt idx="1179">
                  <c:v>2.6959900000000001</c:v>
                </c:pt>
                <c:pt idx="1180">
                  <c:v>2.6979899999999999</c:v>
                </c:pt>
                <c:pt idx="1181">
                  <c:v>2.7</c:v>
                </c:pt>
              </c:numCache>
            </c:numRef>
          </c:cat>
          <c:val>
            <c:numRef>
              <c:f>'25deg 5545'!$B$2:$B$1183</c:f>
              <c:numCache>
                <c:formatCode>General</c:formatCode>
                <c:ptCount val="1182"/>
                <c:pt idx="0">
                  <c:v>0.205737</c:v>
                </c:pt>
                <c:pt idx="1">
                  <c:v>0.205873</c:v>
                </c:pt>
                <c:pt idx="2">
                  <c:v>0.20600099999999999</c:v>
                </c:pt>
                <c:pt idx="3">
                  <c:v>0.20613000000000001</c:v>
                </c:pt>
                <c:pt idx="4">
                  <c:v>0.20626</c:v>
                </c:pt>
                <c:pt idx="5">
                  <c:v>0.20639399999999999</c:v>
                </c:pt>
                <c:pt idx="6">
                  <c:v>0.206534</c:v>
                </c:pt>
                <c:pt idx="7">
                  <c:v>0.206681</c:v>
                </c:pt>
                <c:pt idx="8">
                  <c:v>0.206839</c:v>
                </c:pt>
                <c:pt idx="9">
                  <c:v>0.207012</c:v>
                </c:pt>
                <c:pt idx="10">
                  <c:v>0.207206</c:v>
                </c:pt>
                <c:pt idx="11">
                  <c:v>0.20743</c:v>
                </c:pt>
                <c:pt idx="12">
                  <c:v>0.20769099999999999</c:v>
                </c:pt>
                <c:pt idx="13">
                  <c:v>0.20800099999999999</c:v>
                </c:pt>
                <c:pt idx="14">
                  <c:v>0.208372</c:v>
                </c:pt>
                <c:pt idx="15">
                  <c:v>0.208814</c:v>
                </c:pt>
                <c:pt idx="16">
                  <c:v>0.20932300000000001</c:v>
                </c:pt>
                <c:pt idx="17">
                  <c:v>0.209898</c:v>
                </c:pt>
                <c:pt idx="18">
                  <c:v>0.21046899999999999</c:v>
                </c:pt>
                <c:pt idx="19">
                  <c:v>0.210954</c:v>
                </c:pt>
                <c:pt idx="20">
                  <c:v>0.21127599999999999</c:v>
                </c:pt>
                <c:pt idx="21">
                  <c:v>0.211311</c:v>
                </c:pt>
                <c:pt idx="22">
                  <c:v>0.21093999999999999</c:v>
                </c:pt>
                <c:pt idx="23">
                  <c:v>0.21011099999999999</c:v>
                </c:pt>
                <c:pt idx="24">
                  <c:v>0.20874200000000001</c:v>
                </c:pt>
                <c:pt idx="25">
                  <c:v>0.206765</c:v>
                </c:pt>
                <c:pt idx="26">
                  <c:v>0.20414299999999999</c:v>
                </c:pt>
                <c:pt idx="27">
                  <c:v>0.20088</c:v>
                </c:pt>
                <c:pt idx="28">
                  <c:v>0.196963</c:v>
                </c:pt>
                <c:pt idx="29">
                  <c:v>0.19239400000000001</c:v>
                </c:pt>
                <c:pt idx="30">
                  <c:v>0.18722</c:v>
                </c:pt>
                <c:pt idx="31">
                  <c:v>0.181451</c:v>
                </c:pt>
                <c:pt idx="32">
                  <c:v>0.17511399999999999</c:v>
                </c:pt>
                <c:pt idx="33">
                  <c:v>0.16822999999999999</c:v>
                </c:pt>
                <c:pt idx="34">
                  <c:v>0.160805</c:v>
                </c:pt>
                <c:pt idx="35">
                  <c:v>0.15290400000000001</c:v>
                </c:pt>
                <c:pt idx="36">
                  <c:v>0.14449500000000001</c:v>
                </c:pt>
                <c:pt idx="37">
                  <c:v>0.13555300000000001</c:v>
                </c:pt>
                <c:pt idx="38">
                  <c:v>0.12612799999999999</c:v>
                </c:pt>
                <c:pt idx="39">
                  <c:v>0.116149</c:v>
                </c:pt>
                <c:pt idx="40">
                  <c:v>0.105558</c:v>
                </c:pt>
                <c:pt idx="41">
                  <c:v>9.4326900000000005E-2</c:v>
                </c:pt>
                <c:pt idx="42">
                  <c:v>8.2337400000000005E-2</c:v>
                </c:pt>
                <c:pt idx="43">
                  <c:v>6.9455600000000006E-2</c:v>
                </c:pt>
                <c:pt idx="44">
                  <c:v>5.5480399999999999E-2</c:v>
                </c:pt>
                <c:pt idx="45">
                  <c:v>4.00924E-2</c:v>
                </c:pt>
                <c:pt idx="46">
                  <c:v>2.29959E-2</c:v>
                </c:pt>
                <c:pt idx="47">
                  <c:v>3.4039199999999999E-3</c:v>
                </c:pt>
                <c:pt idx="48">
                  <c:v>-1.94732E-2</c:v>
                </c:pt>
                <c:pt idx="49">
                  <c:v>-4.4407799999999997E-2</c:v>
                </c:pt>
                <c:pt idx="50">
                  <c:v>-6.9217500000000001E-2</c:v>
                </c:pt>
                <c:pt idx="51">
                  <c:v>-9.2005400000000001E-2</c:v>
                </c:pt>
                <c:pt idx="52">
                  <c:v>-0.112441</c:v>
                </c:pt>
                <c:pt idx="53">
                  <c:v>-0.13042699999999999</c:v>
                </c:pt>
                <c:pt idx="54">
                  <c:v>-0.14588799999999999</c:v>
                </c:pt>
                <c:pt idx="55">
                  <c:v>-0.15865199999999999</c:v>
                </c:pt>
                <c:pt idx="56">
                  <c:v>-0.16874800000000001</c:v>
                </c:pt>
                <c:pt idx="57">
                  <c:v>-0.17616299999999999</c:v>
                </c:pt>
                <c:pt idx="58">
                  <c:v>-0.180949</c:v>
                </c:pt>
                <c:pt idx="59">
                  <c:v>-0.18320600000000001</c:v>
                </c:pt>
                <c:pt idx="60">
                  <c:v>-0.18296499999999999</c:v>
                </c:pt>
                <c:pt idx="61">
                  <c:v>-0.18038999999999999</c:v>
                </c:pt>
                <c:pt idx="62">
                  <c:v>-0.175845</c:v>
                </c:pt>
                <c:pt idx="63">
                  <c:v>-0.169741</c:v>
                </c:pt>
                <c:pt idx="64">
                  <c:v>-0.162581</c:v>
                </c:pt>
                <c:pt idx="65">
                  <c:v>-0.15493299999999999</c:v>
                </c:pt>
                <c:pt idx="66">
                  <c:v>-0.14736099999999999</c:v>
                </c:pt>
                <c:pt idx="67">
                  <c:v>-0.14036399999999999</c:v>
                </c:pt>
                <c:pt idx="68">
                  <c:v>-0.13429099999999999</c:v>
                </c:pt>
                <c:pt idx="69">
                  <c:v>-0.12934899999999999</c:v>
                </c:pt>
                <c:pt idx="70">
                  <c:v>-0.12553700000000001</c:v>
                </c:pt>
                <c:pt idx="71">
                  <c:v>-0.122701</c:v>
                </c:pt>
                <c:pt idx="72">
                  <c:v>-0.120422</c:v>
                </c:pt>
                <c:pt idx="73">
                  <c:v>-0.118198</c:v>
                </c:pt>
                <c:pt idx="74">
                  <c:v>-0.11601499999999999</c:v>
                </c:pt>
                <c:pt idx="75">
                  <c:v>-0.114331</c:v>
                </c:pt>
                <c:pt idx="76">
                  <c:v>-0.113271</c:v>
                </c:pt>
                <c:pt idx="77">
                  <c:v>-0.11255999999999999</c:v>
                </c:pt>
                <c:pt idx="78">
                  <c:v>-0.112065</c:v>
                </c:pt>
                <c:pt idx="79">
                  <c:v>-0.11168699999999999</c:v>
                </c:pt>
                <c:pt idx="80">
                  <c:v>-0.11136699999999999</c:v>
                </c:pt>
                <c:pt idx="81">
                  <c:v>-0.111091</c:v>
                </c:pt>
                <c:pt idx="82">
                  <c:v>-0.110841</c:v>
                </c:pt>
                <c:pt idx="83">
                  <c:v>-0.11061799999999999</c:v>
                </c:pt>
                <c:pt idx="84">
                  <c:v>-0.110419</c:v>
                </c:pt>
                <c:pt idx="85">
                  <c:v>-0.110246</c:v>
                </c:pt>
                <c:pt idx="86">
                  <c:v>-0.110098</c:v>
                </c:pt>
                <c:pt idx="87">
                  <c:v>-0.109972</c:v>
                </c:pt>
                <c:pt idx="88">
                  <c:v>-0.109865</c:v>
                </c:pt>
                <c:pt idx="89">
                  <c:v>-0.109774</c:v>
                </c:pt>
                <c:pt idx="90">
                  <c:v>-0.109698</c:v>
                </c:pt>
                <c:pt idx="91">
                  <c:v>-0.109634</c:v>
                </c:pt>
                <c:pt idx="92">
                  <c:v>-0.109581</c:v>
                </c:pt>
                <c:pt idx="93">
                  <c:v>-0.109537</c:v>
                </c:pt>
                <c:pt idx="94">
                  <c:v>-0.1095</c:v>
                </c:pt>
                <c:pt idx="95">
                  <c:v>-0.10947</c:v>
                </c:pt>
                <c:pt idx="96">
                  <c:v>-0.109444</c:v>
                </c:pt>
                <c:pt idx="97">
                  <c:v>-0.10942300000000001</c:v>
                </c:pt>
                <c:pt idx="98">
                  <c:v>-0.109405</c:v>
                </c:pt>
                <c:pt idx="99">
                  <c:v>-0.10939</c:v>
                </c:pt>
                <c:pt idx="100">
                  <c:v>-0.109378</c:v>
                </c:pt>
                <c:pt idx="101">
                  <c:v>-0.10936800000000001</c:v>
                </c:pt>
                <c:pt idx="102">
                  <c:v>-0.10936</c:v>
                </c:pt>
                <c:pt idx="103">
                  <c:v>-0.10935400000000001</c:v>
                </c:pt>
                <c:pt idx="104">
                  <c:v>-0.109349</c:v>
                </c:pt>
                <c:pt idx="105">
                  <c:v>-0.109346</c:v>
                </c:pt>
                <c:pt idx="106">
                  <c:v>-0.109344</c:v>
                </c:pt>
                <c:pt idx="107">
                  <c:v>-0.109344</c:v>
                </c:pt>
                <c:pt idx="108">
                  <c:v>-0.109344</c:v>
                </c:pt>
                <c:pt idx="109">
                  <c:v>-0.109346</c:v>
                </c:pt>
                <c:pt idx="110">
                  <c:v>-0.109348</c:v>
                </c:pt>
                <c:pt idx="111">
                  <c:v>-0.109351</c:v>
                </c:pt>
                <c:pt idx="112">
                  <c:v>-0.10935499999999999</c:v>
                </c:pt>
                <c:pt idx="113">
                  <c:v>-0.10936</c:v>
                </c:pt>
                <c:pt idx="114">
                  <c:v>-0.109366</c:v>
                </c:pt>
                <c:pt idx="115">
                  <c:v>-0.109372</c:v>
                </c:pt>
                <c:pt idx="116">
                  <c:v>-0.109379</c:v>
                </c:pt>
                <c:pt idx="117">
                  <c:v>-0.109386</c:v>
                </c:pt>
                <c:pt idx="118">
                  <c:v>-0.10939400000000001</c:v>
                </c:pt>
                <c:pt idx="119">
                  <c:v>-0.109403</c:v>
                </c:pt>
                <c:pt idx="120">
                  <c:v>-0.109412</c:v>
                </c:pt>
                <c:pt idx="121">
                  <c:v>-0.109421</c:v>
                </c:pt>
                <c:pt idx="122">
                  <c:v>-0.109431</c:v>
                </c:pt>
                <c:pt idx="123">
                  <c:v>-0.109442</c:v>
                </c:pt>
                <c:pt idx="124">
                  <c:v>-0.10945299999999999</c:v>
                </c:pt>
                <c:pt idx="125">
                  <c:v>-0.10946400000000001</c:v>
                </c:pt>
                <c:pt idx="126">
                  <c:v>-0.109476</c:v>
                </c:pt>
                <c:pt idx="127">
                  <c:v>-0.109488</c:v>
                </c:pt>
                <c:pt idx="128">
                  <c:v>-0.1095</c:v>
                </c:pt>
                <c:pt idx="129">
                  <c:v>-0.109513</c:v>
                </c:pt>
                <c:pt idx="130">
                  <c:v>-0.109526</c:v>
                </c:pt>
                <c:pt idx="131">
                  <c:v>-0.109539</c:v>
                </c:pt>
                <c:pt idx="132">
                  <c:v>-0.109553</c:v>
                </c:pt>
                <c:pt idx="133">
                  <c:v>-0.109567</c:v>
                </c:pt>
                <c:pt idx="134">
                  <c:v>-0.109581</c:v>
                </c:pt>
                <c:pt idx="135">
                  <c:v>-0.109596</c:v>
                </c:pt>
                <c:pt idx="136">
                  <c:v>-0.109611</c:v>
                </c:pt>
                <c:pt idx="137">
                  <c:v>-0.109626</c:v>
                </c:pt>
                <c:pt idx="138">
                  <c:v>-0.109641</c:v>
                </c:pt>
                <c:pt idx="139">
                  <c:v>-0.109656</c:v>
                </c:pt>
                <c:pt idx="140">
                  <c:v>-0.10967200000000001</c:v>
                </c:pt>
                <c:pt idx="141">
                  <c:v>-0.10968799999999999</c:v>
                </c:pt>
                <c:pt idx="142">
                  <c:v>-0.109704</c:v>
                </c:pt>
                <c:pt idx="143">
                  <c:v>-0.10972</c:v>
                </c:pt>
                <c:pt idx="144">
                  <c:v>-0.109736</c:v>
                </c:pt>
                <c:pt idx="145">
                  <c:v>-0.109753</c:v>
                </c:pt>
                <c:pt idx="146">
                  <c:v>-0.10976900000000001</c:v>
                </c:pt>
                <c:pt idx="147">
                  <c:v>-0.10978599999999999</c:v>
                </c:pt>
                <c:pt idx="148">
                  <c:v>-0.109803</c:v>
                </c:pt>
                <c:pt idx="149">
                  <c:v>-0.10982</c:v>
                </c:pt>
                <c:pt idx="150">
                  <c:v>-0.109837</c:v>
                </c:pt>
                <c:pt idx="151">
                  <c:v>-0.10985399999999999</c:v>
                </c:pt>
                <c:pt idx="152">
                  <c:v>-0.109871</c:v>
                </c:pt>
                <c:pt idx="153">
                  <c:v>-0.109888</c:v>
                </c:pt>
                <c:pt idx="154">
                  <c:v>-0.109906</c:v>
                </c:pt>
                <c:pt idx="155">
                  <c:v>-0.10992300000000001</c:v>
                </c:pt>
                <c:pt idx="156">
                  <c:v>-0.10994</c:v>
                </c:pt>
                <c:pt idx="157">
                  <c:v>-0.109958</c:v>
                </c:pt>
                <c:pt idx="158">
                  <c:v>-0.109975</c:v>
                </c:pt>
                <c:pt idx="159">
                  <c:v>-0.10999200000000001</c:v>
                </c:pt>
                <c:pt idx="160">
                  <c:v>-0.11001</c:v>
                </c:pt>
                <c:pt idx="161">
                  <c:v>-0.110027</c:v>
                </c:pt>
                <c:pt idx="162">
                  <c:v>-0.110045</c:v>
                </c:pt>
                <c:pt idx="163">
                  <c:v>-0.11006199999999999</c:v>
                </c:pt>
                <c:pt idx="164">
                  <c:v>-0.110079</c:v>
                </c:pt>
                <c:pt idx="165">
                  <c:v>-0.110097</c:v>
                </c:pt>
                <c:pt idx="166">
                  <c:v>-0.110114</c:v>
                </c:pt>
                <c:pt idx="167">
                  <c:v>-0.11013100000000001</c:v>
                </c:pt>
                <c:pt idx="168">
                  <c:v>-0.110148</c:v>
                </c:pt>
                <c:pt idx="169">
                  <c:v>-0.110165</c:v>
                </c:pt>
                <c:pt idx="170">
                  <c:v>-0.110182</c:v>
                </c:pt>
                <c:pt idx="171">
                  <c:v>-0.11019900000000001</c:v>
                </c:pt>
                <c:pt idx="172">
                  <c:v>-0.11021499999999999</c:v>
                </c:pt>
                <c:pt idx="173">
                  <c:v>-0.110232</c:v>
                </c:pt>
                <c:pt idx="174">
                  <c:v>-0.110248</c:v>
                </c:pt>
                <c:pt idx="175">
                  <c:v>-0.110265</c:v>
                </c:pt>
                <c:pt idx="176">
                  <c:v>-0.110281</c:v>
                </c:pt>
                <c:pt idx="177">
                  <c:v>-0.11029700000000001</c:v>
                </c:pt>
                <c:pt idx="178">
                  <c:v>-0.11031299999999999</c:v>
                </c:pt>
                <c:pt idx="179">
                  <c:v>-0.110329</c:v>
                </c:pt>
                <c:pt idx="180">
                  <c:v>-0.110345</c:v>
                </c:pt>
                <c:pt idx="181">
                  <c:v>-0.11036</c:v>
                </c:pt>
                <c:pt idx="182">
                  <c:v>-0.110376</c:v>
                </c:pt>
                <c:pt idx="183">
                  <c:v>-0.110391</c:v>
                </c:pt>
                <c:pt idx="184">
                  <c:v>-0.110406</c:v>
                </c:pt>
                <c:pt idx="185">
                  <c:v>-0.11042100000000001</c:v>
                </c:pt>
                <c:pt idx="186">
                  <c:v>-0.11043600000000001</c:v>
                </c:pt>
                <c:pt idx="187">
                  <c:v>-0.11045000000000001</c:v>
                </c:pt>
                <c:pt idx="188">
                  <c:v>-0.11046499999999999</c:v>
                </c:pt>
                <c:pt idx="189">
                  <c:v>-0.11047899999999999</c:v>
                </c:pt>
                <c:pt idx="190">
                  <c:v>-0.11049299999999999</c:v>
                </c:pt>
                <c:pt idx="191">
                  <c:v>-0.11050599999999999</c:v>
                </c:pt>
                <c:pt idx="192">
                  <c:v>-0.11051999999999999</c:v>
                </c:pt>
                <c:pt idx="193">
                  <c:v>-0.11053300000000001</c:v>
                </c:pt>
                <c:pt idx="194">
                  <c:v>-0.11054600000000001</c:v>
                </c:pt>
                <c:pt idx="195">
                  <c:v>-0.110559</c:v>
                </c:pt>
                <c:pt idx="196">
                  <c:v>-0.110572</c:v>
                </c:pt>
                <c:pt idx="197">
                  <c:v>-0.110585</c:v>
                </c:pt>
                <c:pt idx="198">
                  <c:v>-0.110597</c:v>
                </c:pt>
                <c:pt idx="199">
                  <c:v>-0.110609</c:v>
                </c:pt>
                <c:pt idx="200">
                  <c:v>-0.110621</c:v>
                </c:pt>
                <c:pt idx="201">
                  <c:v>-0.110633</c:v>
                </c:pt>
                <c:pt idx="202">
                  <c:v>-0.11064499999999999</c:v>
                </c:pt>
                <c:pt idx="203">
                  <c:v>-0.110656</c:v>
                </c:pt>
                <c:pt idx="204">
                  <c:v>-0.110667</c:v>
                </c:pt>
                <c:pt idx="205">
                  <c:v>-0.110678</c:v>
                </c:pt>
                <c:pt idx="206">
                  <c:v>-0.110689</c:v>
                </c:pt>
                <c:pt idx="207">
                  <c:v>-0.11069900000000001</c:v>
                </c:pt>
                <c:pt idx="208">
                  <c:v>-0.11071</c:v>
                </c:pt>
                <c:pt idx="209">
                  <c:v>-0.11072</c:v>
                </c:pt>
                <c:pt idx="210">
                  <c:v>-0.11073</c:v>
                </c:pt>
                <c:pt idx="211">
                  <c:v>-0.110739</c:v>
                </c:pt>
                <c:pt idx="212">
                  <c:v>-0.110749</c:v>
                </c:pt>
                <c:pt idx="213">
                  <c:v>-0.110758</c:v>
                </c:pt>
                <c:pt idx="214">
                  <c:v>-0.110767</c:v>
                </c:pt>
                <c:pt idx="215">
                  <c:v>-0.110776</c:v>
                </c:pt>
                <c:pt idx="216">
                  <c:v>-0.11078499999999999</c:v>
                </c:pt>
                <c:pt idx="217">
                  <c:v>-0.110794</c:v>
                </c:pt>
                <c:pt idx="218">
                  <c:v>-0.110802</c:v>
                </c:pt>
                <c:pt idx="219">
                  <c:v>-0.11081100000000001</c:v>
                </c:pt>
                <c:pt idx="220">
                  <c:v>-0.110819</c:v>
                </c:pt>
                <c:pt idx="221">
                  <c:v>-0.11082699999999999</c:v>
                </c:pt>
                <c:pt idx="222">
                  <c:v>-0.110835</c:v>
                </c:pt>
                <c:pt idx="223">
                  <c:v>-0.110842</c:v>
                </c:pt>
                <c:pt idx="224">
                  <c:v>-0.11085</c:v>
                </c:pt>
                <c:pt idx="225">
                  <c:v>-0.110857</c:v>
                </c:pt>
                <c:pt idx="226">
                  <c:v>-0.110864</c:v>
                </c:pt>
                <c:pt idx="227">
                  <c:v>-0.110871</c:v>
                </c:pt>
                <c:pt idx="228">
                  <c:v>-0.110878</c:v>
                </c:pt>
                <c:pt idx="229">
                  <c:v>-0.110885</c:v>
                </c:pt>
                <c:pt idx="230">
                  <c:v>-0.110892</c:v>
                </c:pt>
                <c:pt idx="231">
                  <c:v>-0.110899</c:v>
                </c:pt>
                <c:pt idx="232">
                  <c:v>-0.110905</c:v>
                </c:pt>
                <c:pt idx="233">
                  <c:v>-0.110912</c:v>
                </c:pt>
                <c:pt idx="234">
                  <c:v>-0.110918</c:v>
                </c:pt>
                <c:pt idx="235">
                  <c:v>-0.11092399999999999</c:v>
                </c:pt>
                <c:pt idx="236">
                  <c:v>-0.11093</c:v>
                </c:pt>
                <c:pt idx="237">
                  <c:v>-0.11093600000000001</c:v>
                </c:pt>
                <c:pt idx="238">
                  <c:v>-0.110942</c:v>
                </c:pt>
                <c:pt idx="239">
                  <c:v>-0.110948</c:v>
                </c:pt>
                <c:pt idx="240">
                  <c:v>-0.110954</c:v>
                </c:pt>
                <c:pt idx="241">
                  <c:v>-0.11096</c:v>
                </c:pt>
                <c:pt idx="242">
                  <c:v>-0.110966</c:v>
                </c:pt>
                <c:pt idx="243">
                  <c:v>-0.110972</c:v>
                </c:pt>
                <c:pt idx="244">
                  <c:v>-0.11097700000000001</c:v>
                </c:pt>
                <c:pt idx="245">
                  <c:v>-0.110983</c:v>
                </c:pt>
                <c:pt idx="246">
                  <c:v>-0.110989</c:v>
                </c:pt>
                <c:pt idx="247">
                  <c:v>-0.110994</c:v>
                </c:pt>
                <c:pt idx="248">
                  <c:v>-0.111</c:v>
                </c:pt>
                <c:pt idx="249">
                  <c:v>-0.11100599999999999</c:v>
                </c:pt>
                <c:pt idx="250">
                  <c:v>-0.111011</c:v>
                </c:pt>
                <c:pt idx="251">
                  <c:v>-0.111017</c:v>
                </c:pt>
                <c:pt idx="252">
                  <c:v>-0.111023</c:v>
                </c:pt>
                <c:pt idx="253">
                  <c:v>-0.111029</c:v>
                </c:pt>
                <c:pt idx="254">
                  <c:v>-0.11103399999999999</c:v>
                </c:pt>
                <c:pt idx="255">
                  <c:v>-0.11104</c:v>
                </c:pt>
                <c:pt idx="256">
                  <c:v>-0.11104600000000001</c:v>
                </c:pt>
                <c:pt idx="257">
                  <c:v>-0.111052</c:v>
                </c:pt>
                <c:pt idx="258">
                  <c:v>-0.111058</c:v>
                </c:pt>
                <c:pt idx="259">
                  <c:v>-0.111064</c:v>
                </c:pt>
                <c:pt idx="260">
                  <c:v>-0.11107</c:v>
                </c:pt>
                <c:pt idx="261">
                  <c:v>-0.11107599999999999</c:v>
                </c:pt>
                <c:pt idx="262">
                  <c:v>-0.111082</c:v>
                </c:pt>
                <c:pt idx="263">
                  <c:v>-0.11108899999999999</c:v>
                </c:pt>
                <c:pt idx="264">
                  <c:v>-0.111095</c:v>
                </c:pt>
                <c:pt idx="265">
                  <c:v>-0.11110100000000001</c:v>
                </c:pt>
                <c:pt idx="266">
                  <c:v>-0.111108</c:v>
                </c:pt>
                <c:pt idx="267">
                  <c:v>-0.11111500000000001</c:v>
                </c:pt>
                <c:pt idx="268">
                  <c:v>-0.111122</c:v>
                </c:pt>
                <c:pt idx="269">
                  <c:v>-0.111128</c:v>
                </c:pt>
                <c:pt idx="270">
                  <c:v>-0.111135</c:v>
                </c:pt>
                <c:pt idx="271">
                  <c:v>-0.11114300000000001</c:v>
                </c:pt>
                <c:pt idx="272">
                  <c:v>-0.11115</c:v>
                </c:pt>
                <c:pt idx="273">
                  <c:v>-0.11115700000000001</c:v>
                </c:pt>
                <c:pt idx="274">
                  <c:v>-0.111165</c:v>
                </c:pt>
                <c:pt idx="275">
                  <c:v>-0.11117200000000001</c:v>
                </c:pt>
                <c:pt idx="276">
                  <c:v>-0.11118</c:v>
                </c:pt>
                <c:pt idx="277">
                  <c:v>-0.111188</c:v>
                </c:pt>
                <c:pt idx="278">
                  <c:v>-0.111196</c:v>
                </c:pt>
                <c:pt idx="279">
                  <c:v>-0.111204</c:v>
                </c:pt>
                <c:pt idx="280">
                  <c:v>-0.11121200000000001</c:v>
                </c:pt>
                <c:pt idx="281">
                  <c:v>-0.111221</c:v>
                </c:pt>
                <c:pt idx="282">
                  <c:v>-0.11122899999999999</c:v>
                </c:pt>
                <c:pt idx="283">
                  <c:v>-0.111238</c:v>
                </c:pt>
                <c:pt idx="284">
                  <c:v>-0.111247</c:v>
                </c:pt>
                <c:pt idx="285">
                  <c:v>-0.11125599999999999</c:v>
                </c:pt>
                <c:pt idx="286">
                  <c:v>-0.111265</c:v>
                </c:pt>
                <c:pt idx="287">
                  <c:v>-0.111275</c:v>
                </c:pt>
                <c:pt idx="288">
                  <c:v>-0.11128399999999999</c:v>
                </c:pt>
                <c:pt idx="289">
                  <c:v>-0.111294</c:v>
                </c:pt>
                <c:pt idx="290">
                  <c:v>-0.111304</c:v>
                </c:pt>
                <c:pt idx="291">
                  <c:v>-0.111314</c:v>
                </c:pt>
                <c:pt idx="292">
                  <c:v>-0.11132400000000001</c:v>
                </c:pt>
                <c:pt idx="293">
                  <c:v>-0.111334</c:v>
                </c:pt>
                <c:pt idx="294">
                  <c:v>-0.111344</c:v>
                </c:pt>
                <c:pt idx="295">
                  <c:v>-0.111355</c:v>
                </c:pt>
                <c:pt idx="296">
                  <c:v>-0.11136500000000001</c:v>
                </c:pt>
                <c:pt idx="297">
                  <c:v>-0.111376</c:v>
                </c:pt>
                <c:pt idx="298">
                  <c:v>-0.111387</c:v>
                </c:pt>
                <c:pt idx="299">
                  <c:v>-0.111398</c:v>
                </c:pt>
                <c:pt idx="300">
                  <c:v>-0.11140899999999999</c:v>
                </c:pt>
                <c:pt idx="301">
                  <c:v>-0.11142100000000001</c:v>
                </c:pt>
                <c:pt idx="302">
                  <c:v>-0.111432</c:v>
                </c:pt>
                <c:pt idx="303">
                  <c:v>-0.111443</c:v>
                </c:pt>
                <c:pt idx="304">
                  <c:v>-0.111455</c:v>
                </c:pt>
                <c:pt idx="305">
                  <c:v>-0.111467</c:v>
                </c:pt>
                <c:pt idx="306">
                  <c:v>-0.11147899999999999</c:v>
                </c:pt>
                <c:pt idx="307">
                  <c:v>-0.11149000000000001</c:v>
                </c:pt>
                <c:pt idx="308">
                  <c:v>-0.111502</c:v>
                </c:pt>
                <c:pt idx="309">
                  <c:v>-0.111514</c:v>
                </c:pt>
                <c:pt idx="310">
                  <c:v>-0.111527</c:v>
                </c:pt>
                <c:pt idx="311">
                  <c:v>-0.111538</c:v>
                </c:pt>
                <c:pt idx="312">
                  <c:v>-0.111538</c:v>
                </c:pt>
                <c:pt idx="313">
                  <c:v>-0.111551</c:v>
                </c:pt>
                <c:pt idx="314">
                  <c:v>-0.111563</c:v>
                </c:pt>
                <c:pt idx="315">
                  <c:v>-0.11157599999999999</c:v>
                </c:pt>
                <c:pt idx="316">
                  <c:v>-0.11158800000000001</c:v>
                </c:pt>
                <c:pt idx="317">
                  <c:v>-0.11160100000000001</c:v>
                </c:pt>
                <c:pt idx="318">
                  <c:v>-0.111613</c:v>
                </c:pt>
                <c:pt idx="319">
                  <c:v>-0.111625</c:v>
                </c:pt>
                <c:pt idx="320">
                  <c:v>-0.111637</c:v>
                </c:pt>
                <c:pt idx="321">
                  <c:v>-0.11165</c:v>
                </c:pt>
                <c:pt idx="322">
                  <c:v>-0.111662</c:v>
                </c:pt>
                <c:pt idx="323">
                  <c:v>-0.111674</c:v>
                </c:pt>
                <c:pt idx="324">
                  <c:v>-0.11168599999999999</c:v>
                </c:pt>
                <c:pt idx="325">
                  <c:v>-0.11169800000000001</c:v>
                </c:pt>
                <c:pt idx="326">
                  <c:v>-0.11171</c:v>
                </c:pt>
                <c:pt idx="327">
                  <c:v>-0.111721</c:v>
                </c:pt>
                <c:pt idx="328">
                  <c:v>-0.111733</c:v>
                </c:pt>
                <c:pt idx="329">
                  <c:v>-0.111744</c:v>
                </c:pt>
                <c:pt idx="330">
                  <c:v>-0.11175599999999999</c:v>
                </c:pt>
                <c:pt idx="331">
                  <c:v>-0.11176700000000001</c:v>
                </c:pt>
                <c:pt idx="332">
                  <c:v>-0.111778</c:v>
                </c:pt>
                <c:pt idx="333">
                  <c:v>-0.111789</c:v>
                </c:pt>
                <c:pt idx="334">
                  <c:v>-0.111799</c:v>
                </c:pt>
                <c:pt idx="335">
                  <c:v>-0.11180900000000001</c:v>
                </c:pt>
                <c:pt idx="336">
                  <c:v>-0.111819</c:v>
                </c:pt>
                <c:pt idx="337">
                  <c:v>-0.111829</c:v>
                </c:pt>
                <c:pt idx="338">
                  <c:v>-0.11183800000000001</c:v>
                </c:pt>
                <c:pt idx="339">
                  <c:v>-0.111847</c:v>
                </c:pt>
                <c:pt idx="340">
                  <c:v>-0.111856</c:v>
                </c:pt>
                <c:pt idx="341">
                  <c:v>-0.11186400000000001</c:v>
                </c:pt>
                <c:pt idx="342">
                  <c:v>-0.111872</c:v>
                </c:pt>
                <c:pt idx="343">
                  <c:v>-0.11187999999999999</c:v>
                </c:pt>
                <c:pt idx="344">
                  <c:v>-0.111887</c:v>
                </c:pt>
                <c:pt idx="345">
                  <c:v>-0.11189300000000001</c:v>
                </c:pt>
                <c:pt idx="346">
                  <c:v>-0.111899</c:v>
                </c:pt>
                <c:pt idx="347">
                  <c:v>-0.111905</c:v>
                </c:pt>
                <c:pt idx="348">
                  <c:v>-0.11191</c:v>
                </c:pt>
                <c:pt idx="349">
                  <c:v>-0.111914</c:v>
                </c:pt>
                <c:pt idx="350">
                  <c:v>-0.111918</c:v>
                </c:pt>
                <c:pt idx="351">
                  <c:v>-0.11192100000000001</c:v>
                </c:pt>
                <c:pt idx="352">
                  <c:v>-0.111924</c:v>
                </c:pt>
                <c:pt idx="353">
                  <c:v>-0.111925</c:v>
                </c:pt>
                <c:pt idx="354">
                  <c:v>-0.111927</c:v>
                </c:pt>
                <c:pt idx="355">
                  <c:v>-0.111927</c:v>
                </c:pt>
                <c:pt idx="356">
                  <c:v>-0.111927</c:v>
                </c:pt>
                <c:pt idx="357">
                  <c:v>-0.111925</c:v>
                </c:pt>
                <c:pt idx="358">
                  <c:v>-0.11192299999999999</c:v>
                </c:pt>
                <c:pt idx="359">
                  <c:v>-0.11192000000000001</c:v>
                </c:pt>
                <c:pt idx="360">
                  <c:v>-0.111916</c:v>
                </c:pt>
                <c:pt idx="361">
                  <c:v>-0.111912</c:v>
                </c:pt>
                <c:pt idx="362">
                  <c:v>-0.11190600000000001</c:v>
                </c:pt>
                <c:pt idx="363">
                  <c:v>-0.111899</c:v>
                </c:pt>
                <c:pt idx="364">
                  <c:v>-0.111891</c:v>
                </c:pt>
                <c:pt idx="365">
                  <c:v>-0.111882</c:v>
                </c:pt>
                <c:pt idx="366">
                  <c:v>-0.111872</c:v>
                </c:pt>
                <c:pt idx="367">
                  <c:v>-0.11186</c:v>
                </c:pt>
                <c:pt idx="368">
                  <c:v>-0.111847</c:v>
                </c:pt>
                <c:pt idx="369">
                  <c:v>-0.111833</c:v>
                </c:pt>
                <c:pt idx="370">
                  <c:v>-0.111818</c:v>
                </c:pt>
                <c:pt idx="371">
                  <c:v>-0.111801</c:v>
                </c:pt>
                <c:pt idx="372">
                  <c:v>-0.11178299999999999</c:v>
                </c:pt>
                <c:pt idx="373">
                  <c:v>-0.111763</c:v>
                </c:pt>
                <c:pt idx="374">
                  <c:v>-0.11174199999999999</c:v>
                </c:pt>
                <c:pt idx="375">
                  <c:v>-0.11172</c:v>
                </c:pt>
                <c:pt idx="376">
                  <c:v>-0.111696</c:v>
                </c:pt>
                <c:pt idx="377">
                  <c:v>-0.11167100000000001</c:v>
                </c:pt>
                <c:pt idx="378">
                  <c:v>-0.11164399999999999</c:v>
                </c:pt>
                <c:pt idx="379">
                  <c:v>-0.11161500000000001</c:v>
                </c:pt>
                <c:pt idx="380">
                  <c:v>-0.111584</c:v>
                </c:pt>
                <c:pt idx="381">
                  <c:v>-0.111552</c:v>
                </c:pt>
                <c:pt idx="382">
                  <c:v>-0.11151700000000001</c:v>
                </c:pt>
                <c:pt idx="383">
                  <c:v>-0.111481</c:v>
                </c:pt>
                <c:pt idx="384">
                  <c:v>-0.111443</c:v>
                </c:pt>
                <c:pt idx="385">
                  <c:v>-0.111402</c:v>
                </c:pt>
                <c:pt idx="386">
                  <c:v>-0.11136</c:v>
                </c:pt>
                <c:pt idx="387">
                  <c:v>-0.111316</c:v>
                </c:pt>
                <c:pt idx="388">
                  <c:v>-0.11126900000000001</c:v>
                </c:pt>
                <c:pt idx="389">
                  <c:v>-0.11122</c:v>
                </c:pt>
                <c:pt idx="390">
                  <c:v>-0.111169</c:v>
                </c:pt>
                <c:pt idx="391">
                  <c:v>-0.11111500000000001</c:v>
                </c:pt>
                <c:pt idx="392">
                  <c:v>-0.111059</c:v>
                </c:pt>
                <c:pt idx="393">
                  <c:v>-0.111001</c:v>
                </c:pt>
                <c:pt idx="394">
                  <c:v>-0.11094</c:v>
                </c:pt>
                <c:pt idx="395">
                  <c:v>-0.110876</c:v>
                </c:pt>
                <c:pt idx="396">
                  <c:v>-0.11081000000000001</c:v>
                </c:pt>
                <c:pt idx="397">
                  <c:v>-0.11074199999999999</c:v>
                </c:pt>
                <c:pt idx="398">
                  <c:v>-0.11067</c:v>
                </c:pt>
                <c:pt idx="399">
                  <c:v>-0.110595</c:v>
                </c:pt>
                <c:pt idx="400">
                  <c:v>-0.11051800000000001</c:v>
                </c:pt>
                <c:pt idx="401">
                  <c:v>-0.11043799999999999</c:v>
                </c:pt>
                <c:pt idx="402">
                  <c:v>-0.11035399999999999</c:v>
                </c:pt>
                <c:pt idx="403">
                  <c:v>-0.110268</c:v>
                </c:pt>
                <c:pt idx="404">
                  <c:v>-0.110178</c:v>
                </c:pt>
                <c:pt idx="405">
                  <c:v>-0.110085</c:v>
                </c:pt>
                <c:pt idx="406">
                  <c:v>-0.109989</c:v>
                </c:pt>
                <c:pt idx="407">
                  <c:v>-0.10989</c:v>
                </c:pt>
                <c:pt idx="408">
                  <c:v>-0.109787</c:v>
                </c:pt>
                <c:pt idx="409">
                  <c:v>-0.109682</c:v>
                </c:pt>
                <c:pt idx="410">
                  <c:v>-0.109572</c:v>
                </c:pt>
                <c:pt idx="411">
                  <c:v>-0.109459</c:v>
                </c:pt>
                <c:pt idx="412">
                  <c:v>-0.109343</c:v>
                </c:pt>
                <c:pt idx="413">
                  <c:v>-0.109223</c:v>
                </c:pt>
                <c:pt idx="414">
                  <c:v>-0.1091</c:v>
                </c:pt>
                <c:pt idx="415">
                  <c:v>-0.108973</c:v>
                </c:pt>
                <c:pt idx="416">
                  <c:v>-0.108843</c:v>
                </c:pt>
                <c:pt idx="417">
                  <c:v>-0.108709</c:v>
                </c:pt>
                <c:pt idx="418">
                  <c:v>-0.108573</c:v>
                </c:pt>
                <c:pt idx="419">
                  <c:v>-0.108433</c:v>
                </c:pt>
                <c:pt idx="420">
                  <c:v>-0.10829</c:v>
                </c:pt>
                <c:pt idx="421">
                  <c:v>-0.108144</c:v>
                </c:pt>
                <c:pt idx="422">
                  <c:v>-0.10799499999999999</c:v>
                </c:pt>
                <c:pt idx="423">
                  <c:v>-0.107844</c:v>
                </c:pt>
                <c:pt idx="424">
                  <c:v>-0.107691</c:v>
                </c:pt>
                <c:pt idx="425">
                  <c:v>-0.10753600000000001</c:v>
                </c:pt>
                <c:pt idx="426">
                  <c:v>-0.107381</c:v>
                </c:pt>
                <c:pt idx="427">
                  <c:v>-0.107226</c:v>
                </c:pt>
                <c:pt idx="428">
                  <c:v>-0.10707</c:v>
                </c:pt>
                <c:pt idx="429">
                  <c:v>-0.106918</c:v>
                </c:pt>
                <c:pt idx="430">
                  <c:v>-0.106768</c:v>
                </c:pt>
                <c:pt idx="431">
                  <c:v>-0.10662199999999999</c:v>
                </c:pt>
                <c:pt idx="432">
                  <c:v>-0.106484</c:v>
                </c:pt>
                <c:pt idx="433">
                  <c:v>-0.10635500000000001</c:v>
                </c:pt>
                <c:pt idx="434">
                  <c:v>-0.106237</c:v>
                </c:pt>
                <c:pt idx="435">
                  <c:v>-0.10613499999999999</c:v>
                </c:pt>
                <c:pt idx="436">
                  <c:v>-0.10605199999999999</c:v>
                </c:pt>
                <c:pt idx="437">
                  <c:v>-0.105992</c:v>
                </c:pt>
                <c:pt idx="438">
                  <c:v>-0.105957</c:v>
                </c:pt>
                <c:pt idx="439">
                  <c:v>-0.105957</c:v>
                </c:pt>
                <c:pt idx="440">
                  <c:v>-0.10599600000000001</c:v>
                </c:pt>
                <c:pt idx="441">
                  <c:v>-0.10607</c:v>
                </c:pt>
                <c:pt idx="442">
                  <c:v>-0.106182</c:v>
                </c:pt>
                <c:pt idx="443">
                  <c:v>-0.106326</c:v>
                </c:pt>
                <c:pt idx="444">
                  <c:v>-0.106488</c:v>
                </c:pt>
                <c:pt idx="445">
                  <c:v>-0.106657</c:v>
                </c:pt>
                <c:pt idx="446">
                  <c:v>-0.10681400000000001</c:v>
                </c:pt>
                <c:pt idx="447">
                  <c:v>-0.106943</c:v>
                </c:pt>
                <c:pt idx="448">
                  <c:v>-0.107061</c:v>
                </c:pt>
                <c:pt idx="449">
                  <c:v>-0.10718900000000001</c:v>
                </c:pt>
                <c:pt idx="450">
                  <c:v>-0.107322</c:v>
                </c:pt>
                <c:pt idx="451">
                  <c:v>-0.107459</c:v>
                </c:pt>
                <c:pt idx="452">
                  <c:v>-0.1076</c:v>
                </c:pt>
                <c:pt idx="453">
                  <c:v>-0.10774499999999999</c:v>
                </c:pt>
                <c:pt idx="454">
                  <c:v>-0.107893</c:v>
                </c:pt>
                <c:pt idx="455">
                  <c:v>-0.108045</c:v>
                </c:pt>
                <c:pt idx="456">
                  <c:v>-0.108199</c:v>
                </c:pt>
                <c:pt idx="457">
                  <c:v>-0.10835500000000001</c:v>
                </c:pt>
                <c:pt idx="458">
                  <c:v>-0.108513</c:v>
                </c:pt>
                <c:pt idx="459">
                  <c:v>-0.108672</c:v>
                </c:pt>
                <c:pt idx="460">
                  <c:v>-0.108832</c:v>
                </c:pt>
                <c:pt idx="461">
                  <c:v>-0.10899200000000001</c:v>
                </c:pt>
                <c:pt idx="462">
                  <c:v>-0.109151</c:v>
                </c:pt>
                <c:pt idx="463">
                  <c:v>-0.10931</c:v>
                </c:pt>
                <c:pt idx="464">
                  <c:v>-0.109468</c:v>
                </c:pt>
                <c:pt idx="465">
                  <c:v>-0.109624</c:v>
                </c:pt>
                <c:pt idx="466">
                  <c:v>-0.109779</c:v>
                </c:pt>
                <c:pt idx="467">
                  <c:v>-0.109931</c:v>
                </c:pt>
                <c:pt idx="468">
                  <c:v>-0.110081</c:v>
                </c:pt>
                <c:pt idx="469">
                  <c:v>-0.11022800000000001</c:v>
                </c:pt>
                <c:pt idx="470">
                  <c:v>-0.110373</c:v>
                </c:pt>
                <c:pt idx="471">
                  <c:v>-0.110514</c:v>
                </c:pt>
                <c:pt idx="472">
                  <c:v>-0.110653</c:v>
                </c:pt>
                <c:pt idx="473">
                  <c:v>-0.110788</c:v>
                </c:pt>
                <c:pt idx="474">
                  <c:v>-0.110919</c:v>
                </c:pt>
                <c:pt idx="475">
                  <c:v>-0.11104700000000001</c:v>
                </c:pt>
                <c:pt idx="476">
                  <c:v>-0.11117200000000001</c:v>
                </c:pt>
                <c:pt idx="477">
                  <c:v>-0.111293</c:v>
                </c:pt>
                <c:pt idx="478">
                  <c:v>-0.11141</c:v>
                </c:pt>
                <c:pt idx="479">
                  <c:v>-0.111524</c:v>
                </c:pt>
                <c:pt idx="480">
                  <c:v>-0.111634</c:v>
                </c:pt>
                <c:pt idx="481">
                  <c:v>-0.11174000000000001</c:v>
                </c:pt>
                <c:pt idx="482">
                  <c:v>-0.111843</c:v>
                </c:pt>
                <c:pt idx="483">
                  <c:v>-0.111941</c:v>
                </c:pt>
                <c:pt idx="484">
                  <c:v>-0.112037</c:v>
                </c:pt>
                <c:pt idx="485">
                  <c:v>-0.11212900000000001</c:v>
                </c:pt>
                <c:pt idx="486">
                  <c:v>-0.112217</c:v>
                </c:pt>
                <c:pt idx="487">
                  <c:v>-0.112301</c:v>
                </c:pt>
                <c:pt idx="488">
                  <c:v>-0.112383</c:v>
                </c:pt>
                <c:pt idx="489">
                  <c:v>-0.11246</c:v>
                </c:pt>
                <c:pt idx="490">
                  <c:v>-0.112535</c:v>
                </c:pt>
                <c:pt idx="491">
                  <c:v>-0.112606</c:v>
                </c:pt>
                <c:pt idx="492">
                  <c:v>-0.112674</c:v>
                </c:pt>
                <c:pt idx="493">
                  <c:v>-0.11273900000000001</c:v>
                </c:pt>
                <c:pt idx="494">
                  <c:v>-0.1128</c:v>
                </c:pt>
                <c:pt idx="495">
                  <c:v>-0.112859</c:v>
                </c:pt>
                <c:pt idx="496">
                  <c:v>-0.112914</c:v>
                </c:pt>
                <c:pt idx="497">
                  <c:v>-0.112967</c:v>
                </c:pt>
                <c:pt idx="498">
                  <c:v>-0.11301600000000001</c:v>
                </c:pt>
                <c:pt idx="499">
                  <c:v>-0.113063</c:v>
                </c:pt>
                <c:pt idx="500">
                  <c:v>-0.113107</c:v>
                </c:pt>
                <c:pt idx="501">
                  <c:v>-0.113148</c:v>
                </c:pt>
                <c:pt idx="502">
                  <c:v>-0.113187</c:v>
                </c:pt>
                <c:pt idx="503">
                  <c:v>-0.113222</c:v>
                </c:pt>
                <c:pt idx="504">
                  <c:v>-0.113256</c:v>
                </c:pt>
                <c:pt idx="505">
                  <c:v>-0.113286</c:v>
                </c:pt>
                <c:pt idx="506">
                  <c:v>-0.113314</c:v>
                </c:pt>
                <c:pt idx="507">
                  <c:v>-0.11334</c:v>
                </c:pt>
                <c:pt idx="508">
                  <c:v>-0.11336300000000001</c:v>
                </c:pt>
                <c:pt idx="509">
                  <c:v>-0.113384</c:v>
                </c:pt>
                <c:pt idx="510">
                  <c:v>-0.113403</c:v>
                </c:pt>
                <c:pt idx="511">
                  <c:v>-0.11341900000000001</c:v>
                </c:pt>
                <c:pt idx="512">
                  <c:v>-0.11343300000000001</c:v>
                </c:pt>
                <c:pt idx="513">
                  <c:v>-0.113445</c:v>
                </c:pt>
                <c:pt idx="514">
                  <c:v>-0.113455</c:v>
                </c:pt>
                <c:pt idx="515">
                  <c:v>-0.11346199999999999</c:v>
                </c:pt>
                <c:pt idx="516">
                  <c:v>-0.113468</c:v>
                </c:pt>
                <c:pt idx="517">
                  <c:v>-0.113471</c:v>
                </c:pt>
                <c:pt idx="518">
                  <c:v>-0.113473</c:v>
                </c:pt>
                <c:pt idx="519">
                  <c:v>-0.113472</c:v>
                </c:pt>
                <c:pt idx="520">
                  <c:v>-0.113469</c:v>
                </c:pt>
                <c:pt idx="521">
                  <c:v>-0.113465</c:v>
                </c:pt>
                <c:pt idx="522">
                  <c:v>-0.113458</c:v>
                </c:pt>
                <c:pt idx="523">
                  <c:v>-0.11345</c:v>
                </c:pt>
                <c:pt idx="524">
                  <c:v>-0.11344</c:v>
                </c:pt>
                <c:pt idx="525">
                  <c:v>-0.113428</c:v>
                </c:pt>
                <c:pt idx="526">
                  <c:v>-0.113415</c:v>
                </c:pt>
                <c:pt idx="527">
                  <c:v>-0.113399</c:v>
                </c:pt>
                <c:pt idx="528">
                  <c:v>-0.113382</c:v>
                </c:pt>
                <c:pt idx="529">
                  <c:v>-0.11336400000000001</c:v>
                </c:pt>
                <c:pt idx="530">
                  <c:v>-0.113343</c:v>
                </c:pt>
                <c:pt idx="531">
                  <c:v>-0.11332100000000001</c:v>
                </c:pt>
                <c:pt idx="532">
                  <c:v>-0.11329699999999999</c:v>
                </c:pt>
                <c:pt idx="533">
                  <c:v>-0.113272</c:v>
                </c:pt>
                <c:pt idx="534">
                  <c:v>-0.113245</c:v>
                </c:pt>
                <c:pt idx="535">
                  <c:v>-0.113217</c:v>
                </c:pt>
                <c:pt idx="536">
                  <c:v>-0.113187</c:v>
                </c:pt>
                <c:pt idx="537">
                  <c:v>-0.11315500000000001</c:v>
                </c:pt>
                <c:pt idx="538">
                  <c:v>-0.113122</c:v>
                </c:pt>
                <c:pt idx="539">
                  <c:v>-0.11308699999999999</c:v>
                </c:pt>
                <c:pt idx="540">
                  <c:v>-0.113051</c:v>
                </c:pt>
                <c:pt idx="541">
                  <c:v>-0.113014</c:v>
                </c:pt>
                <c:pt idx="542">
                  <c:v>-0.11297500000000001</c:v>
                </c:pt>
                <c:pt idx="543">
                  <c:v>-0.11293499999999999</c:v>
                </c:pt>
                <c:pt idx="544">
                  <c:v>-0.11289299999999999</c:v>
                </c:pt>
                <c:pt idx="545">
                  <c:v>-0.11285000000000001</c:v>
                </c:pt>
                <c:pt idx="546">
                  <c:v>-0.112806</c:v>
                </c:pt>
                <c:pt idx="547">
                  <c:v>-0.11276</c:v>
                </c:pt>
                <c:pt idx="548">
                  <c:v>-0.11271299999999999</c:v>
                </c:pt>
                <c:pt idx="549">
                  <c:v>-0.112665</c:v>
                </c:pt>
                <c:pt idx="550">
                  <c:v>-0.11261500000000001</c:v>
                </c:pt>
                <c:pt idx="551">
                  <c:v>-0.112564</c:v>
                </c:pt>
                <c:pt idx="552">
                  <c:v>-0.112512</c:v>
                </c:pt>
                <c:pt idx="553">
                  <c:v>-0.112458</c:v>
                </c:pt>
                <c:pt idx="554">
                  <c:v>-0.112404</c:v>
                </c:pt>
                <c:pt idx="555">
                  <c:v>-0.112348</c:v>
                </c:pt>
                <c:pt idx="556">
                  <c:v>-0.112291</c:v>
                </c:pt>
                <c:pt idx="557">
                  <c:v>-0.112232</c:v>
                </c:pt>
                <c:pt idx="558">
                  <c:v>-0.11217299999999999</c:v>
                </c:pt>
                <c:pt idx="559">
                  <c:v>-0.112112</c:v>
                </c:pt>
                <c:pt idx="560">
                  <c:v>-0.11205</c:v>
                </c:pt>
                <c:pt idx="561">
                  <c:v>-0.111987</c:v>
                </c:pt>
                <c:pt idx="562">
                  <c:v>-0.11192199999999999</c:v>
                </c:pt>
                <c:pt idx="563">
                  <c:v>-0.111857</c:v>
                </c:pt>
                <c:pt idx="564">
                  <c:v>-0.11179</c:v>
                </c:pt>
                <c:pt idx="565">
                  <c:v>-0.111723</c:v>
                </c:pt>
                <c:pt idx="566">
                  <c:v>-0.111654</c:v>
                </c:pt>
                <c:pt idx="567">
                  <c:v>-0.111584</c:v>
                </c:pt>
                <c:pt idx="568">
                  <c:v>-0.111513</c:v>
                </c:pt>
                <c:pt idx="569">
                  <c:v>-0.111441</c:v>
                </c:pt>
                <c:pt idx="570">
                  <c:v>-0.11136799999999999</c:v>
                </c:pt>
                <c:pt idx="571">
                  <c:v>-0.111294</c:v>
                </c:pt>
                <c:pt idx="572">
                  <c:v>-0.111219</c:v>
                </c:pt>
                <c:pt idx="573">
                  <c:v>-0.111142</c:v>
                </c:pt>
                <c:pt idx="574">
                  <c:v>-0.111065</c:v>
                </c:pt>
                <c:pt idx="575">
                  <c:v>-0.110987</c:v>
                </c:pt>
                <c:pt idx="576">
                  <c:v>-0.11090700000000001</c:v>
                </c:pt>
                <c:pt idx="577">
                  <c:v>-0.11082699999999999</c:v>
                </c:pt>
                <c:pt idx="578">
                  <c:v>-0.110745</c:v>
                </c:pt>
                <c:pt idx="579">
                  <c:v>-0.110663</c:v>
                </c:pt>
                <c:pt idx="580">
                  <c:v>-0.11058</c:v>
                </c:pt>
                <c:pt idx="581">
                  <c:v>-0.110495</c:v>
                </c:pt>
                <c:pt idx="582">
                  <c:v>-0.11040999999999999</c:v>
                </c:pt>
                <c:pt idx="583">
                  <c:v>-0.11032400000000001</c:v>
                </c:pt>
                <c:pt idx="584">
                  <c:v>-0.110236</c:v>
                </c:pt>
                <c:pt idx="585">
                  <c:v>-0.110148</c:v>
                </c:pt>
                <c:pt idx="586">
                  <c:v>-0.110059</c:v>
                </c:pt>
                <c:pt idx="587">
                  <c:v>-0.110059</c:v>
                </c:pt>
                <c:pt idx="588">
                  <c:v>-0.109969</c:v>
                </c:pt>
                <c:pt idx="589">
                  <c:v>-0.109877</c:v>
                </c:pt>
                <c:pt idx="590">
                  <c:v>-0.10978499999999999</c:v>
                </c:pt>
                <c:pt idx="591">
                  <c:v>-0.109692</c:v>
                </c:pt>
                <c:pt idx="592">
                  <c:v>-0.109599</c:v>
                </c:pt>
                <c:pt idx="593">
                  <c:v>-0.109504</c:v>
                </c:pt>
                <c:pt idx="594">
                  <c:v>-0.10940800000000001</c:v>
                </c:pt>
                <c:pt idx="595">
                  <c:v>-0.10931100000000001</c:v>
                </c:pt>
                <c:pt idx="596">
                  <c:v>-0.10921400000000001</c:v>
                </c:pt>
                <c:pt idx="597">
                  <c:v>-0.109116</c:v>
                </c:pt>
                <c:pt idx="598">
                  <c:v>-0.109016</c:v>
                </c:pt>
                <c:pt idx="599">
                  <c:v>-0.108916</c:v>
                </c:pt>
                <c:pt idx="600">
                  <c:v>-0.108815</c:v>
                </c:pt>
                <c:pt idx="601">
                  <c:v>-0.108713</c:v>
                </c:pt>
                <c:pt idx="602">
                  <c:v>-0.10861</c:v>
                </c:pt>
                <c:pt idx="603">
                  <c:v>-0.10850700000000001</c:v>
                </c:pt>
                <c:pt idx="604">
                  <c:v>-0.108402</c:v>
                </c:pt>
                <c:pt idx="605">
                  <c:v>-0.108297</c:v>
                </c:pt>
                <c:pt idx="606">
                  <c:v>-0.108191</c:v>
                </c:pt>
                <c:pt idx="607">
                  <c:v>-0.108084</c:v>
                </c:pt>
                <c:pt idx="608">
                  <c:v>-0.107976</c:v>
                </c:pt>
                <c:pt idx="609">
                  <c:v>-0.107867</c:v>
                </c:pt>
                <c:pt idx="610">
                  <c:v>-0.10775800000000001</c:v>
                </c:pt>
                <c:pt idx="611">
                  <c:v>-0.10764700000000001</c:v>
                </c:pt>
                <c:pt idx="612">
                  <c:v>-0.10753600000000001</c:v>
                </c:pt>
                <c:pt idx="613">
                  <c:v>-0.10742400000000001</c:v>
                </c:pt>
                <c:pt idx="614">
                  <c:v>-0.107311</c:v>
                </c:pt>
                <c:pt idx="615">
                  <c:v>-0.107198</c:v>
                </c:pt>
                <c:pt idx="616">
                  <c:v>-0.107084</c:v>
                </c:pt>
                <c:pt idx="617">
                  <c:v>-0.10696799999999999</c:v>
                </c:pt>
                <c:pt idx="618">
                  <c:v>-0.106852</c:v>
                </c:pt>
                <c:pt idx="619">
                  <c:v>-0.106736</c:v>
                </c:pt>
                <c:pt idx="620">
                  <c:v>-0.106618</c:v>
                </c:pt>
                <c:pt idx="621">
                  <c:v>-0.1065</c:v>
                </c:pt>
                <c:pt idx="622">
                  <c:v>-0.106381</c:v>
                </c:pt>
                <c:pt idx="623">
                  <c:v>-0.10626099999999999</c:v>
                </c:pt>
                <c:pt idx="624">
                  <c:v>-0.10614</c:v>
                </c:pt>
                <c:pt idx="625">
                  <c:v>-0.106019</c:v>
                </c:pt>
                <c:pt idx="626">
                  <c:v>-0.10589700000000001</c:v>
                </c:pt>
                <c:pt idx="627">
                  <c:v>-0.10577400000000001</c:v>
                </c:pt>
                <c:pt idx="628">
                  <c:v>-0.10564999999999999</c:v>
                </c:pt>
                <c:pt idx="629">
                  <c:v>-0.10552599999999999</c:v>
                </c:pt>
                <c:pt idx="630">
                  <c:v>-0.10540099999999999</c:v>
                </c:pt>
                <c:pt idx="631">
                  <c:v>-0.10527499999999999</c:v>
                </c:pt>
                <c:pt idx="632">
                  <c:v>-0.10514800000000001</c:v>
                </c:pt>
                <c:pt idx="633">
                  <c:v>-0.105021</c:v>
                </c:pt>
                <c:pt idx="634">
                  <c:v>-0.104893</c:v>
                </c:pt>
                <c:pt idx="635">
                  <c:v>-0.104764</c:v>
                </c:pt>
                <c:pt idx="636">
                  <c:v>-0.10463500000000001</c:v>
                </c:pt>
                <c:pt idx="637">
                  <c:v>-0.104504</c:v>
                </c:pt>
                <c:pt idx="638">
                  <c:v>-0.10437299999999999</c:v>
                </c:pt>
                <c:pt idx="639">
                  <c:v>-0.104242</c:v>
                </c:pt>
                <c:pt idx="640">
                  <c:v>-0.10410899999999999</c:v>
                </c:pt>
                <c:pt idx="641">
                  <c:v>-0.103976</c:v>
                </c:pt>
                <c:pt idx="642">
                  <c:v>-0.103843</c:v>
                </c:pt>
                <c:pt idx="643">
                  <c:v>-0.10370799999999999</c:v>
                </c:pt>
                <c:pt idx="644">
                  <c:v>-0.103573</c:v>
                </c:pt>
                <c:pt idx="645">
                  <c:v>-0.103437</c:v>
                </c:pt>
                <c:pt idx="646">
                  <c:v>-0.103301</c:v>
                </c:pt>
                <c:pt idx="647">
                  <c:v>-0.10316400000000001</c:v>
                </c:pt>
                <c:pt idx="648">
                  <c:v>-0.10302600000000001</c:v>
                </c:pt>
                <c:pt idx="649">
                  <c:v>-0.10288700000000001</c:v>
                </c:pt>
                <c:pt idx="650">
                  <c:v>-0.10274800000000001</c:v>
                </c:pt>
                <c:pt idx="651">
                  <c:v>-0.102608</c:v>
                </c:pt>
                <c:pt idx="652">
                  <c:v>-0.102468</c:v>
                </c:pt>
                <c:pt idx="653">
                  <c:v>-0.102327</c:v>
                </c:pt>
                <c:pt idx="654">
                  <c:v>-0.102185</c:v>
                </c:pt>
                <c:pt idx="655">
                  <c:v>-0.10204199999999999</c:v>
                </c:pt>
                <c:pt idx="656">
                  <c:v>-0.101899</c:v>
                </c:pt>
                <c:pt idx="657">
                  <c:v>-0.101755</c:v>
                </c:pt>
                <c:pt idx="658">
                  <c:v>-0.10161100000000001</c:v>
                </c:pt>
                <c:pt idx="659">
                  <c:v>-0.101466</c:v>
                </c:pt>
                <c:pt idx="660">
                  <c:v>-0.10131999999999999</c:v>
                </c:pt>
                <c:pt idx="661">
                  <c:v>-0.101174</c:v>
                </c:pt>
                <c:pt idx="662">
                  <c:v>-0.10102700000000001</c:v>
                </c:pt>
                <c:pt idx="663">
                  <c:v>-0.100879</c:v>
                </c:pt>
                <c:pt idx="664">
                  <c:v>-0.100731</c:v>
                </c:pt>
                <c:pt idx="665">
                  <c:v>-0.100582</c:v>
                </c:pt>
                <c:pt idx="666">
                  <c:v>-0.10043299999999999</c:v>
                </c:pt>
                <c:pt idx="667">
                  <c:v>-0.100283</c:v>
                </c:pt>
                <c:pt idx="668">
                  <c:v>-0.100132</c:v>
                </c:pt>
                <c:pt idx="669">
                  <c:v>-9.9980700000000006E-2</c:v>
                </c:pt>
                <c:pt idx="670">
                  <c:v>-9.9828899999999998E-2</c:v>
                </c:pt>
                <c:pt idx="671">
                  <c:v>-9.9676399999999998E-2</c:v>
                </c:pt>
                <c:pt idx="672">
                  <c:v>-9.9523399999999998E-2</c:v>
                </c:pt>
                <c:pt idx="673">
                  <c:v>-9.9369700000000005E-2</c:v>
                </c:pt>
                <c:pt idx="674">
                  <c:v>-9.9215499999999998E-2</c:v>
                </c:pt>
                <c:pt idx="675">
                  <c:v>-9.9060700000000002E-2</c:v>
                </c:pt>
                <c:pt idx="676">
                  <c:v>-9.8905300000000002E-2</c:v>
                </c:pt>
                <c:pt idx="677">
                  <c:v>-9.8749299999999998E-2</c:v>
                </c:pt>
                <c:pt idx="678">
                  <c:v>-9.8592700000000005E-2</c:v>
                </c:pt>
                <c:pt idx="679">
                  <c:v>-9.8435499999999995E-2</c:v>
                </c:pt>
                <c:pt idx="680">
                  <c:v>-9.8277799999999998E-2</c:v>
                </c:pt>
                <c:pt idx="681">
                  <c:v>-9.8119499999999998E-2</c:v>
                </c:pt>
                <c:pt idx="682">
                  <c:v>-9.7960699999999998E-2</c:v>
                </c:pt>
                <c:pt idx="683">
                  <c:v>-9.7801299999999994E-2</c:v>
                </c:pt>
                <c:pt idx="684">
                  <c:v>-9.76413E-2</c:v>
                </c:pt>
                <c:pt idx="685">
                  <c:v>-9.7480700000000003E-2</c:v>
                </c:pt>
                <c:pt idx="686">
                  <c:v>-9.7319699999999995E-2</c:v>
                </c:pt>
                <c:pt idx="687">
                  <c:v>-9.7157999999999994E-2</c:v>
                </c:pt>
                <c:pt idx="688">
                  <c:v>-9.6995799999999993E-2</c:v>
                </c:pt>
                <c:pt idx="689">
                  <c:v>-9.6833100000000005E-2</c:v>
                </c:pt>
                <c:pt idx="690">
                  <c:v>-9.6669900000000003E-2</c:v>
                </c:pt>
                <c:pt idx="691">
                  <c:v>-9.6506099999999997E-2</c:v>
                </c:pt>
                <c:pt idx="692">
                  <c:v>-9.6341800000000005E-2</c:v>
                </c:pt>
                <c:pt idx="693">
                  <c:v>-9.6176899999999996E-2</c:v>
                </c:pt>
                <c:pt idx="694">
                  <c:v>-9.6011600000000002E-2</c:v>
                </c:pt>
                <c:pt idx="695">
                  <c:v>-9.5845700000000006E-2</c:v>
                </c:pt>
                <c:pt idx="696">
                  <c:v>-9.5679200000000006E-2</c:v>
                </c:pt>
                <c:pt idx="697">
                  <c:v>-9.5512299999999994E-2</c:v>
                </c:pt>
                <c:pt idx="698">
                  <c:v>-9.5344899999999996E-2</c:v>
                </c:pt>
                <c:pt idx="699">
                  <c:v>-9.5176899999999995E-2</c:v>
                </c:pt>
                <c:pt idx="700">
                  <c:v>-9.5008400000000007E-2</c:v>
                </c:pt>
                <c:pt idx="701">
                  <c:v>-9.4839499999999993E-2</c:v>
                </c:pt>
                <c:pt idx="702">
                  <c:v>-9.4670000000000004E-2</c:v>
                </c:pt>
                <c:pt idx="703">
                  <c:v>-9.4500000000000001E-2</c:v>
                </c:pt>
                <c:pt idx="704">
                  <c:v>-9.4329499999999997E-2</c:v>
                </c:pt>
                <c:pt idx="705">
                  <c:v>-9.4158500000000006E-2</c:v>
                </c:pt>
                <c:pt idx="706">
                  <c:v>-9.3987100000000004E-2</c:v>
                </c:pt>
                <c:pt idx="707">
                  <c:v>-9.3815200000000001E-2</c:v>
                </c:pt>
                <c:pt idx="708">
                  <c:v>-9.3642699999999995E-2</c:v>
                </c:pt>
                <c:pt idx="709">
                  <c:v>-9.3469899999999995E-2</c:v>
                </c:pt>
                <c:pt idx="710">
                  <c:v>-9.3296500000000004E-2</c:v>
                </c:pt>
                <c:pt idx="711">
                  <c:v>-9.31226E-2</c:v>
                </c:pt>
                <c:pt idx="712">
                  <c:v>-9.2948299999999998E-2</c:v>
                </c:pt>
                <c:pt idx="713">
                  <c:v>-9.2773499999999995E-2</c:v>
                </c:pt>
                <c:pt idx="714">
                  <c:v>-9.2598299999999995E-2</c:v>
                </c:pt>
                <c:pt idx="715">
                  <c:v>-9.2422599999999994E-2</c:v>
                </c:pt>
                <c:pt idx="716">
                  <c:v>-9.2246400000000006E-2</c:v>
                </c:pt>
                <c:pt idx="717">
                  <c:v>-9.2069799999999993E-2</c:v>
                </c:pt>
                <c:pt idx="718">
                  <c:v>-9.1892799999999997E-2</c:v>
                </c:pt>
                <c:pt idx="719">
                  <c:v>-9.1715199999999997E-2</c:v>
                </c:pt>
                <c:pt idx="720">
                  <c:v>-9.1537300000000002E-2</c:v>
                </c:pt>
                <c:pt idx="721">
                  <c:v>-9.1358900000000007E-2</c:v>
                </c:pt>
                <c:pt idx="722">
                  <c:v>-9.1179999999999997E-2</c:v>
                </c:pt>
                <c:pt idx="723">
                  <c:v>-9.1000800000000007E-2</c:v>
                </c:pt>
                <c:pt idx="724">
                  <c:v>-9.0821100000000002E-2</c:v>
                </c:pt>
                <c:pt idx="725">
                  <c:v>-9.0640899999999996E-2</c:v>
                </c:pt>
                <c:pt idx="726">
                  <c:v>-9.0460399999999996E-2</c:v>
                </c:pt>
                <c:pt idx="727">
                  <c:v>-9.0279399999999996E-2</c:v>
                </c:pt>
                <c:pt idx="728">
                  <c:v>-9.0097899999999995E-2</c:v>
                </c:pt>
                <c:pt idx="729">
                  <c:v>-8.9916099999999999E-2</c:v>
                </c:pt>
                <c:pt idx="730">
                  <c:v>-8.9733900000000005E-2</c:v>
                </c:pt>
                <c:pt idx="731">
                  <c:v>-8.9551199999999997E-2</c:v>
                </c:pt>
                <c:pt idx="732">
                  <c:v>-8.9368199999999995E-2</c:v>
                </c:pt>
                <c:pt idx="733">
                  <c:v>-8.9184700000000006E-2</c:v>
                </c:pt>
                <c:pt idx="734">
                  <c:v>-8.9000899999999994E-2</c:v>
                </c:pt>
                <c:pt idx="735">
                  <c:v>-8.8816599999999996E-2</c:v>
                </c:pt>
                <c:pt idx="736">
                  <c:v>-8.8632000000000002E-2</c:v>
                </c:pt>
                <c:pt idx="737">
                  <c:v>-8.8446899999999995E-2</c:v>
                </c:pt>
                <c:pt idx="738">
                  <c:v>-8.8261500000000007E-2</c:v>
                </c:pt>
                <c:pt idx="739">
                  <c:v>-8.8075600000000004E-2</c:v>
                </c:pt>
                <c:pt idx="740">
                  <c:v>-8.7889400000000006E-2</c:v>
                </c:pt>
                <c:pt idx="741">
                  <c:v>-8.7702799999999997E-2</c:v>
                </c:pt>
                <c:pt idx="742">
                  <c:v>-8.7515899999999994E-2</c:v>
                </c:pt>
                <c:pt idx="743">
                  <c:v>-8.7328500000000003E-2</c:v>
                </c:pt>
                <c:pt idx="744">
                  <c:v>-8.7140800000000004E-2</c:v>
                </c:pt>
                <c:pt idx="745">
                  <c:v>-8.6952799999999997E-2</c:v>
                </c:pt>
                <c:pt idx="746">
                  <c:v>-8.6764300000000003E-2</c:v>
                </c:pt>
                <c:pt idx="747">
                  <c:v>-8.65755E-2</c:v>
                </c:pt>
                <c:pt idx="748">
                  <c:v>-8.6386299999999999E-2</c:v>
                </c:pt>
                <c:pt idx="749">
                  <c:v>-8.6196800000000004E-2</c:v>
                </c:pt>
                <c:pt idx="750">
                  <c:v>-8.6006899999999997E-2</c:v>
                </c:pt>
                <c:pt idx="751">
                  <c:v>-8.5816600000000007E-2</c:v>
                </c:pt>
                <c:pt idx="752">
                  <c:v>-8.5626099999999997E-2</c:v>
                </c:pt>
                <c:pt idx="753">
                  <c:v>-8.54351E-2</c:v>
                </c:pt>
                <c:pt idx="754">
                  <c:v>-8.5243899999999997E-2</c:v>
                </c:pt>
                <c:pt idx="755">
                  <c:v>-8.5052199999999994E-2</c:v>
                </c:pt>
                <c:pt idx="756">
                  <c:v>-8.48603E-2</c:v>
                </c:pt>
                <c:pt idx="757">
                  <c:v>-8.4667999999999993E-2</c:v>
                </c:pt>
                <c:pt idx="758">
                  <c:v>-8.4475400000000006E-2</c:v>
                </c:pt>
                <c:pt idx="759">
                  <c:v>-8.4282499999999996E-2</c:v>
                </c:pt>
                <c:pt idx="760">
                  <c:v>-8.4089200000000003E-2</c:v>
                </c:pt>
                <c:pt idx="761">
                  <c:v>-8.3895700000000004E-2</c:v>
                </c:pt>
                <c:pt idx="762">
                  <c:v>-8.3701800000000007E-2</c:v>
                </c:pt>
                <c:pt idx="763">
                  <c:v>-8.3507499999999998E-2</c:v>
                </c:pt>
                <c:pt idx="764">
                  <c:v>-8.3312999999999998E-2</c:v>
                </c:pt>
                <c:pt idx="765">
                  <c:v>-8.3118200000000003E-2</c:v>
                </c:pt>
                <c:pt idx="766">
                  <c:v>-8.2922999999999997E-2</c:v>
                </c:pt>
                <c:pt idx="767">
                  <c:v>-8.2727599999999998E-2</c:v>
                </c:pt>
                <c:pt idx="768">
                  <c:v>-8.2531800000000002E-2</c:v>
                </c:pt>
                <c:pt idx="769">
                  <c:v>-8.2335800000000001E-2</c:v>
                </c:pt>
                <c:pt idx="770">
                  <c:v>-8.2139400000000001E-2</c:v>
                </c:pt>
                <c:pt idx="771">
                  <c:v>-8.1942799999999996E-2</c:v>
                </c:pt>
                <c:pt idx="772">
                  <c:v>-8.1745899999999996E-2</c:v>
                </c:pt>
                <c:pt idx="773">
                  <c:v>-8.1548700000000002E-2</c:v>
                </c:pt>
                <c:pt idx="774">
                  <c:v>-8.1351199999999999E-2</c:v>
                </c:pt>
                <c:pt idx="775">
                  <c:v>-8.1153400000000001E-2</c:v>
                </c:pt>
                <c:pt idx="776">
                  <c:v>-8.0955399999999997E-2</c:v>
                </c:pt>
                <c:pt idx="777">
                  <c:v>-8.0757099999999998E-2</c:v>
                </c:pt>
                <c:pt idx="778">
                  <c:v>-8.0558500000000005E-2</c:v>
                </c:pt>
                <c:pt idx="779">
                  <c:v>-8.0359600000000003E-2</c:v>
                </c:pt>
                <c:pt idx="780">
                  <c:v>-8.0160499999999996E-2</c:v>
                </c:pt>
                <c:pt idx="781">
                  <c:v>-7.9961099999999993E-2</c:v>
                </c:pt>
                <c:pt idx="782">
                  <c:v>-7.9761399999999996E-2</c:v>
                </c:pt>
                <c:pt idx="783">
                  <c:v>-7.9561499999999993E-2</c:v>
                </c:pt>
                <c:pt idx="784">
                  <c:v>-7.9361399999999999E-2</c:v>
                </c:pt>
                <c:pt idx="785">
                  <c:v>-7.9160999999999995E-2</c:v>
                </c:pt>
                <c:pt idx="786">
                  <c:v>-7.8960299999999997E-2</c:v>
                </c:pt>
                <c:pt idx="787">
                  <c:v>-7.8759399999999993E-2</c:v>
                </c:pt>
                <c:pt idx="788">
                  <c:v>-7.8558299999999998E-2</c:v>
                </c:pt>
                <c:pt idx="789">
                  <c:v>-7.8356899999999993E-2</c:v>
                </c:pt>
                <c:pt idx="790">
                  <c:v>-7.8155299999999997E-2</c:v>
                </c:pt>
                <c:pt idx="791">
                  <c:v>-7.7953400000000006E-2</c:v>
                </c:pt>
                <c:pt idx="792">
                  <c:v>-7.7751299999999995E-2</c:v>
                </c:pt>
                <c:pt idx="793">
                  <c:v>-7.7549000000000007E-2</c:v>
                </c:pt>
                <c:pt idx="794">
                  <c:v>-7.7346499999999999E-2</c:v>
                </c:pt>
                <c:pt idx="795">
                  <c:v>-7.7143799999999998E-2</c:v>
                </c:pt>
                <c:pt idx="796">
                  <c:v>-7.6940800000000004E-2</c:v>
                </c:pt>
                <c:pt idx="797">
                  <c:v>-7.6737600000000003E-2</c:v>
                </c:pt>
                <c:pt idx="798">
                  <c:v>-7.6534199999999997E-2</c:v>
                </c:pt>
                <c:pt idx="799">
                  <c:v>-7.6330599999999998E-2</c:v>
                </c:pt>
                <c:pt idx="800">
                  <c:v>-7.6126799999999994E-2</c:v>
                </c:pt>
                <c:pt idx="801">
                  <c:v>-7.5922799999999999E-2</c:v>
                </c:pt>
                <c:pt idx="802">
                  <c:v>-7.5718599999999997E-2</c:v>
                </c:pt>
                <c:pt idx="803">
                  <c:v>-7.5514200000000004E-2</c:v>
                </c:pt>
                <c:pt idx="804">
                  <c:v>-7.5309500000000001E-2</c:v>
                </c:pt>
                <c:pt idx="805">
                  <c:v>-7.5104699999999996E-2</c:v>
                </c:pt>
                <c:pt idx="806">
                  <c:v>-7.48997E-2</c:v>
                </c:pt>
                <c:pt idx="807">
                  <c:v>-7.46946E-2</c:v>
                </c:pt>
                <c:pt idx="808">
                  <c:v>-7.4489200000000005E-2</c:v>
                </c:pt>
                <c:pt idx="809">
                  <c:v>-7.4283699999999994E-2</c:v>
                </c:pt>
                <c:pt idx="810">
                  <c:v>-7.4077900000000002E-2</c:v>
                </c:pt>
                <c:pt idx="811">
                  <c:v>-7.3872099999999996E-2</c:v>
                </c:pt>
                <c:pt idx="812">
                  <c:v>-7.3665999999999995E-2</c:v>
                </c:pt>
                <c:pt idx="813">
                  <c:v>-7.3459800000000006E-2</c:v>
                </c:pt>
                <c:pt idx="814">
                  <c:v>-7.3253399999999996E-2</c:v>
                </c:pt>
                <c:pt idx="815">
                  <c:v>-7.3046899999999998E-2</c:v>
                </c:pt>
                <c:pt idx="816">
                  <c:v>-7.2840100000000005E-2</c:v>
                </c:pt>
                <c:pt idx="817">
                  <c:v>-7.2633299999999998E-2</c:v>
                </c:pt>
                <c:pt idx="818">
                  <c:v>-7.2426299999999999E-2</c:v>
                </c:pt>
                <c:pt idx="819">
                  <c:v>-7.2219099999999994E-2</c:v>
                </c:pt>
                <c:pt idx="820">
                  <c:v>-7.2011800000000001E-2</c:v>
                </c:pt>
                <c:pt idx="821">
                  <c:v>-7.1804300000000001E-2</c:v>
                </c:pt>
                <c:pt idx="822">
                  <c:v>-7.1596699999999999E-2</c:v>
                </c:pt>
                <c:pt idx="823">
                  <c:v>-7.1388999999999994E-2</c:v>
                </c:pt>
                <c:pt idx="824">
                  <c:v>-7.1181099999999997E-2</c:v>
                </c:pt>
                <c:pt idx="825">
                  <c:v>-7.0973099999999997E-2</c:v>
                </c:pt>
                <c:pt idx="826">
                  <c:v>-7.0764999999999995E-2</c:v>
                </c:pt>
                <c:pt idx="827">
                  <c:v>-7.0556800000000003E-2</c:v>
                </c:pt>
                <c:pt idx="828">
                  <c:v>-7.0348400000000005E-2</c:v>
                </c:pt>
                <c:pt idx="829">
                  <c:v>-7.0139900000000005E-2</c:v>
                </c:pt>
                <c:pt idx="830">
                  <c:v>-6.9931400000000005E-2</c:v>
                </c:pt>
                <c:pt idx="831">
                  <c:v>-6.9722699999999999E-2</c:v>
                </c:pt>
                <c:pt idx="832">
                  <c:v>-6.9513800000000001E-2</c:v>
                </c:pt>
                <c:pt idx="833">
                  <c:v>-6.9304900000000003E-2</c:v>
                </c:pt>
                <c:pt idx="834">
                  <c:v>-6.9095900000000002E-2</c:v>
                </c:pt>
                <c:pt idx="835">
                  <c:v>-6.8886699999999995E-2</c:v>
                </c:pt>
                <c:pt idx="836">
                  <c:v>-6.8677500000000002E-2</c:v>
                </c:pt>
                <c:pt idx="837">
                  <c:v>-6.8468200000000007E-2</c:v>
                </c:pt>
                <c:pt idx="838">
                  <c:v>-6.8258799999999994E-2</c:v>
                </c:pt>
                <c:pt idx="839">
                  <c:v>-6.8049299999999993E-2</c:v>
                </c:pt>
                <c:pt idx="840">
                  <c:v>-6.7839700000000003E-2</c:v>
                </c:pt>
                <c:pt idx="841">
                  <c:v>-6.7630099999999999E-2</c:v>
                </c:pt>
                <c:pt idx="842">
                  <c:v>-6.7420300000000002E-2</c:v>
                </c:pt>
                <c:pt idx="843">
                  <c:v>-6.7210500000000006E-2</c:v>
                </c:pt>
                <c:pt idx="844">
                  <c:v>-6.7000699999999996E-2</c:v>
                </c:pt>
                <c:pt idx="845">
                  <c:v>-6.6790699999999995E-2</c:v>
                </c:pt>
                <c:pt idx="846">
                  <c:v>-6.6580700000000007E-2</c:v>
                </c:pt>
                <c:pt idx="847">
                  <c:v>-6.6370700000000005E-2</c:v>
                </c:pt>
                <c:pt idx="848">
                  <c:v>-6.61606E-2</c:v>
                </c:pt>
                <c:pt idx="849">
                  <c:v>-6.5950400000000006E-2</c:v>
                </c:pt>
                <c:pt idx="850">
                  <c:v>-6.5740199999999999E-2</c:v>
                </c:pt>
                <c:pt idx="851">
                  <c:v>-6.5529900000000002E-2</c:v>
                </c:pt>
                <c:pt idx="852">
                  <c:v>-6.5319600000000005E-2</c:v>
                </c:pt>
                <c:pt idx="853">
                  <c:v>-6.5109299999999995E-2</c:v>
                </c:pt>
                <c:pt idx="854">
                  <c:v>-6.4898899999999995E-2</c:v>
                </c:pt>
                <c:pt idx="855">
                  <c:v>-6.4688499999999996E-2</c:v>
                </c:pt>
                <c:pt idx="856">
                  <c:v>-6.4477999999999994E-2</c:v>
                </c:pt>
                <c:pt idx="857">
                  <c:v>-6.4267500000000005E-2</c:v>
                </c:pt>
                <c:pt idx="858">
                  <c:v>-6.4057000000000003E-2</c:v>
                </c:pt>
                <c:pt idx="859">
                  <c:v>-6.38465E-2</c:v>
                </c:pt>
                <c:pt idx="860">
                  <c:v>-6.3635999999999998E-2</c:v>
                </c:pt>
                <c:pt idx="861">
                  <c:v>-6.3425400000000007E-2</c:v>
                </c:pt>
                <c:pt idx="862">
                  <c:v>-6.3214900000000004E-2</c:v>
                </c:pt>
                <c:pt idx="863">
                  <c:v>-6.3004299999999999E-2</c:v>
                </c:pt>
                <c:pt idx="864">
                  <c:v>-6.2793699999999994E-2</c:v>
                </c:pt>
                <c:pt idx="865">
                  <c:v>-6.2583200000000005E-2</c:v>
                </c:pt>
                <c:pt idx="866">
                  <c:v>-6.23726E-2</c:v>
                </c:pt>
                <c:pt idx="867">
                  <c:v>-6.2162000000000002E-2</c:v>
                </c:pt>
                <c:pt idx="868">
                  <c:v>-6.19515E-2</c:v>
                </c:pt>
                <c:pt idx="869">
                  <c:v>-6.1740999999999997E-2</c:v>
                </c:pt>
                <c:pt idx="870">
                  <c:v>-6.1530500000000002E-2</c:v>
                </c:pt>
                <c:pt idx="871">
                  <c:v>-6.132E-2</c:v>
                </c:pt>
                <c:pt idx="872">
                  <c:v>-6.1109499999999997E-2</c:v>
                </c:pt>
                <c:pt idx="873">
                  <c:v>-6.0899000000000002E-2</c:v>
                </c:pt>
                <c:pt idx="874">
                  <c:v>-6.0688600000000002E-2</c:v>
                </c:pt>
                <c:pt idx="875">
                  <c:v>-6.0478200000000003E-2</c:v>
                </c:pt>
                <c:pt idx="876">
                  <c:v>-6.0267800000000003E-2</c:v>
                </c:pt>
                <c:pt idx="877">
                  <c:v>-6.00575E-2</c:v>
                </c:pt>
                <c:pt idx="878">
                  <c:v>-5.9847299999999999E-2</c:v>
                </c:pt>
                <c:pt idx="879">
                  <c:v>-5.9637099999999998E-2</c:v>
                </c:pt>
                <c:pt idx="880">
                  <c:v>-5.9426899999999998E-2</c:v>
                </c:pt>
                <c:pt idx="881">
                  <c:v>-5.9216900000000003E-2</c:v>
                </c:pt>
                <c:pt idx="882">
                  <c:v>-5.9006799999999998E-2</c:v>
                </c:pt>
                <c:pt idx="883">
                  <c:v>-5.8796899999999999E-2</c:v>
                </c:pt>
                <c:pt idx="884">
                  <c:v>-5.8586899999999997E-2</c:v>
                </c:pt>
                <c:pt idx="885">
                  <c:v>-5.8377100000000001E-2</c:v>
                </c:pt>
                <c:pt idx="886">
                  <c:v>-5.8167299999999998E-2</c:v>
                </c:pt>
                <c:pt idx="887">
                  <c:v>-5.7957599999999998E-2</c:v>
                </c:pt>
                <c:pt idx="888">
                  <c:v>-5.7748000000000001E-2</c:v>
                </c:pt>
                <c:pt idx="889">
                  <c:v>-5.7538499999999999E-2</c:v>
                </c:pt>
                <c:pt idx="890">
                  <c:v>-5.7329100000000001E-2</c:v>
                </c:pt>
                <c:pt idx="891">
                  <c:v>-5.7119700000000002E-2</c:v>
                </c:pt>
                <c:pt idx="892">
                  <c:v>-5.6910500000000003E-2</c:v>
                </c:pt>
                <c:pt idx="893">
                  <c:v>-5.6701300000000003E-2</c:v>
                </c:pt>
                <c:pt idx="894">
                  <c:v>-5.6492300000000002E-2</c:v>
                </c:pt>
                <c:pt idx="895">
                  <c:v>-5.6283399999999997E-2</c:v>
                </c:pt>
                <c:pt idx="896">
                  <c:v>-5.6074499999999999E-2</c:v>
                </c:pt>
                <c:pt idx="897">
                  <c:v>-5.58658E-2</c:v>
                </c:pt>
                <c:pt idx="898">
                  <c:v>-5.5657100000000001E-2</c:v>
                </c:pt>
                <c:pt idx="899">
                  <c:v>-5.5448600000000001E-2</c:v>
                </c:pt>
                <c:pt idx="900">
                  <c:v>-5.5240200000000003E-2</c:v>
                </c:pt>
                <c:pt idx="901">
                  <c:v>-5.5031999999999998E-2</c:v>
                </c:pt>
                <c:pt idx="902">
                  <c:v>-5.4823900000000002E-2</c:v>
                </c:pt>
                <c:pt idx="903">
                  <c:v>-5.4615900000000002E-2</c:v>
                </c:pt>
                <c:pt idx="904">
                  <c:v>-5.4408100000000001E-2</c:v>
                </c:pt>
                <c:pt idx="905">
                  <c:v>-5.4200400000000003E-2</c:v>
                </c:pt>
                <c:pt idx="906">
                  <c:v>-5.3992900000000003E-2</c:v>
                </c:pt>
                <c:pt idx="907">
                  <c:v>-5.37855E-2</c:v>
                </c:pt>
                <c:pt idx="908">
                  <c:v>-5.3578199999999999E-2</c:v>
                </c:pt>
                <c:pt idx="909">
                  <c:v>-5.3371099999999998E-2</c:v>
                </c:pt>
                <c:pt idx="910">
                  <c:v>-5.3164099999999999E-2</c:v>
                </c:pt>
                <c:pt idx="911">
                  <c:v>-5.2957299999999999E-2</c:v>
                </c:pt>
                <c:pt idx="912">
                  <c:v>-5.2750699999999998E-2</c:v>
                </c:pt>
                <c:pt idx="913">
                  <c:v>-5.2544199999999999E-2</c:v>
                </c:pt>
                <c:pt idx="914">
                  <c:v>-5.23379E-2</c:v>
                </c:pt>
                <c:pt idx="915">
                  <c:v>-5.2131799999999999E-2</c:v>
                </c:pt>
                <c:pt idx="916">
                  <c:v>-5.1925800000000001E-2</c:v>
                </c:pt>
                <c:pt idx="917">
                  <c:v>-5.1720099999999998E-2</c:v>
                </c:pt>
                <c:pt idx="918">
                  <c:v>-5.1514499999999998E-2</c:v>
                </c:pt>
                <c:pt idx="919">
                  <c:v>-5.1309100000000003E-2</c:v>
                </c:pt>
                <c:pt idx="920">
                  <c:v>-5.1103900000000001E-2</c:v>
                </c:pt>
                <c:pt idx="921">
                  <c:v>-5.0898800000000001E-2</c:v>
                </c:pt>
                <c:pt idx="922">
                  <c:v>-5.0694000000000003E-2</c:v>
                </c:pt>
                <c:pt idx="923">
                  <c:v>-5.0489399999999997E-2</c:v>
                </c:pt>
                <c:pt idx="924">
                  <c:v>-5.02849E-2</c:v>
                </c:pt>
                <c:pt idx="925">
                  <c:v>-5.0080699999999999E-2</c:v>
                </c:pt>
                <c:pt idx="926">
                  <c:v>-4.9876700000000003E-2</c:v>
                </c:pt>
                <c:pt idx="927">
                  <c:v>-4.9673000000000002E-2</c:v>
                </c:pt>
                <c:pt idx="928">
                  <c:v>-4.9469399999999997E-2</c:v>
                </c:pt>
                <c:pt idx="929">
                  <c:v>-4.9265999999999997E-2</c:v>
                </c:pt>
                <c:pt idx="930">
                  <c:v>-4.9265999999999997E-2</c:v>
                </c:pt>
                <c:pt idx="931">
                  <c:v>-4.90629E-2</c:v>
                </c:pt>
                <c:pt idx="932">
                  <c:v>-4.8860000000000001E-2</c:v>
                </c:pt>
                <c:pt idx="933">
                  <c:v>-4.8657300000000001E-2</c:v>
                </c:pt>
                <c:pt idx="934">
                  <c:v>-4.8454799999999999E-2</c:v>
                </c:pt>
                <c:pt idx="935">
                  <c:v>-4.8252499999999997E-2</c:v>
                </c:pt>
                <c:pt idx="936">
                  <c:v>-4.8050500000000003E-2</c:v>
                </c:pt>
                <c:pt idx="937">
                  <c:v>-4.7848700000000001E-2</c:v>
                </c:pt>
                <c:pt idx="938">
                  <c:v>-4.7647200000000001E-2</c:v>
                </c:pt>
                <c:pt idx="939">
                  <c:v>-4.7445899999999999E-2</c:v>
                </c:pt>
                <c:pt idx="940">
                  <c:v>-4.7244899999999999E-2</c:v>
                </c:pt>
                <c:pt idx="941">
                  <c:v>-4.7044000000000002E-2</c:v>
                </c:pt>
                <c:pt idx="942">
                  <c:v>-4.6843500000000003E-2</c:v>
                </c:pt>
                <c:pt idx="943">
                  <c:v>-4.6643200000000003E-2</c:v>
                </c:pt>
                <c:pt idx="944">
                  <c:v>-4.6443100000000001E-2</c:v>
                </c:pt>
                <c:pt idx="945">
                  <c:v>-4.6243300000000001E-2</c:v>
                </c:pt>
                <c:pt idx="946">
                  <c:v>-4.60437E-2</c:v>
                </c:pt>
                <c:pt idx="947">
                  <c:v>-4.58444E-2</c:v>
                </c:pt>
                <c:pt idx="948">
                  <c:v>-4.5645400000000003E-2</c:v>
                </c:pt>
                <c:pt idx="949">
                  <c:v>-4.5446599999999997E-2</c:v>
                </c:pt>
                <c:pt idx="950">
                  <c:v>-4.5248099999999999E-2</c:v>
                </c:pt>
                <c:pt idx="951">
                  <c:v>-4.5049800000000001E-2</c:v>
                </c:pt>
                <c:pt idx="952">
                  <c:v>-4.48519E-2</c:v>
                </c:pt>
                <c:pt idx="953">
                  <c:v>-4.4654100000000002E-2</c:v>
                </c:pt>
                <c:pt idx="954">
                  <c:v>-4.4456700000000002E-2</c:v>
                </c:pt>
                <c:pt idx="955">
                  <c:v>-4.42595E-2</c:v>
                </c:pt>
                <c:pt idx="956">
                  <c:v>-4.40626E-2</c:v>
                </c:pt>
                <c:pt idx="957">
                  <c:v>-4.3866000000000002E-2</c:v>
                </c:pt>
                <c:pt idx="958">
                  <c:v>-4.3669600000000003E-2</c:v>
                </c:pt>
                <c:pt idx="959">
                  <c:v>-4.3473499999999998E-2</c:v>
                </c:pt>
                <c:pt idx="960">
                  <c:v>-4.3277599999999999E-2</c:v>
                </c:pt>
                <c:pt idx="961">
                  <c:v>-4.3082099999999998E-2</c:v>
                </c:pt>
                <c:pt idx="962">
                  <c:v>-4.2886800000000003E-2</c:v>
                </c:pt>
                <c:pt idx="963">
                  <c:v>-4.2691800000000002E-2</c:v>
                </c:pt>
                <c:pt idx="964">
                  <c:v>-4.2497100000000003E-2</c:v>
                </c:pt>
                <c:pt idx="965">
                  <c:v>-4.2302699999999999E-2</c:v>
                </c:pt>
                <c:pt idx="966">
                  <c:v>-4.21085E-2</c:v>
                </c:pt>
                <c:pt idx="967">
                  <c:v>-4.1914600000000003E-2</c:v>
                </c:pt>
                <c:pt idx="968">
                  <c:v>-4.1721000000000001E-2</c:v>
                </c:pt>
                <c:pt idx="969">
                  <c:v>-4.1527599999999998E-2</c:v>
                </c:pt>
                <c:pt idx="970">
                  <c:v>-4.1334599999999999E-2</c:v>
                </c:pt>
                <c:pt idx="971">
                  <c:v>-4.1141799999999999E-2</c:v>
                </c:pt>
                <c:pt idx="972">
                  <c:v>-4.0949300000000001E-2</c:v>
                </c:pt>
                <c:pt idx="973">
                  <c:v>-4.0757000000000002E-2</c:v>
                </c:pt>
                <c:pt idx="974">
                  <c:v>-4.05651E-2</c:v>
                </c:pt>
                <c:pt idx="975">
                  <c:v>-4.0373399999999997E-2</c:v>
                </c:pt>
                <c:pt idx="976">
                  <c:v>-4.01819E-2</c:v>
                </c:pt>
                <c:pt idx="977">
                  <c:v>-3.99908E-2</c:v>
                </c:pt>
                <c:pt idx="978">
                  <c:v>-3.9799899999999999E-2</c:v>
                </c:pt>
                <c:pt idx="979">
                  <c:v>-3.9609199999999997E-2</c:v>
                </c:pt>
                <c:pt idx="980">
                  <c:v>-3.94189E-2</c:v>
                </c:pt>
                <c:pt idx="981">
                  <c:v>-3.9228699999999998E-2</c:v>
                </c:pt>
                <c:pt idx="982">
                  <c:v>-3.9038900000000001E-2</c:v>
                </c:pt>
                <c:pt idx="983">
                  <c:v>-3.8849300000000003E-2</c:v>
                </c:pt>
                <c:pt idx="984">
                  <c:v>-3.866E-2</c:v>
                </c:pt>
                <c:pt idx="985">
                  <c:v>-3.8470900000000002E-2</c:v>
                </c:pt>
                <c:pt idx="986">
                  <c:v>-3.8282099999999999E-2</c:v>
                </c:pt>
                <c:pt idx="987">
                  <c:v>-3.8093500000000002E-2</c:v>
                </c:pt>
                <c:pt idx="988">
                  <c:v>-3.7905099999999997E-2</c:v>
                </c:pt>
                <c:pt idx="989">
                  <c:v>-3.7717000000000001E-2</c:v>
                </c:pt>
                <c:pt idx="990">
                  <c:v>-3.7529199999999999E-2</c:v>
                </c:pt>
                <c:pt idx="991">
                  <c:v>-3.73415E-2</c:v>
                </c:pt>
                <c:pt idx="992">
                  <c:v>-3.7154100000000002E-2</c:v>
                </c:pt>
                <c:pt idx="993">
                  <c:v>-3.6966899999999997E-2</c:v>
                </c:pt>
                <c:pt idx="994">
                  <c:v>-3.6779899999999997E-2</c:v>
                </c:pt>
                <c:pt idx="995">
                  <c:v>-3.6593100000000003E-2</c:v>
                </c:pt>
                <c:pt idx="996">
                  <c:v>-3.6406599999999997E-2</c:v>
                </c:pt>
                <c:pt idx="997">
                  <c:v>-3.6220200000000001E-2</c:v>
                </c:pt>
                <c:pt idx="998">
                  <c:v>-3.6034099999999999E-2</c:v>
                </c:pt>
                <c:pt idx="999">
                  <c:v>-3.5848199999999997E-2</c:v>
                </c:pt>
                <c:pt idx="1000">
                  <c:v>-3.5662399999999997E-2</c:v>
                </c:pt>
                <c:pt idx="1001">
                  <c:v>-3.5476800000000003E-2</c:v>
                </c:pt>
                <c:pt idx="1002">
                  <c:v>-3.5291299999999998E-2</c:v>
                </c:pt>
                <c:pt idx="1003">
                  <c:v>-3.5106100000000001E-2</c:v>
                </c:pt>
                <c:pt idx="1004">
                  <c:v>-3.4920899999999998E-2</c:v>
                </c:pt>
                <c:pt idx="1005">
                  <c:v>-3.4736000000000003E-2</c:v>
                </c:pt>
                <c:pt idx="1006">
                  <c:v>-3.4551100000000001E-2</c:v>
                </c:pt>
                <c:pt idx="1007">
                  <c:v>-3.4366399999999998E-2</c:v>
                </c:pt>
                <c:pt idx="1008">
                  <c:v>-3.4181799999999998E-2</c:v>
                </c:pt>
                <c:pt idx="1009">
                  <c:v>-3.3997399999999997E-2</c:v>
                </c:pt>
                <c:pt idx="1010">
                  <c:v>-3.3813099999999999E-2</c:v>
                </c:pt>
                <c:pt idx="1011">
                  <c:v>-3.36288E-2</c:v>
                </c:pt>
                <c:pt idx="1012">
                  <c:v>-3.3444700000000001E-2</c:v>
                </c:pt>
                <c:pt idx="1013">
                  <c:v>-3.3260600000000001E-2</c:v>
                </c:pt>
                <c:pt idx="1014">
                  <c:v>-3.3076599999999998E-2</c:v>
                </c:pt>
                <c:pt idx="1015">
                  <c:v>-3.2892600000000001E-2</c:v>
                </c:pt>
                <c:pt idx="1016">
                  <c:v>-3.27087E-2</c:v>
                </c:pt>
                <c:pt idx="1017">
                  <c:v>-3.2524900000000002E-2</c:v>
                </c:pt>
                <c:pt idx="1018">
                  <c:v>-3.2341000000000002E-2</c:v>
                </c:pt>
                <c:pt idx="1019">
                  <c:v>-3.2157199999999997E-2</c:v>
                </c:pt>
                <c:pt idx="1020">
                  <c:v>-3.1973399999999999E-2</c:v>
                </c:pt>
                <c:pt idx="1021">
                  <c:v>-3.1789600000000001E-2</c:v>
                </c:pt>
                <c:pt idx="1022">
                  <c:v>-3.16057E-2</c:v>
                </c:pt>
                <c:pt idx="1023">
                  <c:v>-3.1421900000000003E-2</c:v>
                </c:pt>
                <c:pt idx="1024">
                  <c:v>-3.1237899999999999E-2</c:v>
                </c:pt>
                <c:pt idx="1025">
                  <c:v>-3.1053899999999999E-2</c:v>
                </c:pt>
                <c:pt idx="1026">
                  <c:v>-3.0869799999999999E-2</c:v>
                </c:pt>
                <c:pt idx="1027">
                  <c:v>-3.06856E-2</c:v>
                </c:pt>
                <c:pt idx="1028">
                  <c:v>-3.0501299999999999E-2</c:v>
                </c:pt>
                <c:pt idx="1029">
                  <c:v>-3.0316800000000001E-2</c:v>
                </c:pt>
                <c:pt idx="1030">
                  <c:v>-3.0132300000000001E-2</c:v>
                </c:pt>
                <c:pt idx="1031">
                  <c:v>-2.9947600000000001E-2</c:v>
                </c:pt>
                <c:pt idx="1032">
                  <c:v>-2.9762799999999999E-2</c:v>
                </c:pt>
                <c:pt idx="1033">
                  <c:v>-2.9577699999999998E-2</c:v>
                </c:pt>
                <c:pt idx="1034">
                  <c:v>-2.9392399999999999E-2</c:v>
                </c:pt>
                <c:pt idx="1035">
                  <c:v>-2.9206900000000001E-2</c:v>
                </c:pt>
                <c:pt idx="1036">
                  <c:v>-2.9021100000000001E-2</c:v>
                </c:pt>
                <c:pt idx="1037">
                  <c:v>-2.8835099999999999E-2</c:v>
                </c:pt>
                <c:pt idx="1038">
                  <c:v>-2.8648799999999999E-2</c:v>
                </c:pt>
                <c:pt idx="1039">
                  <c:v>-2.8462100000000001E-2</c:v>
                </c:pt>
                <c:pt idx="1040">
                  <c:v>-2.8275100000000001E-2</c:v>
                </c:pt>
                <c:pt idx="1041">
                  <c:v>-2.8087899999999999E-2</c:v>
                </c:pt>
                <c:pt idx="1042">
                  <c:v>-2.79002E-2</c:v>
                </c:pt>
                <c:pt idx="1043">
                  <c:v>-2.7712199999999999E-2</c:v>
                </c:pt>
                <c:pt idx="1044">
                  <c:v>-2.7523800000000001E-2</c:v>
                </c:pt>
                <c:pt idx="1045">
                  <c:v>-2.7335000000000002E-2</c:v>
                </c:pt>
                <c:pt idx="1046">
                  <c:v>-2.7145599999999999E-2</c:v>
                </c:pt>
                <c:pt idx="1047">
                  <c:v>-2.6955799999999999E-2</c:v>
                </c:pt>
                <c:pt idx="1048">
                  <c:v>-2.6765500000000001E-2</c:v>
                </c:pt>
                <c:pt idx="1049">
                  <c:v>-2.65747E-2</c:v>
                </c:pt>
                <c:pt idx="1050">
                  <c:v>-2.6383400000000001E-2</c:v>
                </c:pt>
                <c:pt idx="1051">
                  <c:v>-2.61915E-2</c:v>
                </c:pt>
                <c:pt idx="1052">
                  <c:v>-2.5999000000000001E-2</c:v>
                </c:pt>
                <c:pt idx="1053">
                  <c:v>-2.58058E-2</c:v>
                </c:pt>
                <c:pt idx="1054">
                  <c:v>-2.5611999999999999E-2</c:v>
                </c:pt>
                <c:pt idx="1055">
                  <c:v>-2.5417599999999999E-2</c:v>
                </c:pt>
                <c:pt idx="1056">
                  <c:v>-2.5222399999999999E-2</c:v>
                </c:pt>
                <c:pt idx="1057">
                  <c:v>-2.50265E-2</c:v>
                </c:pt>
                <c:pt idx="1058">
                  <c:v>-2.4829799999999999E-2</c:v>
                </c:pt>
                <c:pt idx="1059">
                  <c:v>-2.4632399999999999E-2</c:v>
                </c:pt>
                <c:pt idx="1060">
                  <c:v>-2.44341E-2</c:v>
                </c:pt>
                <c:pt idx="1061">
                  <c:v>-2.4235E-2</c:v>
                </c:pt>
                <c:pt idx="1062">
                  <c:v>-2.40351E-2</c:v>
                </c:pt>
                <c:pt idx="1063">
                  <c:v>-2.3834399999999999E-2</c:v>
                </c:pt>
                <c:pt idx="1064">
                  <c:v>-2.36327E-2</c:v>
                </c:pt>
                <c:pt idx="1065">
                  <c:v>-2.3430099999999999E-2</c:v>
                </c:pt>
                <c:pt idx="1066">
                  <c:v>-2.3226500000000001E-2</c:v>
                </c:pt>
                <c:pt idx="1067">
                  <c:v>-2.3021799999999999E-2</c:v>
                </c:pt>
                <c:pt idx="1068">
                  <c:v>-2.2816199999999998E-2</c:v>
                </c:pt>
                <c:pt idx="1069">
                  <c:v>-2.2609500000000001E-2</c:v>
                </c:pt>
                <c:pt idx="1070">
                  <c:v>-2.24017E-2</c:v>
                </c:pt>
                <c:pt idx="1071">
                  <c:v>-2.2192900000000002E-2</c:v>
                </c:pt>
                <c:pt idx="1072">
                  <c:v>-2.19828E-2</c:v>
                </c:pt>
                <c:pt idx="1073">
                  <c:v>-2.1771700000000001E-2</c:v>
                </c:pt>
                <c:pt idx="1074">
                  <c:v>-2.1559399999999999E-2</c:v>
                </c:pt>
                <c:pt idx="1075">
                  <c:v>-2.1346E-2</c:v>
                </c:pt>
                <c:pt idx="1076">
                  <c:v>-2.1131400000000002E-2</c:v>
                </c:pt>
                <c:pt idx="1077">
                  <c:v>-2.0915599999999999E-2</c:v>
                </c:pt>
                <c:pt idx="1078">
                  <c:v>-2.0698500000000002E-2</c:v>
                </c:pt>
                <c:pt idx="1079">
                  <c:v>-2.04802E-2</c:v>
                </c:pt>
                <c:pt idx="1080">
                  <c:v>-2.02606E-2</c:v>
                </c:pt>
                <c:pt idx="1081">
                  <c:v>-2.00398E-2</c:v>
                </c:pt>
                <c:pt idx="1082">
                  <c:v>-1.98178E-2</c:v>
                </c:pt>
                <c:pt idx="1083">
                  <c:v>-1.9594500000000001E-2</c:v>
                </c:pt>
                <c:pt idx="1084">
                  <c:v>-1.9369899999999999E-2</c:v>
                </c:pt>
                <c:pt idx="1085">
                  <c:v>-1.9144000000000001E-2</c:v>
                </c:pt>
                <c:pt idx="1086">
                  <c:v>-1.89169E-2</c:v>
                </c:pt>
                <c:pt idx="1087">
                  <c:v>-1.8688699999999999E-2</c:v>
                </c:pt>
                <c:pt idx="1088">
                  <c:v>-1.8459300000000001E-2</c:v>
                </c:pt>
                <c:pt idx="1089">
                  <c:v>-1.8228899999999999E-2</c:v>
                </c:pt>
                <c:pt idx="1090">
                  <c:v>-1.79974E-2</c:v>
                </c:pt>
                <c:pt idx="1091">
                  <c:v>-1.7764800000000001E-2</c:v>
                </c:pt>
                <c:pt idx="1092">
                  <c:v>-1.75312E-2</c:v>
                </c:pt>
                <c:pt idx="1093">
                  <c:v>-1.7296800000000001E-2</c:v>
                </c:pt>
                <c:pt idx="1094">
                  <c:v>-1.70615E-2</c:v>
                </c:pt>
                <c:pt idx="1095">
                  <c:v>-1.6825699999999999E-2</c:v>
                </c:pt>
                <c:pt idx="1096">
                  <c:v>-1.6589300000000001E-2</c:v>
                </c:pt>
                <c:pt idx="1097">
                  <c:v>-1.6352499999999999E-2</c:v>
                </c:pt>
                <c:pt idx="1098">
                  <c:v>-1.6115500000000001E-2</c:v>
                </c:pt>
                <c:pt idx="1099">
                  <c:v>-1.5878400000000001E-2</c:v>
                </c:pt>
                <c:pt idx="1100">
                  <c:v>-1.56414E-2</c:v>
                </c:pt>
                <c:pt idx="1101">
                  <c:v>-1.54048E-2</c:v>
                </c:pt>
                <c:pt idx="1102">
                  <c:v>-1.51688E-2</c:v>
                </c:pt>
                <c:pt idx="1103">
                  <c:v>-1.4933699999999999E-2</c:v>
                </c:pt>
                <c:pt idx="1104">
                  <c:v>-1.46997E-2</c:v>
                </c:pt>
                <c:pt idx="1105">
                  <c:v>-1.44672E-2</c:v>
                </c:pt>
                <c:pt idx="1106">
                  <c:v>-1.4236499999999999E-2</c:v>
                </c:pt>
                <c:pt idx="1107">
                  <c:v>-1.40079E-2</c:v>
                </c:pt>
                <c:pt idx="1108">
                  <c:v>-1.37818E-2</c:v>
                </c:pt>
                <c:pt idx="1109">
                  <c:v>-1.3558499999999999E-2</c:v>
                </c:pt>
                <c:pt idx="1110">
                  <c:v>-1.3338300000000001E-2</c:v>
                </c:pt>
                <c:pt idx="1111">
                  <c:v>-1.31214E-2</c:v>
                </c:pt>
                <c:pt idx="1112">
                  <c:v>-1.29079E-2</c:v>
                </c:pt>
                <c:pt idx="1113">
                  <c:v>-1.2697999999999999E-2</c:v>
                </c:pt>
                <c:pt idx="1114">
                  <c:v>-1.24916E-2</c:v>
                </c:pt>
                <c:pt idx="1115">
                  <c:v>-1.2288800000000001E-2</c:v>
                </c:pt>
                <c:pt idx="1116">
                  <c:v>-1.20891E-2</c:v>
                </c:pt>
                <c:pt idx="1117">
                  <c:v>-1.18922E-2</c:v>
                </c:pt>
                <c:pt idx="1118">
                  <c:v>-1.16977E-2</c:v>
                </c:pt>
                <c:pt idx="1119">
                  <c:v>-1.1505E-2</c:v>
                </c:pt>
                <c:pt idx="1120">
                  <c:v>-1.1313699999999999E-2</c:v>
                </c:pt>
                <c:pt idx="1121">
                  <c:v>-1.11231E-2</c:v>
                </c:pt>
                <c:pt idx="1122">
                  <c:v>-1.0933E-2</c:v>
                </c:pt>
                <c:pt idx="1123">
                  <c:v>-1.07431E-2</c:v>
                </c:pt>
                <c:pt idx="1124">
                  <c:v>-1.05533E-2</c:v>
                </c:pt>
                <c:pt idx="1125">
                  <c:v>-1.0363600000000001E-2</c:v>
                </c:pt>
                <c:pt idx="1126">
                  <c:v>-1.01742E-2</c:v>
                </c:pt>
                <c:pt idx="1127">
                  <c:v>-9.9856000000000007E-3</c:v>
                </c:pt>
                <c:pt idx="1128">
                  <c:v>-9.7982299999999998E-3</c:v>
                </c:pt>
                <c:pt idx="1129">
                  <c:v>-9.6126000000000007E-3</c:v>
                </c:pt>
                <c:pt idx="1130">
                  <c:v>-9.4290799999999994E-3</c:v>
                </c:pt>
                <c:pt idx="1131">
                  <c:v>-9.2478999999999999E-3</c:v>
                </c:pt>
                <c:pt idx="1132">
                  <c:v>-9.0692800000000007E-3</c:v>
                </c:pt>
                <c:pt idx="1133">
                  <c:v>-8.8938100000000003E-3</c:v>
                </c:pt>
                <c:pt idx="1134">
                  <c:v>-8.7219900000000006E-3</c:v>
                </c:pt>
                <c:pt idx="1135">
                  <c:v>-8.5531800000000005E-3</c:v>
                </c:pt>
                <c:pt idx="1136">
                  <c:v>-8.3872300000000007E-3</c:v>
                </c:pt>
                <c:pt idx="1137">
                  <c:v>-8.2243500000000001E-3</c:v>
                </c:pt>
                <c:pt idx="1138">
                  <c:v>-8.0644199999999992E-3</c:v>
                </c:pt>
                <c:pt idx="1139">
                  <c:v>-7.9074899999999997E-3</c:v>
                </c:pt>
                <c:pt idx="1140">
                  <c:v>-7.7535399999999997E-3</c:v>
                </c:pt>
                <c:pt idx="1141">
                  <c:v>-7.6025800000000003E-3</c:v>
                </c:pt>
                <c:pt idx="1142">
                  <c:v>-7.4545999999999996E-3</c:v>
                </c:pt>
                <c:pt idx="1143">
                  <c:v>-7.3096000000000003E-3</c:v>
                </c:pt>
                <c:pt idx="1144">
                  <c:v>-7.1675899999999997E-3</c:v>
                </c:pt>
                <c:pt idx="1145">
                  <c:v>-7.0285599999999997E-3</c:v>
                </c:pt>
                <c:pt idx="1146">
                  <c:v>-6.8925200000000001E-3</c:v>
                </c:pt>
                <c:pt idx="1147">
                  <c:v>-6.7594999999999999E-3</c:v>
                </c:pt>
                <c:pt idx="1148">
                  <c:v>-6.6295199999999999E-3</c:v>
                </c:pt>
                <c:pt idx="1149">
                  <c:v>-6.5025899999999999E-3</c:v>
                </c:pt>
                <c:pt idx="1150">
                  <c:v>-6.3787000000000002E-3</c:v>
                </c:pt>
                <c:pt idx="1151">
                  <c:v>-6.2578699999999996E-3</c:v>
                </c:pt>
                <c:pt idx="1152">
                  <c:v>-6.14009E-3</c:v>
                </c:pt>
                <c:pt idx="1153">
                  <c:v>-6.0253399999999997E-3</c:v>
                </c:pt>
                <c:pt idx="1154">
                  <c:v>-5.9136299999999996E-3</c:v>
                </c:pt>
                <c:pt idx="1155">
                  <c:v>-5.8049299999999998E-3</c:v>
                </c:pt>
                <c:pt idx="1156">
                  <c:v>-5.6991999999999998E-3</c:v>
                </c:pt>
                <c:pt idx="1157">
                  <c:v>-5.5963899999999997E-3</c:v>
                </c:pt>
                <c:pt idx="1158">
                  <c:v>-5.4964499999999999E-3</c:v>
                </c:pt>
                <c:pt idx="1159">
                  <c:v>-5.3992900000000002E-3</c:v>
                </c:pt>
                <c:pt idx="1160">
                  <c:v>-5.30483E-3</c:v>
                </c:pt>
                <c:pt idx="1161">
                  <c:v>-5.2129799999999999E-3</c:v>
                </c:pt>
                <c:pt idx="1162">
                  <c:v>-5.1236500000000004E-3</c:v>
                </c:pt>
                <c:pt idx="1163">
                  <c:v>-5.03667E-3</c:v>
                </c:pt>
                <c:pt idx="1164">
                  <c:v>-4.9518799999999997E-3</c:v>
                </c:pt>
                <c:pt idx="1165">
                  <c:v>-4.86916E-3</c:v>
                </c:pt>
                <c:pt idx="1166">
                  <c:v>-4.7883999999999999E-3</c:v>
                </c:pt>
                <c:pt idx="1167">
                  <c:v>-4.7094299999999997E-3</c:v>
                </c:pt>
                <c:pt idx="1168">
                  <c:v>-4.6320500000000004E-3</c:v>
                </c:pt>
                <c:pt idx="1169">
                  <c:v>-4.5559600000000004E-3</c:v>
                </c:pt>
                <c:pt idx="1170">
                  <c:v>-4.4808000000000001E-3</c:v>
                </c:pt>
                <c:pt idx="1171">
                  <c:v>-4.4058200000000004E-3</c:v>
                </c:pt>
                <c:pt idx="1172">
                  <c:v>-4.3299699999999998E-3</c:v>
                </c:pt>
                <c:pt idx="1173">
                  <c:v>-4.2507200000000004E-3</c:v>
                </c:pt>
                <c:pt idx="1174">
                  <c:v>-4.1651199999999996E-3</c:v>
                </c:pt>
                <c:pt idx="1175">
                  <c:v>-4.0659499999999996E-3</c:v>
                </c:pt>
                <c:pt idx="1176">
                  <c:v>-3.9479500000000004E-3</c:v>
                </c:pt>
                <c:pt idx="1177">
                  <c:v>-3.79314E-3</c:v>
                </c:pt>
                <c:pt idx="1178">
                  <c:v>-3.5908699999999999E-3</c:v>
                </c:pt>
                <c:pt idx="1179">
                  <c:v>-3.2334999999999998E-3</c:v>
                </c:pt>
                <c:pt idx="1180">
                  <c:v>-2.59042E-3</c:v>
                </c:pt>
                <c:pt idx="1181">
                  <c:v>-1.73678E-4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D-4DE6-8788-BE06534B3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417045"/>
        <c:axId val="632052702"/>
      </c:lineChart>
      <c:catAx>
        <c:axId val="12044170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Position, 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32052702"/>
        <c:crosses val="autoZero"/>
        <c:auto val="1"/>
        <c:lblAlgn val="ctr"/>
        <c:lblOffset val="100"/>
        <c:noMultiLvlLbl val="1"/>
      </c:catAx>
      <c:valAx>
        <c:axId val="6320527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Static Pressure, Pa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441704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vs. ((xy/key/label "wall-namedsel1")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'27.5deg 5545'!$A$5:$A$1196</c:f>
              <c:strCache>
                <c:ptCount val="1192"/>
                <c:pt idx="0">
                  <c:v>0.408912</c:v>
                </c:pt>
                <c:pt idx="1">
                  <c:v>4.11E-01</c:v>
                </c:pt>
                <c:pt idx="2">
                  <c:v>4.13E-01</c:v>
                </c:pt>
                <c:pt idx="3">
                  <c:v>4.15E-01</c:v>
                </c:pt>
                <c:pt idx="4">
                  <c:v>4.17E-01</c:v>
                </c:pt>
                <c:pt idx="5">
                  <c:v>4.19E-01</c:v>
                </c:pt>
                <c:pt idx="6">
                  <c:v>4.21E-01</c:v>
                </c:pt>
                <c:pt idx="7">
                  <c:v>4.23E-01</c:v>
                </c:pt>
                <c:pt idx="8">
                  <c:v>4.24E-01</c:v>
                </c:pt>
                <c:pt idx="9">
                  <c:v>4.26E-01</c:v>
                </c:pt>
                <c:pt idx="10">
                  <c:v>4.28E-01</c:v>
                </c:pt>
                <c:pt idx="11">
                  <c:v>0.430033</c:v>
                </c:pt>
                <c:pt idx="12">
                  <c:v>0.431861</c:v>
                </c:pt>
                <c:pt idx="13">
                  <c:v>0.433671</c:v>
                </c:pt>
                <c:pt idx="14">
                  <c:v>0.435443</c:v>
                </c:pt>
                <c:pt idx="15">
                  <c:v>0.437189</c:v>
                </c:pt>
                <c:pt idx="16">
                  <c:v>0.438912</c:v>
                </c:pt>
                <c:pt idx="17">
                  <c:v>0.440642</c:v>
                </c:pt>
                <c:pt idx="18">
                  <c:v>0.442373</c:v>
                </c:pt>
                <c:pt idx="19">
                  <c:v>0.444111</c:v>
                </c:pt>
                <c:pt idx="20">
                  <c:v>0.44584</c:v>
                </c:pt>
                <c:pt idx="21">
                  <c:v>0.44757</c:v>
                </c:pt>
                <c:pt idx="22">
                  <c:v>0.449304</c:v>
                </c:pt>
                <c:pt idx="23">
                  <c:v>0.451034</c:v>
                </c:pt>
                <c:pt idx="24">
                  <c:v>0.452767</c:v>
                </c:pt>
                <c:pt idx="25">
                  <c:v>0.454497</c:v>
                </c:pt>
                <c:pt idx="26">
                  <c:v>0.456228</c:v>
                </c:pt>
                <c:pt idx="27">
                  <c:v>0.457966</c:v>
                </c:pt>
                <c:pt idx="28">
                  <c:v>0.459697</c:v>
                </c:pt>
                <c:pt idx="29">
                  <c:v>0.461427</c:v>
                </c:pt>
                <c:pt idx="30">
                  <c:v>0.463164</c:v>
                </c:pt>
                <c:pt idx="31">
                  <c:v>0.464894</c:v>
                </c:pt>
                <c:pt idx="32">
                  <c:v>0.466623</c:v>
                </c:pt>
                <c:pt idx="33">
                  <c:v>0.468356</c:v>
                </c:pt>
                <c:pt idx="34">
                  <c:v>0.470086</c:v>
                </c:pt>
                <c:pt idx="35">
                  <c:v>0.471821</c:v>
                </c:pt>
                <c:pt idx="36">
                  <c:v>0.473553</c:v>
                </c:pt>
                <c:pt idx="37">
                  <c:v>0.475282</c:v>
                </c:pt>
                <c:pt idx="38">
                  <c:v>0.477021</c:v>
                </c:pt>
                <c:pt idx="39">
                  <c:v>0.478752</c:v>
                </c:pt>
                <c:pt idx="40">
                  <c:v>0.480482</c:v>
                </c:pt>
                <c:pt idx="41">
                  <c:v>0.482217</c:v>
                </c:pt>
                <c:pt idx="42">
                  <c:v>0.483947</c:v>
                </c:pt>
                <c:pt idx="43">
                  <c:v>0.485677</c:v>
                </c:pt>
                <c:pt idx="44">
                  <c:v>0.487408</c:v>
                </c:pt>
                <c:pt idx="45">
                  <c:v>0.489138</c:v>
                </c:pt>
                <c:pt idx="46">
                  <c:v>0.490874</c:v>
                </c:pt>
                <c:pt idx="47">
                  <c:v>0.492607</c:v>
                </c:pt>
                <c:pt idx="48">
                  <c:v>0.494337</c:v>
                </c:pt>
                <c:pt idx="49">
                  <c:v>0.496092</c:v>
                </c:pt>
                <c:pt idx="50">
                  <c:v>0.497864</c:v>
                </c:pt>
                <c:pt idx="51">
                  <c:v>0.499653</c:v>
                </c:pt>
                <c:pt idx="52">
                  <c:v>0.501464</c:v>
                </c:pt>
                <c:pt idx="53">
                  <c:v>0.503291</c:v>
                </c:pt>
                <c:pt idx="54">
                  <c:v>0.505134</c:v>
                </c:pt>
                <c:pt idx="55">
                  <c:v>0.506996</c:v>
                </c:pt>
                <c:pt idx="56">
                  <c:v>0.508876</c:v>
                </c:pt>
                <c:pt idx="57">
                  <c:v>0.510766</c:v>
                </c:pt>
                <c:pt idx="58">
                  <c:v>0.512669</c:v>
                </c:pt>
                <c:pt idx="59">
                  <c:v>0.514585</c:v>
                </c:pt>
                <c:pt idx="60">
                  <c:v>0.516513</c:v>
                </c:pt>
                <c:pt idx="61">
                  <c:v>0.518454</c:v>
                </c:pt>
                <c:pt idx="62">
                  <c:v>0.520404</c:v>
                </c:pt>
                <c:pt idx="63">
                  <c:v>0.522364</c:v>
                </c:pt>
                <c:pt idx="64">
                  <c:v>0.524332</c:v>
                </c:pt>
                <c:pt idx="65">
                  <c:v>0.526309</c:v>
                </c:pt>
                <c:pt idx="66">
                  <c:v>0.528292</c:v>
                </c:pt>
                <c:pt idx="67">
                  <c:v>0.530283</c:v>
                </c:pt>
                <c:pt idx="68">
                  <c:v>0.532281</c:v>
                </c:pt>
                <c:pt idx="69">
                  <c:v>0.534282</c:v>
                </c:pt>
                <c:pt idx="70">
                  <c:v>0.536284</c:v>
                </c:pt>
                <c:pt idx="71">
                  <c:v>0.53829</c:v>
                </c:pt>
                <c:pt idx="72">
                  <c:v>0.540297</c:v>
                </c:pt>
                <c:pt idx="73">
                  <c:v>0.542305</c:v>
                </c:pt>
                <c:pt idx="74">
                  <c:v>0.544313</c:v>
                </c:pt>
                <c:pt idx="75">
                  <c:v>0.546321</c:v>
                </c:pt>
                <c:pt idx="76">
                  <c:v>0.548326</c:v>
                </c:pt>
                <c:pt idx="77">
                  <c:v>0.550329</c:v>
                </c:pt>
                <c:pt idx="78">
                  <c:v>0.55233</c:v>
                </c:pt>
                <c:pt idx="79">
                  <c:v>0.554331</c:v>
                </c:pt>
                <c:pt idx="80">
                  <c:v>0.556328</c:v>
                </c:pt>
                <c:pt idx="81">
                  <c:v>0.558315</c:v>
                </c:pt>
                <c:pt idx="82">
                  <c:v>0.560292</c:v>
                </c:pt>
                <c:pt idx="83">
                  <c:v>0.562261</c:v>
                </c:pt>
                <c:pt idx="84">
                  <c:v>0.564221</c:v>
                </c:pt>
                <c:pt idx="85">
                  <c:v>0.566172</c:v>
                </c:pt>
                <c:pt idx="86">
                  <c:v>0.568115</c:v>
                </c:pt>
                <c:pt idx="87">
                  <c:v>0.570046</c:v>
                </c:pt>
                <c:pt idx="88">
                  <c:v>0.571963</c:v>
                </c:pt>
                <c:pt idx="89">
                  <c:v>0.573868</c:v>
                </c:pt>
                <c:pt idx="90">
                  <c:v>0.575758</c:v>
                </c:pt>
                <c:pt idx="91">
                  <c:v>0.577638</c:v>
                </c:pt>
                <c:pt idx="92">
                  <c:v>0.579498</c:v>
                </c:pt>
                <c:pt idx="93">
                  <c:v>0.581343</c:v>
                </c:pt>
                <c:pt idx="94">
                  <c:v>0.58317</c:v>
                </c:pt>
                <c:pt idx="95">
                  <c:v>0.58498</c:v>
                </c:pt>
                <c:pt idx="96">
                  <c:v>0.58677</c:v>
                </c:pt>
                <c:pt idx="97">
                  <c:v>0.588604</c:v>
                </c:pt>
                <c:pt idx="98">
                  <c:v>0.59038</c:v>
                </c:pt>
                <c:pt idx="99">
                  <c:v>0.592153</c:v>
                </c:pt>
                <c:pt idx="100">
                  <c:v>0.593925</c:v>
                </c:pt>
                <c:pt idx="101">
                  <c:v>0.595698</c:v>
                </c:pt>
                <c:pt idx="102">
                  <c:v>0.59747</c:v>
                </c:pt>
                <c:pt idx="103">
                  <c:v>0.599243</c:v>
                </c:pt>
                <c:pt idx="104">
                  <c:v>0.601015</c:v>
                </c:pt>
                <c:pt idx="105">
                  <c:v>0.602787</c:v>
                </c:pt>
                <c:pt idx="106">
                  <c:v>0.60456</c:v>
                </c:pt>
                <c:pt idx="107">
                  <c:v>0.606333</c:v>
                </c:pt>
                <c:pt idx="108">
                  <c:v>0.608104</c:v>
                </c:pt>
                <c:pt idx="109">
                  <c:v>0.609878</c:v>
                </c:pt>
                <c:pt idx="110">
                  <c:v>0.611652</c:v>
                </c:pt>
                <c:pt idx="111">
                  <c:v>0.613423</c:v>
                </c:pt>
                <c:pt idx="112">
                  <c:v>0.615197</c:v>
                </c:pt>
                <c:pt idx="113">
                  <c:v>0.616973</c:v>
                </c:pt>
                <c:pt idx="114">
                  <c:v>0.618744</c:v>
                </c:pt>
                <c:pt idx="115">
                  <c:v>0.620518</c:v>
                </c:pt>
                <c:pt idx="116">
                  <c:v>0.622295</c:v>
                </c:pt>
                <c:pt idx="117">
                  <c:v>0.624066</c:v>
                </c:pt>
                <c:pt idx="118">
                  <c:v>0.62584</c:v>
                </c:pt>
                <c:pt idx="119">
                  <c:v>0.627618</c:v>
                </c:pt>
                <c:pt idx="120">
                  <c:v>0.62939</c:v>
                </c:pt>
                <c:pt idx="121">
                  <c:v>0.631163</c:v>
                </c:pt>
                <c:pt idx="122">
                  <c:v>0.632943</c:v>
                </c:pt>
                <c:pt idx="123">
                  <c:v>0.634715</c:v>
                </c:pt>
                <c:pt idx="124">
                  <c:v>0.636488</c:v>
                </c:pt>
                <c:pt idx="125">
                  <c:v>0.638268</c:v>
                </c:pt>
                <c:pt idx="126">
                  <c:v>0.64004</c:v>
                </c:pt>
                <c:pt idx="127">
                  <c:v>0.641813</c:v>
                </c:pt>
                <c:pt idx="128">
                  <c:v>0.643593</c:v>
                </c:pt>
                <c:pt idx="129">
                  <c:v>0.645366</c:v>
                </c:pt>
                <c:pt idx="130">
                  <c:v>0.647138</c:v>
                </c:pt>
                <c:pt idx="131">
                  <c:v>0.648918</c:v>
                </c:pt>
                <c:pt idx="132">
                  <c:v>0.65069</c:v>
                </c:pt>
                <c:pt idx="133">
                  <c:v>0.652463</c:v>
                </c:pt>
                <c:pt idx="134">
                  <c:v>0.65424</c:v>
                </c:pt>
                <c:pt idx="135">
                  <c:v>0.656013</c:v>
                </c:pt>
                <c:pt idx="136">
                  <c:v>0.657785</c:v>
                </c:pt>
                <c:pt idx="137">
                  <c:v>0.65956</c:v>
                </c:pt>
                <c:pt idx="138">
                  <c:v>0.661333</c:v>
                </c:pt>
                <c:pt idx="139">
                  <c:v>0.663105</c:v>
                </c:pt>
                <c:pt idx="140">
                  <c:v>0.664877</c:v>
                </c:pt>
                <c:pt idx="141">
                  <c:v>0.666649</c:v>
                </c:pt>
                <c:pt idx="142">
                  <c:v>0.668422</c:v>
                </c:pt>
                <c:pt idx="143">
                  <c:v>0.670194</c:v>
                </c:pt>
                <c:pt idx="144">
                  <c:v>0.671966</c:v>
                </c:pt>
                <c:pt idx="145">
                  <c:v>0.673739</c:v>
                </c:pt>
                <c:pt idx="146">
                  <c:v>0.675512</c:v>
                </c:pt>
                <c:pt idx="147">
                  <c:v>0.677284</c:v>
                </c:pt>
                <c:pt idx="148">
                  <c:v>0.679058</c:v>
                </c:pt>
                <c:pt idx="149">
                  <c:v>0.680832</c:v>
                </c:pt>
                <c:pt idx="150">
                  <c:v>0.682603</c:v>
                </c:pt>
                <c:pt idx="151">
                  <c:v>0.684377</c:v>
                </c:pt>
                <c:pt idx="152">
                  <c:v>0.686153</c:v>
                </c:pt>
                <c:pt idx="153">
                  <c:v>0.687925</c:v>
                </c:pt>
                <c:pt idx="154">
                  <c:v>0.689698</c:v>
                </c:pt>
                <c:pt idx="155">
                  <c:v>0.691476</c:v>
                </c:pt>
                <c:pt idx="156">
                  <c:v>0.693247</c:v>
                </c:pt>
                <c:pt idx="157">
                  <c:v>0.695021</c:v>
                </c:pt>
                <c:pt idx="158">
                  <c:v>0.6968</c:v>
                </c:pt>
                <c:pt idx="159">
                  <c:v>0.698571</c:v>
                </c:pt>
                <c:pt idx="160">
                  <c:v>0.700345</c:v>
                </c:pt>
                <c:pt idx="161">
                  <c:v>0.702125</c:v>
                </c:pt>
                <c:pt idx="162">
                  <c:v>0.703896</c:v>
                </c:pt>
                <c:pt idx="163">
                  <c:v>0.70567</c:v>
                </c:pt>
                <c:pt idx="164">
                  <c:v>0.70745</c:v>
                </c:pt>
                <c:pt idx="165">
                  <c:v>0.709222</c:v>
                </c:pt>
                <c:pt idx="166">
                  <c:v>0.710995</c:v>
                </c:pt>
                <c:pt idx="167">
                  <c:v>0.712775</c:v>
                </c:pt>
                <c:pt idx="168">
                  <c:v>0.714547</c:v>
                </c:pt>
                <c:pt idx="169">
                  <c:v>0.71632</c:v>
                </c:pt>
                <c:pt idx="170">
                  <c:v>0.718098</c:v>
                </c:pt>
                <c:pt idx="171">
                  <c:v>0.719871</c:v>
                </c:pt>
                <c:pt idx="172">
                  <c:v>0.721644</c:v>
                </c:pt>
                <c:pt idx="173">
                  <c:v>0.72342</c:v>
                </c:pt>
                <c:pt idx="174">
                  <c:v>0.725193</c:v>
                </c:pt>
                <c:pt idx="175">
                  <c:v>0.726965</c:v>
                </c:pt>
                <c:pt idx="176">
                  <c:v>0.728739</c:v>
                </c:pt>
                <c:pt idx="177">
                  <c:v>0.730511</c:v>
                </c:pt>
                <c:pt idx="178">
                  <c:v>0.732284</c:v>
                </c:pt>
                <c:pt idx="179">
                  <c:v>0.734056</c:v>
                </c:pt>
                <c:pt idx="180">
                  <c:v>0.735827</c:v>
                </c:pt>
                <c:pt idx="181">
                  <c:v>0.737601</c:v>
                </c:pt>
                <c:pt idx="182">
                  <c:v>0.739373</c:v>
                </c:pt>
                <c:pt idx="183">
                  <c:v>0.741145</c:v>
                </c:pt>
                <c:pt idx="184">
                  <c:v>0.742918</c:v>
                </c:pt>
                <c:pt idx="185">
                  <c:v>0.744692</c:v>
                </c:pt>
                <c:pt idx="186">
                  <c:v>0.746463</c:v>
                </c:pt>
                <c:pt idx="187">
                  <c:v>0.748237</c:v>
                </c:pt>
                <c:pt idx="188">
                  <c:v>0.750012</c:v>
                </c:pt>
                <c:pt idx="189">
                  <c:v>0.751783</c:v>
                </c:pt>
                <c:pt idx="190">
                  <c:v>0.753557</c:v>
                </c:pt>
                <c:pt idx="191">
                  <c:v>0.755333</c:v>
                </c:pt>
                <c:pt idx="192">
                  <c:v>0.757105</c:v>
                </c:pt>
                <c:pt idx="193">
                  <c:v>0.758879</c:v>
                </c:pt>
                <c:pt idx="194">
                  <c:v>0.760656</c:v>
                </c:pt>
                <c:pt idx="195">
                  <c:v>0.762428</c:v>
                </c:pt>
                <c:pt idx="196">
                  <c:v>0.764202</c:v>
                </c:pt>
                <c:pt idx="197">
                  <c:v>0.765981</c:v>
                </c:pt>
                <c:pt idx="198">
                  <c:v>0.767752</c:v>
                </c:pt>
                <c:pt idx="199">
                  <c:v>0.769526</c:v>
                </c:pt>
                <c:pt idx="200">
                  <c:v>0.771306</c:v>
                </c:pt>
                <c:pt idx="201">
                  <c:v>0.773077</c:v>
                </c:pt>
                <c:pt idx="202">
                  <c:v>0.774851</c:v>
                </c:pt>
                <c:pt idx="203">
                  <c:v>0.776631</c:v>
                </c:pt>
                <c:pt idx="204">
                  <c:v>0.778403</c:v>
                </c:pt>
                <c:pt idx="205">
                  <c:v>0.780176</c:v>
                </c:pt>
                <c:pt idx="206">
                  <c:v>0.781955</c:v>
                </c:pt>
                <c:pt idx="207">
                  <c:v>0.783728</c:v>
                </c:pt>
                <c:pt idx="208">
                  <c:v>0.7855</c:v>
                </c:pt>
                <c:pt idx="209">
                  <c:v>0.787278</c:v>
                </c:pt>
                <c:pt idx="210">
                  <c:v>0.789051</c:v>
                </c:pt>
                <c:pt idx="211">
                  <c:v>0.790824</c:v>
                </c:pt>
                <c:pt idx="212">
                  <c:v>0.792599</c:v>
                </c:pt>
                <c:pt idx="213">
                  <c:v>0.794372</c:v>
                </c:pt>
                <c:pt idx="214">
                  <c:v>0.796144</c:v>
                </c:pt>
                <c:pt idx="215">
                  <c:v>0.797916</c:v>
                </c:pt>
                <c:pt idx="216">
                  <c:v>0.799688</c:v>
                </c:pt>
                <c:pt idx="217">
                  <c:v>0.801461</c:v>
                </c:pt>
                <c:pt idx="218">
                  <c:v>0.803233</c:v>
                </c:pt>
                <c:pt idx="219">
                  <c:v>0.805005</c:v>
                </c:pt>
                <c:pt idx="220">
                  <c:v>0.806778</c:v>
                </c:pt>
                <c:pt idx="221">
                  <c:v>0.808551</c:v>
                </c:pt>
                <c:pt idx="222">
                  <c:v>0.810323</c:v>
                </c:pt>
                <c:pt idx="223">
                  <c:v>0.812096</c:v>
                </c:pt>
                <c:pt idx="224">
                  <c:v>0.81387</c:v>
                </c:pt>
                <c:pt idx="225">
                  <c:v>0.815641</c:v>
                </c:pt>
                <c:pt idx="226">
                  <c:v>0.817415</c:v>
                </c:pt>
                <c:pt idx="227">
                  <c:v>0.81919</c:v>
                </c:pt>
                <c:pt idx="228">
                  <c:v>0.820962</c:v>
                </c:pt>
                <c:pt idx="229">
                  <c:v>0.822735</c:v>
                </c:pt>
                <c:pt idx="230">
                  <c:v>0.824512</c:v>
                </c:pt>
                <c:pt idx="231">
                  <c:v>0.826284</c:v>
                </c:pt>
                <c:pt idx="232">
                  <c:v>0.828058</c:v>
                </c:pt>
                <c:pt idx="233">
                  <c:v>0.829836</c:v>
                </c:pt>
                <c:pt idx="234">
                  <c:v>0.831607</c:v>
                </c:pt>
                <c:pt idx="235">
                  <c:v>0.833381</c:v>
                </c:pt>
                <c:pt idx="236">
                  <c:v>0.83516</c:v>
                </c:pt>
                <c:pt idx="237">
                  <c:v>0.836932</c:v>
                </c:pt>
                <c:pt idx="238">
                  <c:v>0.838705</c:v>
                </c:pt>
                <c:pt idx="239">
                  <c:v>0.840485</c:v>
                </c:pt>
                <c:pt idx="240">
                  <c:v>0.842257</c:v>
                </c:pt>
                <c:pt idx="241">
                  <c:v>0.84403</c:v>
                </c:pt>
                <c:pt idx="242">
                  <c:v>0.84581</c:v>
                </c:pt>
                <c:pt idx="243">
                  <c:v>0.847582</c:v>
                </c:pt>
                <c:pt idx="244">
                  <c:v>0.849355</c:v>
                </c:pt>
                <c:pt idx="245">
                  <c:v>0.851134</c:v>
                </c:pt>
                <c:pt idx="246">
                  <c:v>0.852907</c:v>
                </c:pt>
                <c:pt idx="247">
                  <c:v>0.854679</c:v>
                </c:pt>
                <c:pt idx="248">
                  <c:v>0.856457</c:v>
                </c:pt>
                <c:pt idx="249">
                  <c:v>0.858229</c:v>
                </c:pt>
                <c:pt idx="250">
                  <c:v>0.860002</c:v>
                </c:pt>
                <c:pt idx="251">
                  <c:v>0.861776</c:v>
                </c:pt>
                <c:pt idx="252">
                  <c:v>0.863548</c:v>
                </c:pt>
                <c:pt idx="253">
                  <c:v>0.865321</c:v>
                </c:pt>
                <c:pt idx="254">
                  <c:v>0.867093</c:v>
                </c:pt>
                <c:pt idx="255">
                  <c:v>0.868864</c:v>
                </c:pt>
                <c:pt idx="256">
                  <c:v>0.870637</c:v>
                </c:pt>
                <c:pt idx="257">
                  <c:v>0.872409</c:v>
                </c:pt>
                <c:pt idx="258">
                  <c:v>0.874181</c:v>
                </c:pt>
                <c:pt idx="259">
                  <c:v>0.875954</c:v>
                </c:pt>
                <c:pt idx="260">
                  <c:v>0.877728</c:v>
                </c:pt>
                <c:pt idx="261">
                  <c:v>0.879499</c:v>
                </c:pt>
                <c:pt idx="262">
                  <c:v>0.881273</c:v>
                </c:pt>
                <c:pt idx="263">
                  <c:v>0.883046</c:v>
                </c:pt>
                <c:pt idx="264">
                  <c:v>0.884818</c:v>
                </c:pt>
                <c:pt idx="265">
                  <c:v>0.886592</c:v>
                </c:pt>
                <c:pt idx="266">
                  <c:v>0.888367</c:v>
                </c:pt>
                <c:pt idx="267">
                  <c:v>0.890139</c:v>
                </c:pt>
                <c:pt idx="268">
                  <c:v>0.891913</c:v>
                </c:pt>
                <c:pt idx="269">
                  <c:v>0.89369</c:v>
                </c:pt>
                <c:pt idx="270">
                  <c:v>0.895461</c:v>
                </c:pt>
                <c:pt idx="271">
                  <c:v>0.897235</c:v>
                </c:pt>
                <c:pt idx="272">
                  <c:v>0.899013</c:v>
                </c:pt>
                <c:pt idx="273">
                  <c:v>0.900785</c:v>
                </c:pt>
                <c:pt idx="274">
                  <c:v>0.902559</c:v>
                </c:pt>
                <c:pt idx="275">
                  <c:v>0.904338</c:v>
                </c:pt>
                <c:pt idx="276">
                  <c:v>0.90611</c:v>
                </c:pt>
                <c:pt idx="277">
                  <c:v>0.907883</c:v>
                </c:pt>
                <c:pt idx="278">
                  <c:v>0.909663</c:v>
                </c:pt>
                <c:pt idx="279">
                  <c:v>0.911435</c:v>
                </c:pt>
                <c:pt idx="280">
                  <c:v>0.913208</c:v>
                </c:pt>
                <c:pt idx="281">
                  <c:v>0.914988</c:v>
                </c:pt>
                <c:pt idx="282">
                  <c:v>0.91676</c:v>
                </c:pt>
                <c:pt idx="283">
                  <c:v>0.918533</c:v>
                </c:pt>
                <c:pt idx="284">
                  <c:v>0.920311</c:v>
                </c:pt>
                <c:pt idx="285">
                  <c:v>0.922084</c:v>
                </c:pt>
                <c:pt idx="286">
                  <c:v>0.923856</c:v>
                </c:pt>
                <c:pt idx="287">
                  <c:v>0.925633</c:v>
                </c:pt>
                <c:pt idx="288">
                  <c:v>0.927405</c:v>
                </c:pt>
                <c:pt idx="289">
                  <c:v>0.929178</c:v>
                </c:pt>
                <c:pt idx="290">
                  <c:v>0.930951</c:v>
                </c:pt>
                <c:pt idx="291">
                  <c:v>0.932723</c:v>
                </c:pt>
                <c:pt idx="292">
                  <c:v>0.934496</c:v>
                </c:pt>
                <c:pt idx="293">
                  <c:v>0.936267</c:v>
                </c:pt>
                <c:pt idx="294">
                  <c:v>0.938039</c:v>
                </c:pt>
                <c:pt idx="295">
                  <c:v>0.939812</c:v>
                </c:pt>
                <c:pt idx="296">
                  <c:v>0.941585</c:v>
                </c:pt>
                <c:pt idx="297">
                  <c:v>0.943356</c:v>
                </c:pt>
                <c:pt idx="298">
                  <c:v>0.94513</c:v>
                </c:pt>
                <c:pt idx="299">
                  <c:v>0.946903</c:v>
                </c:pt>
                <c:pt idx="300">
                  <c:v>0.948675</c:v>
                </c:pt>
                <c:pt idx="301">
                  <c:v>0.950448</c:v>
                </c:pt>
                <c:pt idx="302">
                  <c:v>0.952222</c:v>
                </c:pt>
                <c:pt idx="303">
                  <c:v>0.953994</c:v>
                </c:pt>
                <c:pt idx="304">
                  <c:v>0.955768</c:v>
                </c:pt>
                <c:pt idx="305">
                  <c:v>0.957543</c:v>
                </c:pt>
                <c:pt idx="306">
                  <c:v>0.959315</c:v>
                </c:pt>
                <c:pt idx="307">
                  <c:v>0.961089</c:v>
                </c:pt>
                <c:pt idx="308">
                  <c:v>0.962866</c:v>
                </c:pt>
                <c:pt idx="309">
                  <c:v>0.964638</c:v>
                </c:pt>
                <c:pt idx="310">
                  <c:v>0.966412</c:v>
                </c:pt>
                <c:pt idx="311">
                  <c:v>0.96819</c:v>
                </c:pt>
                <c:pt idx="312">
                  <c:v>0.969962</c:v>
                </c:pt>
                <c:pt idx="313">
                  <c:v>0.971736</c:v>
                </c:pt>
                <c:pt idx="314">
                  <c:v>0.973515</c:v>
                </c:pt>
                <c:pt idx="315">
                  <c:v>0.975286</c:v>
                </c:pt>
                <c:pt idx="316">
                  <c:v>0.97706</c:v>
                </c:pt>
                <c:pt idx="317">
                  <c:v>0.97884</c:v>
                </c:pt>
                <c:pt idx="318">
                  <c:v>0.980612</c:v>
                </c:pt>
                <c:pt idx="319">
                  <c:v>0.982385</c:v>
                </c:pt>
                <c:pt idx="320">
                  <c:v>0.984164</c:v>
                </c:pt>
                <c:pt idx="321">
                  <c:v>0.985936</c:v>
                </c:pt>
                <c:pt idx="322">
                  <c:v>0.987709</c:v>
                </c:pt>
                <c:pt idx="323">
                  <c:v>0.989487</c:v>
                </c:pt>
                <c:pt idx="324">
                  <c:v>0.99126</c:v>
                </c:pt>
                <c:pt idx="325">
                  <c:v>0.993032</c:v>
                </c:pt>
                <c:pt idx="326">
                  <c:v>0.994808</c:v>
                </c:pt>
                <c:pt idx="327">
                  <c:v>0.99658</c:v>
                </c:pt>
                <c:pt idx="328">
                  <c:v>0.99658</c:v>
                </c:pt>
                <c:pt idx="329">
                  <c:v>0.998352</c:v>
                </c:pt>
                <c:pt idx="330">
                  <c:v>1.00012</c:v>
                </c:pt>
                <c:pt idx="331">
                  <c:v>1.0019</c:v>
                </c:pt>
                <c:pt idx="332">
                  <c:v>1.00367</c:v>
                </c:pt>
                <c:pt idx="333">
                  <c:v>1.00544</c:v>
                </c:pt>
                <c:pt idx="334">
                  <c:v>1.00721</c:v>
                </c:pt>
                <c:pt idx="335">
                  <c:v>1.00899</c:v>
                </c:pt>
                <c:pt idx="336">
                  <c:v>1.01076</c:v>
                </c:pt>
                <c:pt idx="337">
                  <c:v>1.01253</c:v>
                </c:pt>
                <c:pt idx="338">
                  <c:v>1.0143</c:v>
                </c:pt>
                <c:pt idx="339">
                  <c:v>1.01608</c:v>
                </c:pt>
                <c:pt idx="340">
                  <c:v>1.01785</c:v>
                </c:pt>
                <c:pt idx="341">
                  <c:v>1.01962</c:v>
                </c:pt>
                <c:pt idx="342">
                  <c:v>1.0214</c:v>
                </c:pt>
                <c:pt idx="343">
                  <c:v>1.02317</c:v>
                </c:pt>
                <c:pt idx="344">
                  <c:v>1.02494</c:v>
                </c:pt>
                <c:pt idx="345">
                  <c:v>1.02672</c:v>
                </c:pt>
                <c:pt idx="346">
                  <c:v>1.02849</c:v>
                </c:pt>
                <c:pt idx="347">
                  <c:v>1.03027</c:v>
                </c:pt>
                <c:pt idx="348">
                  <c:v>1.03204</c:v>
                </c:pt>
                <c:pt idx="349">
                  <c:v>1.03381</c:v>
                </c:pt>
                <c:pt idx="350">
                  <c:v>1.03559</c:v>
                </c:pt>
                <c:pt idx="351">
                  <c:v>1.03737</c:v>
                </c:pt>
                <c:pt idx="352">
                  <c:v>1.03914</c:v>
                </c:pt>
                <c:pt idx="353">
                  <c:v>1.04091</c:v>
                </c:pt>
                <c:pt idx="354">
                  <c:v>1.04269</c:v>
                </c:pt>
                <c:pt idx="355">
                  <c:v>1.04446</c:v>
                </c:pt>
                <c:pt idx="356">
                  <c:v>1.04624</c:v>
                </c:pt>
                <c:pt idx="357">
                  <c:v>1.04802</c:v>
                </c:pt>
                <c:pt idx="358">
                  <c:v>1.04979</c:v>
                </c:pt>
                <c:pt idx="359">
                  <c:v>1.05156</c:v>
                </c:pt>
                <c:pt idx="360">
                  <c:v>1.05334</c:v>
                </c:pt>
                <c:pt idx="361">
                  <c:v>1.05511</c:v>
                </c:pt>
                <c:pt idx="362">
                  <c:v>1.05689</c:v>
                </c:pt>
                <c:pt idx="363">
                  <c:v>1.05866</c:v>
                </c:pt>
                <c:pt idx="364">
                  <c:v>1.06044</c:v>
                </c:pt>
                <c:pt idx="365">
                  <c:v>1.06221</c:v>
                </c:pt>
                <c:pt idx="366">
                  <c:v>1.06398</c:v>
                </c:pt>
                <c:pt idx="367">
                  <c:v>1.06576</c:v>
                </c:pt>
                <c:pt idx="368">
                  <c:v>1.06753</c:v>
                </c:pt>
                <c:pt idx="369">
                  <c:v>1.0693</c:v>
                </c:pt>
                <c:pt idx="370">
                  <c:v>1.07107</c:v>
                </c:pt>
                <c:pt idx="371">
                  <c:v>1.07284</c:v>
                </c:pt>
                <c:pt idx="372">
                  <c:v>1.07462</c:v>
                </c:pt>
                <c:pt idx="373">
                  <c:v>1.07639</c:v>
                </c:pt>
                <c:pt idx="374">
                  <c:v>1.07816</c:v>
                </c:pt>
                <c:pt idx="375">
                  <c:v>1.07993</c:v>
                </c:pt>
                <c:pt idx="376">
                  <c:v>1.08171</c:v>
                </c:pt>
                <c:pt idx="377">
                  <c:v>1.08348</c:v>
                </c:pt>
                <c:pt idx="378">
                  <c:v>1.08525</c:v>
                </c:pt>
                <c:pt idx="379">
                  <c:v>1.08703</c:v>
                </c:pt>
                <c:pt idx="380">
                  <c:v>1.0888</c:v>
                </c:pt>
                <c:pt idx="381">
                  <c:v>1.09057</c:v>
                </c:pt>
                <c:pt idx="382">
                  <c:v>1.09235</c:v>
                </c:pt>
                <c:pt idx="383">
                  <c:v>1.09412</c:v>
                </c:pt>
                <c:pt idx="384">
                  <c:v>1.0959</c:v>
                </c:pt>
                <c:pt idx="385">
                  <c:v>1.09767</c:v>
                </c:pt>
                <c:pt idx="386">
                  <c:v>1.09944</c:v>
                </c:pt>
                <c:pt idx="387">
                  <c:v>1.10122</c:v>
                </c:pt>
                <c:pt idx="388">
                  <c:v>1.10299</c:v>
                </c:pt>
                <c:pt idx="389">
                  <c:v>1.10477</c:v>
                </c:pt>
                <c:pt idx="390">
                  <c:v>1.10655</c:v>
                </c:pt>
                <c:pt idx="391">
                  <c:v>1.10832</c:v>
                </c:pt>
                <c:pt idx="392">
                  <c:v>1.11009</c:v>
                </c:pt>
                <c:pt idx="393">
                  <c:v>1.11187</c:v>
                </c:pt>
                <c:pt idx="394">
                  <c:v>1.11364</c:v>
                </c:pt>
                <c:pt idx="395">
                  <c:v>1.11542</c:v>
                </c:pt>
                <c:pt idx="396">
                  <c:v>1.1172</c:v>
                </c:pt>
                <c:pt idx="397">
                  <c:v>1.11897</c:v>
                </c:pt>
                <c:pt idx="398">
                  <c:v>1.12097</c:v>
                </c:pt>
                <c:pt idx="399">
                  <c:v>1.12297</c:v>
                </c:pt>
                <c:pt idx="400">
                  <c:v>1.12496</c:v>
                </c:pt>
                <c:pt idx="401">
                  <c:v>1.12696</c:v>
                </c:pt>
                <c:pt idx="402">
                  <c:v>1.12896</c:v>
                </c:pt>
                <c:pt idx="403">
                  <c:v>1.13096</c:v>
                </c:pt>
                <c:pt idx="404">
                  <c:v>1.13296</c:v>
                </c:pt>
                <c:pt idx="405">
                  <c:v>1.13496</c:v>
                </c:pt>
                <c:pt idx="406">
                  <c:v>1.13696</c:v>
                </c:pt>
                <c:pt idx="407">
                  <c:v>1.13896</c:v>
                </c:pt>
                <c:pt idx="408">
                  <c:v>1.14095</c:v>
                </c:pt>
                <c:pt idx="409">
                  <c:v>1.14295</c:v>
                </c:pt>
                <c:pt idx="410">
                  <c:v>1.14495</c:v>
                </c:pt>
                <c:pt idx="411">
                  <c:v>1.14695</c:v>
                </c:pt>
                <c:pt idx="412">
                  <c:v>1.14895</c:v>
                </c:pt>
                <c:pt idx="413">
                  <c:v>1.15095</c:v>
                </c:pt>
                <c:pt idx="414">
                  <c:v>1.15295</c:v>
                </c:pt>
                <c:pt idx="415">
                  <c:v>1.15495</c:v>
                </c:pt>
                <c:pt idx="416">
                  <c:v>1.15694</c:v>
                </c:pt>
                <c:pt idx="417">
                  <c:v>1.15894</c:v>
                </c:pt>
                <c:pt idx="418">
                  <c:v>1.16094</c:v>
                </c:pt>
                <c:pt idx="419">
                  <c:v>1.16294</c:v>
                </c:pt>
                <c:pt idx="420">
                  <c:v>1.16494</c:v>
                </c:pt>
                <c:pt idx="421">
                  <c:v>1.16694</c:v>
                </c:pt>
                <c:pt idx="422">
                  <c:v>1.16894</c:v>
                </c:pt>
                <c:pt idx="423">
                  <c:v>1.17094</c:v>
                </c:pt>
                <c:pt idx="424">
                  <c:v>1.17293</c:v>
                </c:pt>
                <c:pt idx="425">
                  <c:v>1.17493</c:v>
                </c:pt>
                <c:pt idx="426">
                  <c:v>1.17693</c:v>
                </c:pt>
                <c:pt idx="427">
                  <c:v>1.17893</c:v>
                </c:pt>
                <c:pt idx="428">
                  <c:v>1.18093</c:v>
                </c:pt>
                <c:pt idx="429">
                  <c:v>1.18293</c:v>
                </c:pt>
                <c:pt idx="430">
                  <c:v>1.18493</c:v>
                </c:pt>
                <c:pt idx="431">
                  <c:v>1.18693</c:v>
                </c:pt>
                <c:pt idx="432">
                  <c:v>1.18893</c:v>
                </c:pt>
                <c:pt idx="433">
                  <c:v>1.19092</c:v>
                </c:pt>
                <c:pt idx="434">
                  <c:v>1.19292</c:v>
                </c:pt>
                <c:pt idx="435">
                  <c:v>1.19492</c:v>
                </c:pt>
                <c:pt idx="436">
                  <c:v>1.19692</c:v>
                </c:pt>
                <c:pt idx="437">
                  <c:v>1.19892</c:v>
                </c:pt>
                <c:pt idx="438">
                  <c:v>1.20092</c:v>
                </c:pt>
                <c:pt idx="439">
                  <c:v>1.20292</c:v>
                </c:pt>
                <c:pt idx="440">
                  <c:v>1.20492</c:v>
                </c:pt>
                <c:pt idx="441">
                  <c:v>1.20691</c:v>
                </c:pt>
                <c:pt idx="442">
                  <c:v>1.20891</c:v>
                </c:pt>
                <c:pt idx="443">
                  <c:v>1.21091</c:v>
                </c:pt>
                <c:pt idx="444">
                  <c:v>1.21291</c:v>
                </c:pt>
                <c:pt idx="445">
                  <c:v>1.21491</c:v>
                </c:pt>
                <c:pt idx="446">
                  <c:v>1.21691</c:v>
                </c:pt>
                <c:pt idx="447">
                  <c:v>1.21891</c:v>
                </c:pt>
                <c:pt idx="448">
                  <c:v>1.22091</c:v>
                </c:pt>
                <c:pt idx="449">
                  <c:v>1.2229</c:v>
                </c:pt>
                <c:pt idx="450">
                  <c:v>1.2249</c:v>
                </c:pt>
                <c:pt idx="451">
                  <c:v>1.2269</c:v>
                </c:pt>
                <c:pt idx="452">
                  <c:v>1.2289</c:v>
                </c:pt>
                <c:pt idx="453">
                  <c:v>1.2309</c:v>
                </c:pt>
                <c:pt idx="454">
                  <c:v>1.2329</c:v>
                </c:pt>
                <c:pt idx="455">
                  <c:v>1.2349</c:v>
                </c:pt>
                <c:pt idx="456">
                  <c:v>1.2369</c:v>
                </c:pt>
                <c:pt idx="457">
                  <c:v>1.23889</c:v>
                </c:pt>
                <c:pt idx="458">
                  <c:v>1.24089</c:v>
                </c:pt>
                <c:pt idx="459">
                  <c:v>1.24289</c:v>
                </c:pt>
                <c:pt idx="460">
                  <c:v>1.24489</c:v>
                </c:pt>
                <c:pt idx="461">
                  <c:v>1.24689</c:v>
                </c:pt>
                <c:pt idx="462">
                  <c:v>1.24889</c:v>
                </c:pt>
                <c:pt idx="463">
                  <c:v>1.25089</c:v>
                </c:pt>
                <c:pt idx="464">
                  <c:v>1.25289</c:v>
                </c:pt>
                <c:pt idx="465">
                  <c:v>1.25488</c:v>
                </c:pt>
                <c:pt idx="466">
                  <c:v>1.25688</c:v>
                </c:pt>
                <c:pt idx="467">
                  <c:v>1.25888</c:v>
                </c:pt>
                <c:pt idx="468">
                  <c:v>1.26088</c:v>
                </c:pt>
                <c:pt idx="469">
                  <c:v>1.26288</c:v>
                </c:pt>
                <c:pt idx="470">
                  <c:v>1.26488</c:v>
                </c:pt>
                <c:pt idx="471">
                  <c:v>1.26688</c:v>
                </c:pt>
                <c:pt idx="472">
                  <c:v>1.26888</c:v>
                </c:pt>
                <c:pt idx="473">
                  <c:v>1.27087</c:v>
                </c:pt>
                <c:pt idx="474">
                  <c:v>1.27287</c:v>
                </c:pt>
                <c:pt idx="475">
                  <c:v>1.27487</c:v>
                </c:pt>
                <c:pt idx="476">
                  <c:v>1.27687</c:v>
                </c:pt>
                <c:pt idx="477">
                  <c:v>1.27887</c:v>
                </c:pt>
                <c:pt idx="478">
                  <c:v>1.28087</c:v>
                </c:pt>
                <c:pt idx="479">
                  <c:v>1.28287</c:v>
                </c:pt>
                <c:pt idx="480">
                  <c:v>1.28487</c:v>
                </c:pt>
                <c:pt idx="481">
                  <c:v>1.28687</c:v>
                </c:pt>
                <c:pt idx="482">
                  <c:v>1.28886</c:v>
                </c:pt>
                <c:pt idx="483">
                  <c:v>1.29086</c:v>
                </c:pt>
                <c:pt idx="484">
                  <c:v>1.29286</c:v>
                </c:pt>
                <c:pt idx="485">
                  <c:v>1.29486</c:v>
                </c:pt>
                <c:pt idx="486">
                  <c:v>1.29686</c:v>
                </c:pt>
                <c:pt idx="487">
                  <c:v>1.29886</c:v>
                </c:pt>
                <c:pt idx="488">
                  <c:v>1.30086</c:v>
                </c:pt>
                <c:pt idx="489">
                  <c:v>1.30286</c:v>
                </c:pt>
                <c:pt idx="490">
                  <c:v>1.30485</c:v>
                </c:pt>
                <c:pt idx="491">
                  <c:v>1.30685</c:v>
                </c:pt>
                <c:pt idx="492">
                  <c:v>1.30885</c:v>
                </c:pt>
                <c:pt idx="493">
                  <c:v>1.31085</c:v>
                </c:pt>
                <c:pt idx="494">
                  <c:v>1.31285</c:v>
                </c:pt>
                <c:pt idx="495">
                  <c:v>1.31485</c:v>
                </c:pt>
                <c:pt idx="496">
                  <c:v>1.31685</c:v>
                </c:pt>
                <c:pt idx="497">
                  <c:v>1.31885</c:v>
                </c:pt>
                <c:pt idx="498">
                  <c:v>1.32084</c:v>
                </c:pt>
                <c:pt idx="499">
                  <c:v>1.32284</c:v>
                </c:pt>
                <c:pt idx="500">
                  <c:v>1.32484</c:v>
                </c:pt>
                <c:pt idx="501">
                  <c:v>1.32684</c:v>
                </c:pt>
                <c:pt idx="502">
                  <c:v>1.32884</c:v>
                </c:pt>
                <c:pt idx="503">
                  <c:v>1.33084</c:v>
                </c:pt>
                <c:pt idx="504">
                  <c:v>1.33284</c:v>
                </c:pt>
                <c:pt idx="505">
                  <c:v>1.33484</c:v>
                </c:pt>
                <c:pt idx="506">
                  <c:v>1.33683</c:v>
                </c:pt>
                <c:pt idx="507">
                  <c:v>1.33883</c:v>
                </c:pt>
                <c:pt idx="508">
                  <c:v>1.34083</c:v>
                </c:pt>
                <c:pt idx="509">
                  <c:v>1.34283</c:v>
                </c:pt>
                <c:pt idx="510">
                  <c:v>1.34483</c:v>
                </c:pt>
                <c:pt idx="511">
                  <c:v>1.34683</c:v>
                </c:pt>
                <c:pt idx="512">
                  <c:v>1.34883</c:v>
                </c:pt>
                <c:pt idx="513">
                  <c:v>1.35083</c:v>
                </c:pt>
                <c:pt idx="514">
                  <c:v>1.35282</c:v>
                </c:pt>
                <c:pt idx="515">
                  <c:v>1.35482</c:v>
                </c:pt>
                <c:pt idx="516">
                  <c:v>1.35682</c:v>
                </c:pt>
                <c:pt idx="517">
                  <c:v>1.35882</c:v>
                </c:pt>
                <c:pt idx="518">
                  <c:v>1.36082</c:v>
                </c:pt>
                <c:pt idx="519">
                  <c:v>1.36282</c:v>
                </c:pt>
                <c:pt idx="520">
                  <c:v>1.36482</c:v>
                </c:pt>
                <c:pt idx="521">
                  <c:v>1.36682</c:v>
                </c:pt>
                <c:pt idx="522">
                  <c:v>1.36881</c:v>
                </c:pt>
                <c:pt idx="523">
                  <c:v>1.37081</c:v>
                </c:pt>
                <c:pt idx="524">
                  <c:v>1.37281</c:v>
                </c:pt>
                <c:pt idx="525">
                  <c:v>1.37481</c:v>
                </c:pt>
                <c:pt idx="526">
                  <c:v>1.37681</c:v>
                </c:pt>
                <c:pt idx="527">
                  <c:v>1.37881</c:v>
                </c:pt>
                <c:pt idx="528">
                  <c:v>1.38081</c:v>
                </c:pt>
                <c:pt idx="529">
                  <c:v>1.38281</c:v>
                </c:pt>
                <c:pt idx="530">
                  <c:v>1.38481</c:v>
                </c:pt>
                <c:pt idx="531">
                  <c:v>1.3868</c:v>
                </c:pt>
                <c:pt idx="532">
                  <c:v>1.3888</c:v>
                </c:pt>
                <c:pt idx="533">
                  <c:v>1.3908</c:v>
                </c:pt>
                <c:pt idx="534">
                  <c:v>1.3928</c:v>
                </c:pt>
                <c:pt idx="535">
                  <c:v>1.3948</c:v>
                </c:pt>
                <c:pt idx="536">
                  <c:v>1.3968</c:v>
                </c:pt>
                <c:pt idx="537">
                  <c:v>1.3988</c:v>
                </c:pt>
                <c:pt idx="538">
                  <c:v>1.4008</c:v>
                </c:pt>
                <c:pt idx="539">
                  <c:v>1.40279</c:v>
                </c:pt>
                <c:pt idx="540">
                  <c:v>1.40479</c:v>
                </c:pt>
                <c:pt idx="541">
                  <c:v>1.40679</c:v>
                </c:pt>
                <c:pt idx="542">
                  <c:v>1.40879</c:v>
                </c:pt>
                <c:pt idx="543">
                  <c:v>1.41079</c:v>
                </c:pt>
                <c:pt idx="544">
                  <c:v>1.41279</c:v>
                </c:pt>
                <c:pt idx="545">
                  <c:v>1.41479</c:v>
                </c:pt>
                <c:pt idx="546">
                  <c:v>1.41679</c:v>
                </c:pt>
                <c:pt idx="547">
                  <c:v>1.41878</c:v>
                </c:pt>
                <c:pt idx="548">
                  <c:v>1.42078</c:v>
                </c:pt>
                <c:pt idx="549">
                  <c:v>1.42278</c:v>
                </c:pt>
                <c:pt idx="550">
                  <c:v>1.42478</c:v>
                </c:pt>
                <c:pt idx="551">
                  <c:v>1.42678</c:v>
                </c:pt>
                <c:pt idx="552">
                  <c:v>1.42878</c:v>
                </c:pt>
                <c:pt idx="553">
                  <c:v>1.43078</c:v>
                </c:pt>
                <c:pt idx="554">
                  <c:v>1.43278</c:v>
                </c:pt>
                <c:pt idx="555">
                  <c:v>1.43477</c:v>
                </c:pt>
                <c:pt idx="556">
                  <c:v>1.43677</c:v>
                </c:pt>
                <c:pt idx="557">
                  <c:v>1.43877</c:v>
                </c:pt>
                <c:pt idx="558">
                  <c:v>1.44077</c:v>
                </c:pt>
                <c:pt idx="559">
                  <c:v>1.44277</c:v>
                </c:pt>
                <c:pt idx="560">
                  <c:v>1.44477</c:v>
                </c:pt>
                <c:pt idx="561">
                  <c:v>1.44677</c:v>
                </c:pt>
                <c:pt idx="562">
                  <c:v>1.44877</c:v>
                </c:pt>
                <c:pt idx="563">
                  <c:v>1.45076</c:v>
                </c:pt>
                <c:pt idx="564">
                  <c:v>1.45276</c:v>
                </c:pt>
                <c:pt idx="565">
                  <c:v>1.45476</c:v>
                </c:pt>
                <c:pt idx="566">
                  <c:v>1.45676</c:v>
                </c:pt>
                <c:pt idx="567">
                  <c:v>1.45876</c:v>
                </c:pt>
                <c:pt idx="568">
                  <c:v>1.46076</c:v>
                </c:pt>
                <c:pt idx="569">
                  <c:v>1.46276</c:v>
                </c:pt>
                <c:pt idx="570">
                  <c:v>1.46476</c:v>
                </c:pt>
                <c:pt idx="571">
                  <c:v>1.46676</c:v>
                </c:pt>
                <c:pt idx="572">
                  <c:v>1.46875</c:v>
                </c:pt>
                <c:pt idx="573">
                  <c:v>1.47075</c:v>
                </c:pt>
                <c:pt idx="574">
                  <c:v>1.47275</c:v>
                </c:pt>
                <c:pt idx="575">
                  <c:v>1.47475</c:v>
                </c:pt>
                <c:pt idx="576">
                  <c:v>1.47675</c:v>
                </c:pt>
                <c:pt idx="577">
                  <c:v>1.47875</c:v>
                </c:pt>
                <c:pt idx="578">
                  <c:v>1.48075</c:v>
                </c:pt>
                <c:pt idx="579">
                  <c:v>1.48275</c:v>
                </c:pt>
                <c:pt idx="580">
                  <c:v>1.48474</c:v>
                </c:pt>
                <c:pt idx="581">
                  <c:v>1.48674</c:v>
                </c:pt>
                <c:pt idx="582">
                  <c:v>1.48874</c:v>
                </c:pt>
                <c:pt idx="583">
                  <c:v>1.49074</c:v>
                </c:pt>
                <c:pt idx="584">
                  <c:v>1.49274</c:v>
                </c:pt>
                <c:pt idx="585">
                  <c:v>1.49474</c:v>
                </c:pt>
                <c:pt idx="586">
                  <c:v>1.49674</c:v>
                </c:pt>
                <c:pt idx="587">
                  <c:v>1.49874</c:v>
                </c:pt>
                <c:pt idx="588">
                  <c:v>1.50073</c:v>
                </c:pt>
                <c:pt idx="589">
                  <c:v>1.50273</c:v>
                </c:pt>
                <c:pt idx="590">
                  <c:v>1.50473</c:v>
                </c:pt>
                <c:pt idx="591">
                  <c:v>1.50673</c:v>
                </c:pt>
                <c:pt idx="592">
                  <c:v>1.50873</c:v>
                </c:pt>
                <c:pt idx="593">
                  <c:v>1.51073</c:v>
                </c:pt>
                <c:pt idx="594">
                  <c:v>1.51273</c:v>
                </c:pt>
                <c:pt idx="595">
                  <c:v>1.51473</c:v>
                </c:pt>
                <c:pt idx="596">
                  <c:v>1.51672</c:v>
                </c:pt>
                <c:pt idx="597">
                  <c:v>1.51872</c:v>
                </c:pt>
                <c:pt idx="598">
                  <c:v>1.52072</c:v>
                </c:pt>
                <c:pt idx="599">
                  <c:v>1.52272</c:v>
                </c:pt>
                <c:pt idx="600">
                  <c:v>1.52472</c:v>
                </c:pt>
                <c:pt idx="601">
                  <c:v>1.52672</c:v>
                </c:pt>
                <c:pt idx="602">
                  <c:v>1.52872</c:v>
                </c:pt>
                <c:pt idx="603">
                  <c:v>1.53072</c:v>
                </c:pt>
                <c:pt idx="604">
                  <c:v>1.53271</c:v>
                </c:pt>
                <c:pt idx="605">
                  <c:v>1.53471</c:v>
                </c:pt>
                <c:pt idx="606">
                  <c:v>1.53671</c:v>
                </c:pt>
                <c:pt idx="607">
                  <c:v>1.53871</c:v>
                </c:pt>
                <c:pt idx="608">
                  <c:v>1.54071</c:v>
                </c:pt>
                <c:pt idx="609">
                  <c:v>1.54271</c:v>
                </c:pt>
                <c:pt idx="610">
                  <c:v>1.54471</c:v>
                </c:pt>
                <c:pt idx="611">
                  <c:v>1.54671</c:v>
                </c:pt>
                <c:pt idx="612">
                  <c:v>1.5487</c:v>
                </c:pt>
                <c:pt idx="613">
                  <c:v>1.5507</c:v>
                </c:pt>
                <c:pt idx="614">
                  <c:v>1.5527</c:v>
                </c:pt>
                <c:pt idx="615">
                  <c:v>1.5547</c:v>
                </c:pt>
                <c:pt idx="616">
                  <c:v>1.5567</c:v>
                </c:pt>
                <c:pt idx="617">
                  <c:v>1.5587</c:v>
                </c:pt>
                <c:pt idx="618">
                  <c:v>1.5607</c:v>
                </c:pt>
                <c:pt idx="619">
                  <c:v>1.5627</c:v>
                </c:pt>
                <c:pt idx="620">
                  <c:v>1.5647</c:v>
                </c:pt>
                <c:pt idx="621">
                  <c:v>1.56669</c:v>
                </c:pt>
                <c:pt idx="622">
                  <c:v>1.56869</c:v>
                </c:pt>
                <c:pt idx="623">
                  <c:v>1.57069</c:v>
                </c:pt>
                <c:pt idx="624">
                  <c:v>1.57269</c:v>
                </c:pt>
                <c:pt idx="625">
                  <c:v>1.57469</c:v>
                </c:pt>
                <c:pt idx="626">
                  <c:v>1.57669</c:v>
                </c:pt>
                <c:pt idx="627">
                  <c:v>1.57869</c:v>
                </c:pt>
                <c:pt idx="628">
                  <c:v>1.58069</c:v>
                </c:pt>
                <c:pt idx="629">
                  <c:v>1.58268</c:v>
                </c:pt>
                <c:pt idx="630">
                  <c:v>1.58468</c:v>
                </c:pt>
                <c:pt idx="631">
                  <c:v>1.58668</c:v>
                </c:pt>
                <c:pt idx="632">
                  <c:v>1.58868</c:v>
                </c:pt>
                <c:pt idx="633">
                  <c:v>1.59068</c:v>
                </c:pt>
                <c:pt idx="634">
                  <c:v>1.59268</c:v>
                </c:pt>
                <c:pt idx="635">
                  <c:v>1.59468</c:v>
                </c:pt>
                <c:pt idx="636">
                  <c:v>1.59668</c:v>
                </c:pt>
                <c:pt idx="637">
                  <c:v>1.59867</c:v>
                </c:pt>
                <c:pt idx="638">
                  <c:v>1.59867</c:v>
                </c:pt>
                <c:pt idx="639">
                  <c:v>1.60067</c:v>
                </c:pt>
                <c:pt idx="640">
                  <c:v>1.60267</c:v>
                </c:pt>
                <c:pt idx="641">
                  <c:v>1.60467</c:v>
                </c:pt>
                <c:pt idx="642">
                  <c:v>1.60667</c:v>
                </c:pt>
                <c:pt idx="643">
                  <c:v>1.60867</c:v>
                </c:pt>
                <c:pt idx="644">
                  <c:v>1.61067</c:v>
                </c:pt>
                <c:pt idx="645">
                  <c:v>1.61267</c:v>
                </c:pt>
                <c:pt idx="646">
                  <c:v>1.61466</c:v>
                </c:pt>
                <c:pt idx="647">
                  <c:v>1.61666</c:v>
                </c:pt>
                <c:pt idx="648">
                  <c:v>1.61866</c:v>
                </c:pt>
                <c:pt idx="649">
                  <c:v>1.62066</c:v>
                </c:pt>
                <c:pt idx="650">
                  <c:v>1.62266</c:v>
                </c:pt>
                <c:pt idx="651">
                  <c:v>1.62466</c:v>
                </c:pt>
                <c:pt idx="652">
                  <c:v>1.62666</c:v>
                </c:pt>
                <c:pt idx="653">
                  <c:v>1.62866</c:v>
                </c:pt>
                <c:pt idx="654">
                  <c:v>1.63065</c:v>
                </c:pt>
                <c:pt idx="655">
                  <c:v>1.63265</c:v>
                </c:pt>
                <c:pt idx="656">
                  <c:v>1.63465</c:v>
                </c:pt>
                <c:pt idx="657">
                  <c:v>1.63665</c:v>
                </c:pt>
                <c:pt idx="658">
                  <c:v>1.63865</c:v>
                </c:pt>
                <c:pt idx="659">
                  <c:v>1.64065</c:v>
                </c:pt>
                <c:pt idx="660">
                  <c:v>1.64265</c:v>
                </c:pt>
                <c:pt idx="661">
                  <c:v>1.64465</c:v>
                </c:pt>
                <c:pt idx="662">
                  <c:v>1.64664</c:v>
                </c:pt>
                <c:pt idx="663">
                  <c:v>1.64864</c:v>
                </c:pt>
                <c:pt idx="664">
                  <c:v>1.65064</c:v>
                </c:pt>
                <c:pt idx="665">
                  <c:v>1.65264</c:v>
                </c:pt>
                <c:pt idx="666">
                  <c:v>1.65464</c:v>
                </c:pt>
                <c:pt idx="667">
                  <c:v>1.65664</c:v>
                </c:pt>
                <c:pt idx="668">
                  <c:v>1.65864</c:v>
                </c:pt>
                <c:pt idx="669">
                  <c:v>1.66064</c:v>
                </c:pt>
                <c:pt idx="670">
                  <c:v>1.66264</c:v>
                </c:pt>
                <c:pt idx="671">
                  <c:v>1.66463</c:v>
                </c:pt>
                <c:pt idx="672">
                  <c:v>1.66663</c:v>
                </c:pt>
                <c:pt idx="673">
                  <c:v>1.66863</c:v>
                </c:pt>
                <c:pt idx="674">
                  <c:v>1.67063</c:v>
                </c:pt>
                <c:pt idx="675">
                  <c:v>1.67263</c:v>
                </c:pt>
                <c:pt idx="676">
                  <c:v>1.67463</c:v>
                </c:pt>
                <c:pt idx="677">
                  <c:v>1.67663</c:v>
                </c:pt>
                <c:pt idx="678">
                  <c:v>1.67863</c:v>
                </c:pt>
                <c:pt idx="679">
                  <c:v>1.68062</c:v>
                </c:pt>
                <c:pt idx="680">
                  <c:v>1.68262</c:v>
                </c:pt>
                <c:pt idx="681">
                  <c:v>1.68462</c:v>
                </c:pt>
                <c:pt idx="682">
                  <c:v>1.68662</c:v>
                </c:pt>
                <c:pt idx="683">
                  <c:v>1.68862</c:v>
                </c:pt>
                <c:pt idx="684">
                  <c:v>1.69062</c:v>
                </c:pt>
                <c:pt idx="685">
                  <c:v>1.69262</c:v>
                </c:pt>
                <c:pt idx="686">
                  <c:v>1.69462</c:v>
                </c:pt>
                <c:pt idx="687">
                  <c:v>1.69661</c:v>
                </c:pt>
                <c:pt idx="688">
                  <c:v>1.69861</c:v>
                </c:pt>
                <c:pt idx="689">
                  <c:v>1.70061</c:v>
                </c:pt>
                <c:pt idx="690">
                  <c:v>1.70261</c:v>
                </c:pt>
                <c:pt idx="691">
                  <c:v>1.70461</c:v>
                </c:pt>
                <c:pt idx="692">
                  <c:v>1.70661</c:v>
                </c:pt>
                <c:pt idx="693">
                  <c:v>1.70861</c:v>
                </c:pt>
                <c:pt idx="694">
                  <c:v>1.71061</c:v>
                </c:pt>
                <c:pt idx="695">
                  <c:v>1.7126</c:v>
                </c:pt>
                <c:pt idx="696">
                  <c:v>1.7146</c:v>
                </c:pt>
                <c:pt idx="697">
                  <c:v>1.7166</c:v>
                </c:pt>
                <c:pt idx="698">
                  <c:v>1.7186</c:v>
                </c:pt>
                <c:pt idx="699">
                  <c:v>1.7206</c:v>
                </c:pt>
                <c:pt idx="700">
                  <c:v>1.7226</c:v>
                </c:pt>
                <c:pt idx="701">
                  <c:v>1.7246</c:v>
                </c:pt>
                <c:pt idx="702">
                  <c:v>1.7266</c:v>
                </c:pt>
                <c:pt idx="703">
                  <c:v>1.72859</c:v>
                </c:pt>
                <c:pt idx="704">
                  <c:v>1.73059</c:v>
                </c:pt>
                <c:pt idx="705">
                  <c:v>1.73259</c:v>
                </c:pt>
                <c:pt idx="706">
                  <c:v>1.73459</c:v>
                </c:pt>
                <c:pt idx="707">
                  <c:v>1.73659</c:v>
                </c:pt>
                <c:pt idx="708">
                  <c:v>1.73859</c:v>
                </c:pt>
                <c:pt idx="709">
                  <c:v>1.74059</c:v>
                </c:pt>
                <c:pt idx="710">
                  <c:v>1.74259</c:v>
                </c:pt>
                <c:pt idx="711">
                  <c:v>1.74458</c:v>
                </c:pt>
                <c:pt idx="712">
                  <c:v>1.74658</c:v>
                </c:pt>
                <c:pt idx="713">
                  <c:v>1.74858</c:v>
                </c:pt>
                <c:pt idx="714">
                  <c:v>1.75058</c:v>
                </c:pt>
                <c:pt idx="715">
                  <c:v>1.75258</c:v>
                </c:pt>
                <c:pt idx="716">
                  <c:v>1.75458</c:v>
                </c:pt>
                <c:pt idx="717">
                  <c:v>1.75658</c:v>
                </c:pt>
                <c:pt idx="718">
                  <c:v>1.75858</c:v>
                </c:pt>
                <c:pt idx="719">
                  <c:v>1.76058</c:v>
                </c:pt>
                <c:pt idx="720">
                  <c:v>1.76257</c:v>
                </c:pt>
                <c:pt idx="721">
                  <c:v>1.76457</c:v>
                </c:pt>
                <c:pt idx="722">
                  <c:v>1.76657</c:v>
                </c:pt>
                <c:pt idx="723">
                  <c:v>1.76857</c:v>
                </c:pt>
                <c:pt idx="724">
                  <c:v>1.77057</c:v>
                </c:pt>
                <c:pt idx="725">
                  <c:v>1.77257</c:v>
                </c:pt>
                <c:pt idx="726">
                  <c:v>1.77457</c:v>
                </c:pt>
                <c:pt idx="727">
                  <c:v>1.77657</c:v>
                </c:pt>
                <c:pt idx="728">
                  <c:v>1.77856</c:v>
                </c:pt>
                <c:pt idx="729">
                  <c:v>1.78056</c:v>
                </c:pt>
                <c:pt idx="730">
                  <c:v>1.78256</c:v>
                </c:pt>
                <c:pt idx="731">
                  <c:v>1.78456</c:v>
                </c:pt>
                <c:pt idx="732">
                  <c:v>1.78656</c:v>
                </c:pt>
                <c:pt idx="733">
                  <c:v>1.78856</c:v>
                </c:pt>
                <c:pt idx="734">
                  <c:v>1.79056</c:v>
                </c:pt>
                <c:pt idx="735">
                  <c:v>1.79256</c:v>
                </c:pt>
                <c:pt idx="736">
                  <c:v>1.79455</c:v>
                </c:pt>
                <c:pt idx="737">
                  <c:v>1.79655</c:v>
                </c:pt>
                <c:pt idx="738">
                  <c:v>1.79855</c:v>
                </c:pt>
                <c:pt idx="739">
                  <c:v>1.80055</c:v>
                </c:pt>
                <c:pt idx="740">
                  <c:v>1.80255</c:v>
                </c:pt>
                <c:pt idx="741">
                  <c:v>1.80455</c:v>
                </c:pt>
                <c:pt idx="742">
                  <c:v>1.80655</c:v>
                </c:pt>
                <c:pt idx="743">
                  <c:v>1.80855</c:v>
                </c:pt>
                <c:pt idx="744">
                  <c:v>1.81054</c:v>
                </c:pt>
                <c:pt idx="745">
                  <c:v>1.81254</c:v>
                </c:pt>
                <c:pt idx="746">
                  <c:v>1.81454</c:v>
                </c:pt>
                <c:pt idx="747">
                  <c:v>1.81654</c:v>
                </c:pt>
                <c:pt idx="748">
                  <c:v>1.81854</c:v>
                </c:pt>
                <c:pt idx="749">
                  <c:v>1.82054</c:v>
                </c:pt>
                <c:pt idx="750">
                  <c:v>1.82254</c:v>
                </c:pt>
                <c:pt idx="751">
                  <c:v>1.82454</c:v>
                </c:pt>
                <c:pt idx="752">
                  <c:v>1.82653</c:v>
                </c:pt>
                <c:pt idx="753">
                  <c:v>1.82853</c:v>
                </c:pt>
                <c:pt idx="754">
                  <c:v>1.83053</c:v>
                </c:pt>
                <c:pt idx="755">
                  <c:v>1.83253</c:v>
                </c:pt>
                <c:pt idx="756">
                  <c:v>1.83453</c:v>
                </c:pt>
                <c:pt idx="757">
                  <c:v>1.83653</c:v>
                </c:pt>
                <c:pt idx="758">
                  <c:v>1.83853</c:v>
                </c:pt>
                <c:pt idx="759">
                  <c:v>1.84053</c:v>
                </c:pt>
                <c:pt idx="760">
                  <c:v>1.84253</c:v>
                </c:pt>
                <c:pt idx="761">
                  <c:v>1.84452</c:v>
                </c:pt>
                <c:pt idx="762">
                  <c:v>1.84652</c:v>
                </c:pt>
                <c:pt idx="763">
                  <c:v>1.84852</c:v>
                </c:pt>
                <c:pt idx="764">
                  <c:v>1.85052</c:v>
                </c:pt>
                <c:pt idx="765">
                  <c:v>1.85252</c:v>
                </c:pt>
                <c:pt idx="766">
                  <c:v>1.85452</c:v>
                </c:pt>
                <c:pt idx="767">
                  <c:v>1.85652</c:v>
                </c:pt>
                <c:pt idx="768">
                  <c:v>1.85852</c:v>
                </c:pt>
                <c:pt idx="769">
                  <c:v>1.86051</c:v>
                </c:pt>
                <c:pt idx="770">
                  <c:v>1.86251</c:v>
                </c:pt>
                <c:pt idx="771">
                  <c:v>1.86451</c:v>
                </c:pt>
                <c:pt idx="772">
                  <c:v>1.86651</c:v>
                </c:pt>
                <c:pt idx="773">
                  <c:v>1.86851</c:v>
                </c:pt>
                <c:pt idx="774">
                  <c:v>1.87051</c:v>
                </c:pt>
                <c:pt idx="775">
                  <c:v>1.87251</c:v>
                </c:pt>
                <c:pt idx="776">
                  <c:v>1.87451</c:v>
                </c:pt>
                <c:pt idx="777">
                  <c:v>1.8765</c:v>
                </c:pt>
                <c:pt idx="778">
                  <c:v>1.8785</c:v>
                </c:pt>
                <c:pt idx="779">
                  <c:v>1.8805</c:v>
                </c:pt>
                <c:pt idx="780">
                  <c:v>1.8825</c:v>
                </c:pt>
                <c:pt idx="781">
                  <c:v>1.8845</c:v>
                </c:pt>
                <c:pt idx="782">
                  <c:v>1.8865</c:v>
                </c:pt>
                <c:pt idx="783">
                  <c:v>1.8885</c:v>
                </c:pt>
                <c:pt idx="784">
                  <c:v>1.8905</c:v>
                </c:pt>
                <c:pt idx="785">
                  <c:v>1.89249</c:v>
                </c:pt>
                <c:pt idx="786">
                  <c:v>1.89449</c:v>
                </c:pt>
                <c:pt idx="787">
                  <c:v>1.89649</c:v>
                </c:pt>
                <c:pt idx="788">
                  <c:v>1.89849</c:v>
                </c:pt>
                <c:pt idx="789">
                  <c:v>1.90049</c:v>
                </c:pt>
                <c:pt idx="790">
                  <c:v>1.90249</c:v>
                </c:pt>
                <c:pt idx="791">
                  <c:v>1.90449</c:v>
                </c:pt>
                <c:pt idx="792">
                  <c:v>1.90649</c:v>
                </c:pt>
                <c:pt idx="793">
                  <c:v>1.90848</c:v>
                </c:pt>
                <c:pt idx="794">
                  <c:v>1.91048</c:v>
                </c:pt>
                <c:pt idx="795">
                  <c:v>1.91248</c:v>
                </c:pt>
                <c:pt idx="796">
                  <c:v>1.91448</c:v>
                </c:pt>
                <c:pt idx="797">
                  <c:v>1.91648</c:v>
                </c:pt>
                <c:pt idx="798">
                  <c:v>1.91848</c:v>
                </c:pt>
                <c:pt idx="799">
                  <c:v>1.92048</c:v>
                </c:pt>
                <c:pt idx="800">
                  <c:v>1.92248</c:v>
                </c:pt>
                <c:pt idx="801">
                  <c:v>1.92447</c:v>
                </c:pt>
                <c:pt idx="802">
                  <c:v>1.92647</c:v>
                </c:pt>
                <c:pt idx="803">
                  <c:v>1.92847</c:v>
                </c:pt>
                <c:pt idx="804">
                  <c:v>1.93047</c:v>
                </c:pt>
                <c:pt idx="805">
                  <c:v>1.93247</c:v>
                </c:pt>
                <c:pt idx="806">
                  <c:v>1.93447</c:v>
                </c:pt>
                <c:pt idx="807">
                  <c:v>1.93647</c:v>
                </c:pt>
                <c:pt idx="808">
                  <c:v>1.93847</c:v>
                </c:pt>
                <c:pt idx="809">
                  <c:v>1.94046</c:v>
                </c:pt>
                <c:pt idx="810">
                  <c:v>1.94246</c:v>
                </c:pt>
                <c:pt idx="811">
                  <c:v>1.94446</c:v>
                </c:pt>
                <c:pt idx="812">
                  <c:v>1.94646</c:v>
                </c:pt>
                <c:pt idx="813">
                  <c:v>1.94846</c:v>
                </c:pt>
                <c:pt idx="814">
                  <c:v>1.95046</c:v>
                </c:pt>
                <c:pt idx="815">
                  <c:v>1.95246</c:v>
                </c:pt>
                <c:pt idx="816">
                  <c:v>1.95446</c:v>
                </c:pt>
                <c:pt idx="817">
                  <c:v>1.95646</c:v>
                </c:pt>
                <c:pt idx="818">
                  <c:v>1.95845</c:v>
                </c:pt>
                <c:pt idx="819">
                  <c:v>1.96045</c:v>
                </c:pt>
                <c:pt idx="820">
                  <c:v>1.96245</c:v>
                </c:pt>
                <c:pt idx="821">
                  <c:v>1.96445</c:v>
                </c:pt>
                <c:pt idx="822">
                  <c:v>1.96645</c:v>
                </c:pt>
                <c:pt idx="823">
                  <c:v>1.96845</c:v>
                </c:pt>
                <c:pt idx="824">
                  <c:v>1.97045</c:v>
                </c:pt>
                <c:pt idx="825">
                  <c:v>1.97245</c:v>
                </c:pt>
                <c:pt idx="826">
                  <c:v>1.97444</c:v>
                </c:pt>
                <c:pt idx="827">
                  <c:v>1.97644</c:v>
                </c:pt>
                <c:pt idx="828">
                  <c:v>1.97844</c:v>
                </c:pt>
                <c:pt idx="829">
                  <c:v>1.98044</c:v>
                </c:pt>
                <c:pt idx="830">
                  <c:v>1.98244</c:v>
                </c:pt>
                <c:pt idx="831">
                  <c:v>1.98444</c:v>
                </c:pt>
                <c:pt idx="832">
                  <c:v>1.98644</c:v>
                </c:pt>
                <c:pt idx="833">
                  <c:v>1.98844</c:v>
                </c:pt>
                <c:pt idx="834">
                  <c:v>1.99043</c:v>
                </c:pt>
                <c:pt idx="835">
                  <c:v>1.99243</c:v>
                </c:pt>
                <c:pt idx="836">
                  <c:v>1.99443</c:v>
                </c:pt>
                <c:pt idx="837">
                  <c:v>1.99643</c:v>
                </c:pt>
                <c:pt idx="838">
                  <c:v>1.99843</c:v>
                </c:pt>
                <c:pt idx="839">
                  <c:v>2.00043</c:v>
                </c:pt>
                <c:pt idx="840">
                  <c:v>2.00243</c:v>
                </c:pt>
                <c:pt idx="841">
                  <c:v>2.00443</c:v>
                </c:pt>
                <c:pt idx="842">
                  <c:v>2.00642</c:v>
                </c:pt>
                <c:pt idx="843">
                  <c:v>2.00842</c:v>
                </c:pt>
                <c:pt idx="844">
                  <c:v>2.01042</c:v>
                </c:pt>
                <c:pt idx="845">
                  <c:v>2.01242</c:v>
                </c:pt>
                <c:pt idx="846">
                  <c:v>2.01442</c:v>
                </c:pt>
                <c:pt idx="847">
                  <c:v>2.01642</c:v>
                </c:pt>
                <c:pt idx="848">
                  <c:v>2.01842</c:v>
                </c:pt>
                <c:pt idx="849">
                  <c:v>2.02042</c:v>
                </c:pt>
                <c:pt idx="850">
                  <c:v>2.02241</c:v>
                </c:pt>
                <c:pt idx="851">
                  <c:v>2.02441</c:v>
                </c:pt>
                <c:pt idx="852">
                  <c:v>2.02641</c:v>
                </c:pt>
                <c:pt idx="853">
                  <c:v>2.02841</c:v>
                </c:pt>
                <c:pt idx="854">
                  <c:v>2.03041</c:v>
                </c:pt>
                <c:pt idx="855">
                  <c:v>2.03241</c:v>
                </c:pt>
                <c:pt idx="856">
                  <c:v>2.03441</c:v>
                </c:pt>
                <c:pt idx="857">
                  <c:v>2.03641</c:v>
                </c:pt>
                <c:pt idx="858">
                  <c:v>2.0384</c:v>
                </c:pt>
                <c:pt idx="859">
                  <c:v>2.0404</c:v>
                </c:pt>
                <c:pt idx="860">
                  <c:v>2.0424</c:v>
                </c:pt>
                <c:pt idx="861">
                  <c:v>2.0444</c:v>
                </c:pt>
                <c:pt idx="862">
                  <c:v>2.0464</c:v>
                </c:pt>
                <c:pt idx="863">
                  <c:v>2.0484</c:v>
                </c:pt>
                <c:pt idx="864">
                  <c:v>2.0504</c:v>
                </c:pt>
                <c:pt idx="865">
                  <c:v>2.0524</c:v>
                </c:pt>
                <c:pt idx="866">
                  <c:v>2.0544</c:v>
                </c:pt>
                <c:pt idx="867">
                  <c:v>2.05639</c:v>
                </c:pt>
                <c:pt idx="868">
                  <c:v>2.05839</c:v>
                </c:pt>
                <c:pt idx="869">
                  <c:v>2.06039</c:v>
                </c:pt>
                <c:pt idx="870">
                  <c:v>2.06239</c:v>
                </c:pt>
                <c:pt idx="871">
                  <c:v>2.06439</c:v>
                </c:pt>
                <c:pt idx="872">
                  <c:v>2.06639</c:v>
                </c:pt>
                <c:pt idx="873">
                  <c:v>2.06839</c:v>
                </c:pt>
                <c:pt idx="874">
                  <c:v>2.07039</c:v>
                </c:pt>
                <c:pt idx="875">
                  <c:v>2.07238</c:v>
                </c:pt>
                <c:pt idx="876">
                  <c:v>2.07438</c:v>
                </c:pt>
                <c:pt idx="877">
                  <c:v>2.07638</c:v>
                </c:pt>
                <c:pt idx="878">
                  <c:v>2.07838</c:v>
                </c:pt>
                <c:pt idx="879">
                  <c:v>2.08038</c:v>
                </c:pt>
                <c:pt idx="880">
                  <c:v>2.08238</c:v>
                </c:pt>
                <c:pt idx="881">
                  <c:v>2.08438</c:v>
                </c:pt>
                <c:pt idx="882">
                  <c:v>2.08638</c:v>
                </c:pt>
                <c:pt idx="883">
                  <c:v>2.08837</c:v>
                </c:pt>
                <c:pt idx="884">
                  <c:v>2.09037</c:v>
                </c:pt>
                <c:pt idx="885">
                  <c:v>2.09237</c:v>
                </c:pt>
                <c:pt idx="886">
                  <c:v>2.09437</c:v>
                </c:pt>
                <c:pt idx="887">
                  <c:v>2.09637</c:v>
                </c:pt>
                <c:pt idx="888">
                  <c:v>2.09837</c:v>
                </c:pt>
                <c:pt idx="889">
                  <c:v>2.10037</c:v>
                </c:pt>
                <c:pt idx="890">
                  <c:v>2.10237</c:v>
                </c:pt>
                <c:pt idx="891">
                  <c:v>2.10436</c:v>
                </c:pt>
                <c:pt idx="892">
                  <c:v>2.10636</c:v>
                </c:pt>
                <c:pt idx="893">
                  <c:v>2.10836</c:v>
                </c:pt>
                <c:pt idx="894">
                  <c:v>2.11036</c:v>
                </c:pt>
                <c:pt idx="895">
                  <c:v>2.11236</c:v>
                </c:pt>
                <c:pt idx="896">
                  <c:v>2.11436</c:v>
                </c:pt>
                <c:pt idx="897">
                  <c:v>2.11636</c:v>
                </c:pt>
                <c:pt idx="898">
                  <c:v>2.11836</c:v>
                </c:pt>
                <c:pt idx="899">
                  <c:v>2.12035</c:v>
                </c:pt>
                <c:pt idx="900">
                  <c:v>2.12235</c:v>
                </c:pt>
                <c:pt idx="901">
                  <c:v>2.12435</c:v>
                </c:pt>
                <c:pt idx="902">
                  <c:v>2.12635</c:v>
                </c:pt>
                <c:pt idx="903">
                  <c:v>2.12835</c:v>
                </c:pt>
                <c:pt idx="904">
                  <c:v>2.13035</c:v>
                </c:pt>
                <c:pt idx="905">
                  <c:v>2.13235</c:v>
                </c:pt>
                <c:pt idx="906">
                  <c:v>2.13435</c:v>
                </c:pt>
                <c:pt idx="907">
                  <c:v>2.13635</c:v>
                </c:pt>
                <c:pt idx="908">
                  <c:v>2.13834</c:v>
                </c:pt>
                <c:pt idx="909">
                  <c:v>2.14034</c:v>
                </c:pt>
                <c:pt idx="910">
                  <c:v>2.14034</c:v>
                </c:pt>
                <c:pt idx="911">
                  <c:v>2.14234</c:v>
                </c:pt>
                <c:pt idx="912">
                  <c:v>2.14434</c:v>
                </c:pt>
                <c:pt idx="913">
                  <c:v>2.14634</c:v>
                </c:pt>
                <c:pt idx="914">
                  <c:v>2.14834</c:v>
                </c:pt>
                <c:pt idx="915">
                  <c:v>2.15034</c:v>
                </c:pt>
                <c:pt idx="916">
                  <c:v>2.15234</c:v>
                </c:pt>
                <c:pt idx="917">
                  <c:v>2.15433</c:v>
                </c:pt>
                <c:pt idx="918">
                  <c:v>2.15633</c:v>
                </c:pt>
                <c:pt idx="919">
                  <c:v>2.15833</c:v>
                </c:pt>
                <c:pt idx="920">
                  <c:v>2.16033</c:v>
                </c:pt>
                <c:pt idx="921">
                  <c:v>2.16233</c:v>
                </c:pt>
                <c:pt idx="922">
                  <c:v>2.16433</c:v>
                </c:pt>
                <c:pt idx="923">
                  <c:v>2.16633</c:v>
                </c:pt>
                <c:pt idx="924">
                  <c:v>2.16833</c:v>
                </c:pt>
                <c:pt idx="925">
                  <c:v>2.17032</c:v>
                </c:pt>
                <c:pt idx="926">
                  <c:v>2.17232</c:v>
                </c:pt>
                <c:pt idx="927">
                  <c:v>2.17432</c:v>
                </c:pt>
                <c:pt idx="928">
                  <c:v>2.17632</c:v>
                </c:pt>
                <c:pt idx="929">
                  <c:v>2.17832</c:v>
                </c:pt>
                <c:pt idx="930">
                  <c:v>2.18032</c:v>
                </c:pt>
                <c:pt idx="931">
                  <c:v>2.18232</c:v>
                </c:pt>
                <c:pt idx="932">
                  <c:v>2.18432</c:v>
                </c:pt>
                <c:pt idx="933">
                  <c:v>2.18631</c:v>
                </c:pt>
                <c:pt idx="934">
                  <c:v>2.18831</c:v>
                </c:pt>
                <c:pt idx="935">
                  <c:v>2.19031</c:v>
                </c:pt>
                <c:pt idx="936">
                  <c:v>2.19231</c:v>
                </c:pt>
                <c:pt idx="937">
                  <c:v>2.19431</c:v>
                </c:pt>
                <c:pt idx="938">
                  <c:v>2.19631</c:v>
                </c:pt>
                <c:pt idx="939">
                  <c:v>2.19831</c:v>
                </c:pt>
                <c:pt idx="940">
                  <c:v>2.20031</c:v>
                </c:pt>
                <c:pt idx="941">
                  <c:v>2.2023</c:v>
                </c:pt>
                <c:pt idx="942">
                  <c:v>2.2043</c:v>
                </c:pt>
                <c:pt idx="943">
                  <c:v>2.2063</c:v>
                </c:pt>
                <c:pt idx="944">
                  <c:v>2.2083</c:v>
                </c:pt>
                <c:pt idx="945">
                  <c:v>2.2103</c:v>
                </c:pt>
                <c:pt idx="946">
                  <c:v>2.2123</c:v>
                </c:pt>
                <c:pt idx="947">
                  <c:v>2.2143</c:v>
                </c:pt>
                <c:pt idx="948">
                  <c:v>2.2163</c:v>
                </c:pt>
                <c:pt idx="949">
                  <c:v>2.21829</c:v>
                </c:pt>
                <c:pt idx="950">
                  <c:v>2.22029</c:v>
                </c:pt>
                <c:pt idx="951">
                  <c:v>2.22229</c:v>
                </c:pt>
                <c:pt idx="952">
                  <c:v>2.22429</c:v>
                </c:pt>
                <c:pt idx="953">
                  <c:v>2.22629</c:v>
                </c:pt>
                <c:pt idx="954">
                  <c:v>2.22829</c:v>
                </c:pt>
                <c:pt idx="955">
                  <c:v>2.23029</c:v>
                </c:pt>
                <c:pt idx="956">
                  <c:v>2.23229</c:v>
                </c:pt>
                <c:pt idx="957">
                  <c:v>2.23429</c:v>
                </c:pt>
                <c:pt idx="958">
                  <c:v>2.23628</c:v>
                </c:pt>
                <c:pt idx="959">
                  <c:v>2.23828</c:v>
                </c:pt>
                <c:pt idx="960">
                  <c:v>2.24028</c:v>
                </c:pt>
                <c:pt idx="961">
                  <c:v>2.24228</c:v>
                </c:pt>
                <c:pt idx="962">
                  <c:v>2.24428</c:v>
                </c:pt>
                <c:pt idx="963">
                  <c:v>2.24628</c:v>
                </c:pt>
                <c:pt idx="964">
                  <c:v>2.24828</c:v>
                </c:pt>
                <c:pt idx="965">
                  <c:v>2.25028</c:v>
                </c:pt>
                <c:pt idx="966">
                  <c:v>2.25227</c:v>
                </c:pt>
                <c:pt idx="967">
                  <c:v>2.25427</c:v>
                </c:pt>
                <c:pt idx="968">
                  <c:v>2.25627</c:v>
                </c:pt>
                <c:pt idx="969">
                  <c:v>2.25827</c:v>
                </c:pt>
                <c:pt idx="970">
                  <c:v>2.26027</c:v>
                </c:pt>
                <c:pt idx="971">
                  <c:v>2.26227</c:v>
                </c:pt>
                <c:pt idx="972">
                  <c:v>2.26427</c:v>
                </c:pt>
                <c:pt idx="973">
                  <c:v>2.26627</c:v>
                </c:pt>
                <c:pt idx="974">
                  <c:v>2.26826</c:v>
                </c:pt>
                <c:pt idx="975">
                  <c:v>2.27026</c:v>
                </c:pt>
                <c:pt idx="976">
                  <c:v>2.27226</c:v>
                </c:pt>
                <c:pt idx="977">
                  <c:v>2.27426</c:v>
                </c:pt>
                <c:pt idx="978">
                  <c:v>2.27626</c:v>
                </c:pt>
                <c:pt idx="979">
                  <c:v>2.27826</c:v>
                </c:pt>
                <c:pt idx="980">
                  <c:v>2.28026</c:v>
                </c:pt>
                <c:pt idx="981">
                  <c:v>2.28226</c:v>
                </c:pt>
                <c:pt idx="982">
                  <c:v>2.28425</c:v>
                </c:pt>
                <c:pt idx="983">
                  <c:v>2.28625</c:v>
                </c:pt>
                <c:pt idx="984">
                  <c:v>2.28825</c:v>
                </c:pt>
                <c:pt idx="985">
                  <c:v>2.29025</c:v>
                </c:pt>
                <c:pt idx="986">
                  <c:v>2.29225</c:v>
                </c:pt>
                <c:pt idx="987">
                  <c:v>2.29425</c:v>
                </c:pt>
                <c:pt idx="988">
                  <c:v>2.29625</c:v>
                </c:pt>
                <c:pt idx="989">
                  <c:v>2.29825</c:v>
                </c:pt>
                <c:pt idx="990">
                  <c:v>2.30024</c:v>
                </c:pt>
                <c:pt idx="991">
                  <c:v>2.30224</c:v>
                </c:pt>
                <c:pt idx="992">
                  <c:v>2.30424</c:v>
                </c:pt>
                <c:pt idx="993">
                  <c:v>2.30624</c:v>
                </c:pt>
                <c:pt idx="994">
                  <c:v>2.30824</c:v>
                </c:pt>
                <c:pt idx="995">
                  <c:v>2.31024</c:v>
                </c:pt>
                <c:pt idx="996">
                  <c:v>2.31224</c:v>
                </c:pt>
                <c:pt idx="997">
                  <c:v>2.31424</c:v>
                </c:pt>
                <c:pt idx="998">
                  <c:v>2.31624</c:v>
                </c:pt>
                <c:pt idx="999">
                  <c:v>2.31823</c:v>
                </c:pt>
                <c:pt idx="1000">
                  <c:v>2.32023</c:v>
                </c:pt>
                <c:pt idx="1001">
                  <c:v>2.32223</c:v>
                </c:pt>
                <c:pt idx="1002">
                  <c:v>2.32423</c:v>
                </c:pt>
                <c:pt idx="1003">
                  <c:v>2.32623</c:v>
                </c:pt>
                <c:pt idx="1004">
                  <c:v>2.32823</c:v>
                </c:pt>
                <c:pt idx="1005">
                  <c:v>2.33023</c:v>
                </c:pt>
                <c:pt idx="1006">
                  <c:v>2.33223</c:v>
                </c:pt>
                <c:pt idx="1007">
                  <c:v>2.33422</c:v>
                </c:pt>
                <c:pt idx="1008">
                  <c:v>2.33622</c:v>
                </c:pt>
                <c:pt idx="1009">
                  <c:v>2.33822</c:v>
                </c:pt>
                <c:pt idx="1010">
                  <c:v>2.34022</c:v>
                </c:pt>
                <c:pt idx="1011">
                  <c:v>2.34222</c:v>
                </c:pt>
                <c:pt idx="1012">
                  <c:v>2.34422</c:v>
                </c:pt>
                <c:pt idx="1013">
                  <c:v>2.34622</c:v>
                </c:pt>
                <c:pt idx="1014">
                  <c:v>2.34822</c:v>
                </c:pt>
                <c:pt idx="1015">
                  <c:v>2.35021</c:v>
                </c:pt>
                <c:pt idx="1016">
                  <c:v>2.35221</c:v>
                </c:pt>
                <c:pt idx="1017">
                  <c:v>2.35421</c:v>
                </c:pt>
                <c:pt idx="1018">
                  <c:v>2.35621</c:v>
                </c:pt>
                <c:pt idx="1019">
                  <c:v>2.35821</c:v>
                </c:pt>
                <c:pt idx="1020">
                  <c:v>2.36021</c:v>
                </c:pt>
                <c:pt idx="1021">
                  <c:v>2.36221</c:v>
                </c:pt>
                <c:pt idx="1022">
                  <c:v>2.36421</c:v>
                </c:pt>
                <c:pt idx="1023">
                  <c:v>2.3662</c:v>
                </c:pt>
                <c:pt idx="1024">
                  <c:v>2.3682</c:v>
                </c:pt>
                <c:pt idx="1025">
                  <c:v>2.3702</c:v>
                </c:pt>
                <c:pt idx="1026">
                  <c:v>2.3722</c:v>
                </c:pt>
                <c:pt idx="1027">
                  <c:v>2.3742</c:v>
                </c:pt>
                <c:pt idx="1028">
                  <c:v>2.3762</c:v>
                </c:pt>
                <c:pt idx="1029">
                  <c:v>2.3782</c:v>
                </c:pt>
                <c:pt idx="1030">
                  <c:v>2.3802</c:v>
                </c:pt>
                <c:pt idx="1031">
                  <c:v>2.38219</c:v>
                </c:pt>
                <c:pt idx="1032">
                  <c:v>2.38419</c:v>
                </c:pt>
                <c:pt idx="1033">
                  <c:v>2.38619</c:v>
                </c:pt>
                <c:pt idx="1034">
                  <c:v>2.38819</c:v>
                </c:pt>
                <c:pt idx="1035">
                  <c:v>2.39019</c:v>
                </c:pt>
                <c:pt idx="1036">
                  <c:v>2.39219</c:v>
                </c:pt>
                <c:pt idx="1037">
                  <c:v>2.39419</c:v>
                </c:pt>
                <c:pt idx="1038">
                  <c:v>2.39619</c:v>
                </c:pt>
                <c:pt idx="1039">
                  <c:v>2.39818</c:v>
                </c:pt>
                <c:pt idx="1040">
                  <c:v>2.40018</c:v>
                </c:pt>
                <c:pt idx="1041">
                  <c:v>2.40218</c:v>
                </c:pt>
                <c:pt idx="1042">
                  <c:v>2.40418</c:v>
                </c:pt>
                <c:pt idx="1043">
                  <c:v>2.40618</c:v>
                </c:pt>
                <c:pt idx="1044">
                  <c:v>2.40818</c:v>
                </c:pt>
                <c:pt idx="1045">
                  <c:v>2.41018</c:v>
                </c:pt>
                <c:pt idx="1046">
                  <c:v>2.41218</c:v>
                </c:pt>
                <c:pt idx="1047">
                  <c:v>2.41418</c:v>
                </c:pt>
                <c:pt idx="1048">
                  <c:v>2.41617</c:v>
                </c:pt>
                <c:pt idx="1049">
                  <c:v>2.41817</c:v>
                </c:pt>
                <c:pt idx="1050">
                  <c:v>2.42017</c:v>
                </c:pt>
                <c:pt idx="1051">
                  <c:v>2.42217</c:v>
                </c:pt>
                <c:pt idx="1052">
                  <c:v>2.42417</c:v>
                </c:pt>
                <c:pt idx="1053">
                  <c:v>2.42617</c:v>
                </c:pt>
                <c:pt idx="1054">
                  <c:v>2.42817</c:v>
                </c:pt>
                <c:pt idx="1055">
                  <c:v>2.43017</c:v>
                </c:pt>
                <c:pt idx="1056">
                  <c:v>2.43216</c:v>
                </c:pt>
                <c:pt idx="1057">
                  <c:v>2.43416</c:v>
                </c:pt>
                <c:pt idx="1058">
                  <c:v>2.43616</c:v>
                </c:pt>
                <c:pt idx="1059">
                  <c:v>2.43816</c:v>
                </c:pt>
                <c:pt idx="1060">
                  <c:v>2.44016</c:v>
                </c:pt>
                <c:pt idx="1061">
                  <c:v>2.44216</c:v>
                </c:pt>
                <c:pt idx="1062">
                  <c:v>2.44416</c:v>
                </c:pt>
                <c:pt idx="1063">
                  <c:v>2.44616</c:v>
                </c:pt>
                <c:pt idx="1064">
                  <c:v>2.44815</c:v>
                </c:pt>
                <c:pt idx="1065">
                  <c:v>2.45015</c:v>
                </c:pt>
                <c:pt idx="1066">
                  <c:v>2.45215</c:v>
                </c:pt>
                <c:pt idx="1067">
                  <c:v>2.45415</c:v>
                </c:pt>
                <c:pt idx="1068">
                  <c:v>2.45615</c:v>
                </c:pt>
                <c:pt idx="1069">
                  <c:v>2.45815</c:v>
                </c:pt>
                <c:pt idx="1070">
                  <c:v>2.46015</c:v>
                </c:pt>
                <c:pt idx="1071">
                  <c:v>2.46215</c:v>
                </c:pt>
                <c:pt idx="1072">
                  <c:v>2.46414</c:v>
                </c:pt>
                <c:pt idx="1073">
                  <c:v>2.46614</c:v>
                </c:pt>
                <c:pt idx="1074">
                  <c:v>2.46814</c:v>
                </c:pt>
                <c:pt idx="1075">
                  <c:v>2.47014</c:v>
                </c:pt>
                <c:pt idx="1076">
                  <c:v>2.47214</c:v>
                </c:pt>
                <c:pt idx="1077">
                  <c:v>2.47414</c:v>
                </c:pt>
                <c:pt idx="1078">
                  <c:v>2.47614</c:v>
                </c:pt>
                <c:pt idx="1079">
                  <c:v>2.47814</c:v>
                </c:pt>
                <c:pt idx="1080">
                  <c:v>2.48013</c:v>
                </c:pt>
                <c:pt idx="1081">
                  <c:v>2.48213</c:v>
                </c:pt>
                <c:pt idx="1082">
                  <c:v>2.48413</c:v>
                </c:pt>
                <c:pt idx="1083">
                  <c:v>2.48613</c:v>
                </c:pt>
                <c:pt idx="1084">
                  <c:v>2.48813</c:v>
                </c:pt>
                <c:pt idx="1085">
                  <c:v>2.49013</c:v>
                </c:pt>
                <c:pt idx="1086">
                  <c:v>2.49213</c:v>
                </c:pt>
                <c:pt idx="1087">
                  <c:v>2.49413</c:v>
                </c:pt>
                <c:pt idx="1088">
                  <c:v>2.49612</c:v>
                </c:pt>
                <c:pt idx="1089">
                  <c:v>2.49812</c:v>
                </c:pt>
                <c:pt idx="1090">
                  <c:v>2.50012</c:v>
                </c:pt>
                <c:pt idx="1091">
                  <c:v>2.50212</c:v>
                </c:pt>
                <c:pt idx="1092">
                  <c:v>2.50412</c:v>
                </c:pt>
                <c:pt idx="1093">
                  <c:v>2.50612</c:v>
                </c:pt>
                <c:pt idx="1094">
                  <c:v>2.50812</c:v>
                </c:pt>
                <c:pt idx="1095">
                  <c:v>2.51012</c:v>
                </c:pt>
                <c:pt idx="1096">
                  <c:v>2.51212</c:v>
                </c:pt>
                <c:pt idx="1097">
                  <c:v>2.51411</c:v>
                </c:pt>
                <c:pt idx="1098">
                  <c:v>2.51611</c:v>
                </c:pt>
                <c:pt idx="1099">
                  <c:v>2.51811</c:v>
                </c:pt>
                <c:pt idx="1100">
                  <c:v>2.52011</c:v>
                </c:pt>
                <c:pt idx="1101">
                  <c:v>2.52211</c:v>
                </c:pt>
                <c:pt idx="1102">
                  <c:v>2.52411</c:v>
                </c:pt>
                <c:pt idx="1103">
                  <c:v>2.52611</c:v>
                </c:pt>
                <c:pt idx="1104">
                  <c:v>2.52811</c:v>
                </c:pt>
                <c:pt idx="1105">
                  <c:v>2.5301</c:v>
                </c:pt>
                <c:pt idx="1106">
                  <c:v>2.5321</c:v>
                </c:pt>
                <c:pt idx="1107">
                  <c:v>2.5341</c:v>
                </c:pt>
                <c:pt idx="1108">
                  <c:v>2.5361</c:v>
                </c:pt>
                <c:pt idx="1109">
                  <c:v>2.5381</c:v>
                </c:pt>
                <c:pt idx="1110">
                  <c:v>2.5401</c:v>
                </c:pt>
                <c:pt idx="1111">
                  <c:v>2.5421</c:v>
                </c:pt>
                <c:pt idx="1112">
                  <c:v>2.5441</c:v>
                </c:pt>
                <c:pt idx="1113">
                  <c:v>2.54609</c:v>
                </c:pt>
                <c:pt idx="1114">
                  <c:v>2.54809</c:v>
                </c:pt>
                <c:pt idx="1115">
                  <c:v>2.55009</c:v>
                </c:pt>
                <c:pt idx="1116">
                  <c:v>2.55209</c:v>
                </c:pt>
                <c:pt idx="1117">
                  <c:v>2.55409</c:v>
                </c:pt>
                <c:pt idx="1118">
                  <c:v>2.55609</c:v>
                </c:pt>
                <c:pt idx="1119">
                  <c:v>2.55809</c:v>
                </c:pt>
                <c:pt idx="1120">
                  <c:v>2.56009</c:v>
                </c:pt>
                <c:pt idx="1121">
                  <c:v>2.56208</c:v>
                </c:pt>
                <c:pt idx="1122">
                  <c:v>2.56408</c:v>
                </c:pt>
                <c:pt idx="1123">
                  <c:v>2.56608</c:v>
                </c:pt>
                <c:pt idx="1124">
                  <c:v>2.56808</c:v>
                </c:pt>
                <c:pt idx="1125">
                  <c:v>2.57008</c:v>
                </c:pt>
                <c:pt idx="1126">
                  <c:v>2.57208</c:v>
                </c:pt>
                <c:pt idx="1127">
                  <c:v>2.57408</c:v>
                </c:pt>
                <c:pt idx="1128">
                  <c:v>2.57608</c:v>
                </c:pt>
                <c:pt idx="1129">
                  <c:v>2.57807</c:v>
                </c:pt>
                <c:pt idx="1130">
                  <c:v>2.58007</c:v>
                </c:pt>
                <c:pt idx="1131">
                  <c:v>2.58207</c:v>
                </c:pt>
                <c:pt idx="1132">
                  <c:v>2.58407</c:v>
                </c:pt>
                <c:pt idx="1133">
                  <c:v>2.58607</c:v>
                </c:pt>
                <c:pt idx="1134">
                  <c:v>2.58807</c:v>
                </c:pt>
                <c:pt idx="1135">
                  <c:v>2.59007</c:v>
                </c:pt>
                <c:pt idx="1136">
                  <c:v>2.59207</c:v>
                </c:pt>
                <c:pt idx="1137">
                  <c:v>2.59406</c:v>
                </c:pt>
                <c:pt idx="1138">
                  <c:v>2.59606</c:v>
                </c:pt>
                <c:pt idx="1139">
                  <c:v>2.59806</c:v>
                </c:pt>
                <c:pt idx="1140">
                  <c:v>2.60006</c:v>
                </c:pt>
                <c:pt idx="1141">
                  <c:v>2.60206</c:v>
                </c:pt>
                <c:pt idx="1142">
                  <c:v>2.60406</c:v>
                </c:pt>
                <c:pt idx="1143">
                  <c:v>2.60606</c:v>
                </c:pt>
                <c:pt idx="1144">
                  <c:v>2.60806</c:v>
                </c:pt>
                <c:pt idx="1145">
                  <c:v>2.61005</c:v>
                </c:pt>
                <c:pt idx="1146">
                  <c:v>2.61205</c:v>
                </c:pt>
                <c:pt idx="1147">
                  <c:v>2.61405</c:v>
                </c:pt>
                <c:pt idx="1148">
                  <c:v>2.61605</c:v>
                </c:pt>
                <c:pt idx="1149">
                  <c:v>2.61805</c:v>
                </c:pt>
                <c:pt idx="1150">
                  <c:v>2.62005</c:v>
                </c:pt>
                <c:pt idx="1151">
                  <c:v>2.62205</c:v>
                </c:pt>
                <c:pt idx="1152">
                  <c:v>2.62405</c:v>
                </c:pt>
                <c:pt idx="1153">
                  <c:v>2.62605</c:v>
                </c:pt>
                <c:pt idx="1154">
                  <c:v>2.62804</c:v>
                </c:pt>
                <c:pt idx="1155">
                  <c:v>2.63004</c:v>
                </c:pt>
                <c:pt idx="1156">
                  <c:v>2.63204</c:v>
                </c:pt>
                <c:pt idx="1157">
                  <c:v>2.63404</c:v>
                </c:pt>
                <c:pt idx="1158">
                  <c:v>2.63604</c:v>
                </c:pt>
                <c:pt idx="1159">
                  <c:v>2.63804</c:v>
                </c:pt>
                <c:pt idx="1160">
                  <c:v>2.64004</c:v>
                </c:pt>
                <c:pt idx="1161">
                  <c:v>2.64204</c:v>
                </c:pt>
                <c:pt idx="1162">
                  <c:v>2.64403</c:v>
                </c:pt>
                <c:pt idx="1163">
                  <c:v>2.64603</c:v>
                </c:pt>
                <c:pt idx="1164">
                  <c:v>2.64803</c:v>
                </c:pt>
                <c:pt idx="1165">
                  <c:v>2.65003</c:v>
                </c:pt>
                <c:pt idx="1166">
                  <c:v>2.65203</c:v>
                </c:pt>
                <c:pt idx="1167">
                  <c:v>2.65403</c:v>
                </c:pt>
                <c:pt idx="1168">
                  <c:v>2.65603</c:v>
                </c:pt>
                <c:pt idx="1169">
                  <c:v>2.65803</c:v>
                </c:pt>
                <c:pt idx="1170">
                  <c:v>2.66002</c:v>
                </c:pt>
                <c:pt idx="1171">
                  <c:v>2.66202</c:v>
                </c:pt>
                <c:pt idx="1172">
                  <c:v>2.66402</c:v>
                </c:pt>
                <c:pt idx="1173">
                  <c:v>2.66602</c:v>
                </c:pt>
                <c:pt idx="1174">
                  <c:v>2.66802</c:v>
                </c:pt>
                <c:pt idx="1175">
                  <c:v>2.67002</c:v>
                </c:pt>
                <c:pt idx="1176">
                  <c:v>2.67202</c:v>
                </c:pt>
                <c:pt idx="1177">
                  <c:v>2.67402</c:v>
                </c:pt>
                <c:pt idx="1178">
                  <c:v>2.67601</c:v>
                </c:pt>
                <c:pt idx="1179">
                  <c:v>2.67801</c:v>
                </c:pt>
                <c:pt idx="1180">
                  <c:v>2.68001</c:v>
                </c:pt>
                <c:pt idx="1181">
                  <c:v>2.68201</c:v>
                </c:pt>
                <c:pt idx="1182">
                  <c:v>2.68401</c:v>
                </c:pt>
                <c:pt idx="1183">
                  <c:v>2.68601</c:v>
                </c:pt>
                <c:pt idx="1184">
                  <c:v>2.68801</c:v>
                </c:pt>
                <c:pt idx="1185">
                  <c:v>2.69001</c:v>
                </c:pt>
                <c:pt idx="1186">
                  <c:v>2.692</c:v>
                </c:pt>
                <c:pt idx="1187">
                  <c:v>2.694</c:v>
                </c:pt>
                <c:pt idx="1188">
                  <c:v>2.696</c:v>
                </c:pt>
                <c:pt idx="1189">
                  <c:v>2.698</c:v>
                </c:pt>
                <c:pt idx="1190">
                  <c:v>2.7</c:v>
                </c:pt>
                <c:pt idx="1191">
                  <c:v>)</c:v>
                </c:pt>
              </c:strCache>
            </c:strRef>
          </c:cat>
          <c:val>
            <c:numRef>
              <c:f>'27.5deg 5545'!$B$5:$B$1196</c:f>
              <c:numCache>
                <c:formatCode>0.00E+00</c:formatCode>
                <c:ptCount val="1192"/>
                <c:pt idx="0" formatCode="General">
                  <c:v>0.199265</c:v>
                </c:pt>
                <c:pt idx="1">
                  <c:v>0.199402</c:v>
                </c:pt>
                <c:pt idx="2">
                  <c:v>0.19953099999999999</c:v>
                </c:pt>
                <c:pt idx="3">
                  <c:v>0.19966</c:v>
                </c:pt>
                <c:pt idx="4">
                  <c:v>0.199791</c:v>
                </c:pt>
                <c:pt idx="5">
                  <c:v>0.19992499999999999</c:v>
                </c:pt>
                <c:pt idx="6">
                  <c:v>0.20006499999999999</c:v>
                </c:pt>
                <c:pt idx="7">
                  <c:v>0.200214</c:v>
                </c:pt>
                <c:pt idx="8">
                  <c:v>0.200377</c:v>
                </c:pt>
                <c:pt idx="9">
                  <c:v>0.20055799999999999</c:v>
                </c:pt>
                <c:pt idx="10">
                  <c:v>0.20075899999999999</c:v>
                </c:pt>
                <c:pt idx="11" formatCode="General">
                  <c:v>0.200988</c:v>
                </c:pt>
                <c:pt idx="12" formatCode="General">
                  <c:v>0.20125100000000001</c:v>
                </c:pt>
                <c:pt idx="13" formatCode="General">
                  <c:v>0.20155799999999999</c:v>
                </c:pt>
                <c:pt idx="14" formatCode="General">
                  <c:v>0.20191600000000001</c:v>
                </c:pt>
                <c:pt idx="15" formatCode="General">
                  <c:v>0.20233400000000001</c:v>
                </c:pt>
                <c:pt idx="16" formatCode="General">
                  <c:v>0.202816</c:v>
                </c:pt>
                <c:pt idx="17" formatCode="General">
                  <c:v>0.203352</c:v>
                </c:pt>
                <c:pt idx="18" formatCode="General">
                  <c:v>0.20389499999999999</c:v>
                </c:pt>
                <c:pt idx="19" formatCode="General">
                  <c:v>0.20437</c:v>
                </c:pt>
                <c:pt idx="20" formatCode="General">
                  <c:v>0.204711</c:v>
                </c:pt>
                <c:pt idx="21" formatCode="General">
                  <c:v>0.204815</c:v>
                </c:pt>
                <c:pt idx="22" formatCode="General">
                  <c:v>0.20454</c:v>
                </c:pt>
                <c:pt idx="23" formatCode="General">
                  <c:v>0.20386099999999999</c:v>
                </c:pt>
                <c:pt idx="24" formatCode="General">
                  <c:v>0.20268900000000001</c:v>
                </c:pt>
                <c:pt idx="25" formatCode="General">
                  <c:v>0.20094100000000001</c:v>
                </c:pt>
                <c:pt idx="26" formatCode="General">
                  <c:v>0.19859399999999999</c:v>
                </c:pt>
                <c:pt idx="27" formatCode="General">
                  <c:v>0.1956</c:v>
                </c:pt>
                <c:pt idx="28" formatCode="General">
                  <c:v>0.19198999999999999</c:v>
                </c:pt>
                <c:pt idx="29" formatCode="General">
                  <c:v>0.18776399999999999</c:v>
                </c:pt>
                <c:pt idx="30" formatCode="General">
                  <c:v>0.18291299999999999</c:v>
                </c:pt>
                <c:pt idx="31" formatCode="General">
                  <c:v>0.177509</c:v>
                </c:pt>
                <c:pt idx="32" formatCode="General">
                  <c:v>0.17156099999999999</c:v>
                </c:pt>
                <c:pt idx="33" formatCode="General">
                  <c:v>0.16508500000000001</c:v>
                </c:pt>
                <c:pt idx="34" formatCode="General">
                  <c:v>0.15812699999999999</c:v>
                </c:pt>
                <c:pt idx="35" formatCode="General">
                  <c:v>0.150674</c:v>
                </c:pt>
                <c:pt idx="36" formatCode="General">
                  <c:v>0.14277599999999999</c:v>
                </c:pt>
                <c:pt idx="37" formatCode="General">
                  <c:v>0.134438</c:v>
                </c:pt>
                <c:pt idx="38" formatCode="General">
                  <c:v>0.12558900000000001</c:v>
                </c:pt>
                <c:pt idx="39" formatCode="General">
                  <c:v>0.116298</c:v>
                </c:pt>
                <c:pt idx="40" formatCode="General">
                  <c:v>0.106515</c:v>
                </c:pt>
                <c:pt idx="41" formatCode="General">
                  <c:v>9.6141000000000004E-2</c:v>
                </c:pt>
                <c:pt idx="42" formatCode="General">
                  <c:v>8.5181999999999994E-2</c:v>
                </c:pt>
                <c:pt idx="43" formatCode="General">
                  <c:v>7.3515999999999998E-2</c:v>
                </c:pt>
                <c:pt idx="44" formatCode="General">
                  <c:v>6.0997000000000003E-2</c:v>
                </c:pt>
                <c:pt idx="45" formatCode="General">
                  <c:v>4.7461000000000003E-2</c:v>
                </c:pt>
                <c:pt idx="46" formatCode="General">
                  <c:v>3.2537000000000003E-2</c:v>
                </c:pt>
                <c:pt idx="47" formatCode="General">
                  <c:v>1.5861E-2</c:v>
                </c:pt>
                <c:pt idx="48" formatCode="General">
                  <c:v>-3.0100000000000001E-3</c:v>
                </c:pt>
                <c:pt idx="49" formatCode="General">
                  <c:v>-2.3869999999999999E-2</c:v>
                </c:pt>
                <c:pt idx="50" formatCode="General">
                  <c:v>-4.4850000000000001E-2</c:v>
                </c:pt>
                <c:pt idx="51" formatCode="General">
                  <c:v>-6.4710000000000004E-2</c:v>
                </c:pt>
                <c:pt idx="52" formatCode="General">
                  <c:v>-8.3339999999999997E-2</c:v>
                </c:pt>
                <c:pt idx="53" formatCode="General">
                  <c:v>-0.10072</c:v>
                </c:pt>
                <c:pt idx="54" formatCode="General">
                  <c:v>-0.11683</c:v>
                </c:pt>
                <c:pt idx="55" formatCode="General">
                  <c:v>-0.13164999999999999</c:v>
                </c:pt>
                <c:pt idx="56" formatCode="General">
                  <c:v>-0.14513000000000001</c:v>
                </c:pt>
                <c:pt idx="57" formatCode="General">
                  <c:v>-0.15715999999999999</c:v>
                </c:pt>
                <c:pt idx="58" formatCode="General">
                  <c:v>-0.16775000000000001</c:v>
                </c:pt>
                <c:pt idx="59" formatCode="General">
                  <c:v>-0.17687</c:v>
                </c:pt>
                <c:pt idx="60" formatCode="General">
                  <c:v>-0.18451000000000001</c:v>
                </c:pt>
                <c:pt idx="61" formatCode="General">
                  <c:v>-0.19066</c:v>
                </c:pt>
                <c:pt idx="62" formatCode="General">
                  <c:v>-0.19528999999999999</c:v>
                </c:pt>
                <c:pt idx="63" formatCode="General">
                  <c:v>-0.19839000000000001</c:v>
                </c:pt>
                <c:pt idx="64" formatCode="General">
                  <c:v>-0.2</c:v>
                </c:pt>
                <c:pt idx="65" formatCode="General">
                  <c:v>-0.20011000000000001</c:v>
                </c:pt>
                <c:pt idx="66" formatCode="General">
                  <c:v>-0.19872999999999999</c:v>
                </c:pt>
                <c:pt idx="67" formatCode="General">
                  <c:v>-0.19605</c:v>
                </c:pt>
                <c:pt idx="68" formatCode="General">
                  <c:v>-0.19219</c:v>
                </c:pt>
                <c:pt idx="69" formatCode="General">
                  <c:v>-0.18733</c:v>
                </c:pt>
                <c:pt idx="70" formatCode="General">
                  <c:v>-0.18173</c:v>
                </c:pt>
                <c:pt idx="71" formatCode="General">
                  <c:v>-0.17566000000000001</c:v>
                </c:pt>
                <c:pt idx="72" formatCode="General">
                  <c:v>-0.16943</c:v>
                </c:pt>
                <c:pt idx="73" formatCode="General">
                  <c:v>-0.16333</c:v>
                </c:pt>
                <c:pt idx="74" formatCode="General">
                  <c:v>-0.15764</c:v>
                </c:pt>
                <c:pt idx="75" formatCode="General">
                  <c:v>-0.15254000000000001</c:v>
                </c:pt>
                <c:pt idx="76" formatCode="General">
                  <c:v>-0.14815</c:v>
                </c:pt>
                <c:pt idx="77" formatCode="General">
                  <c:v>-0.14452000000000001</c:v>
                </c:pt>
                <c:pt idx="78" formatCode="General">
                  <c:v>-0.14152999999999999</c:v>
                </c:pt>
                <c:pt idx="79" formatCode="General">
                  <c:v>-0.13900999999999999</c:v>
                </c:pt>
                <c:pt idx="80" formatCode="General">
                  <c:v>-0.13669999999999999</c:v>
                </c:pt>
                <c:pt idx="81" formatCode="General">
                  <c:v>-0.13444999999999999</c:v>
                </c:pt>
                <c:pt idx="82" formatCode="General">
                  <c:v>-0.13238</c:v>
                </c:pt>
                <c:pt idx="83" formatCode="General">
                  <c:v>-0.13074</c:v>
                </c:pt>
                <c:pt idx="84" formatCode="General">
                  <c:v>-0.12959999999999999</c:v>
                </c:pt>
                <c:pt idx="85" formatCode="General">
                  <c:v>-0.12878999999999999</c:v>
                </c:pt>
                <c:pt idx="86" formatCode="General">
                  <c:v>-0.12820000000000001</c:v>
                </c:pt>
                <c:pt idx="87" formatCode="General">
                  <c:v>-0.12776000000000001</c:v>
                </c:pt>
                <c:pt idx="88" formatCode="General">
                  <c:v>-0.12744</c:v>
                </c:pt>
                <c:pt idx="89" formatCode="General">
                  <c:v>-0.12720999999999999</c:v>
                </c:pt>
                <c:pt idx="90" formatCode="General">
                  <c:v>-0.12703</c:v>
                </c:pt>
                <c:pt idx="91" formatCode="General">
                  <c:v>-0.12687000000000001</c:v>
                </c:pt>
                <c:pt idx="92" formatCode="General">
                  <c:v>-0.12670999999999999</c:v>
                </c:pt>
                <c:pt idx="93" formatCode="General">
                  <c:v>-0.12655</c:v>
                </c:pt>
                <c:pt idx="94" formatCode="General">
                  <c:v>-0.12640999999999999</c:v>
                </c:pt>
                <c:pt idx="95" formatCode="General">
                  <c:v>-0.12628</c:v>
                </c:pt>
                <c:pt idx="96" formatCode="General">
                  <c:v>-0.12615000000000001</c:v>
                </c:pt>
                <c:pt idx="97" formatCode="General">
                  <c:v>-0.12604000000000001</c:v>
                </c:pt>
                <c:pt idx="98" formatCode="General">
                  <c:v>-0.12594</c:v>
                </c:pt>
                <c:pt idx="99" formatCode="General">
                  <c:v>-0.12586</c:v>
                </c:pt>
                <c:pt idx="100" formatCode="General">
                  <c:v>-0.12579000000000001</c:v>
                </c:pt>
                <c:pt idx="101" formatCode="General">
                  <c:v>-0.12573000000000001</c:v>
                </c:pt>
                <c:pt idx="102" formatCode="General">
                  <c:v>-0.12567999999999999</c:v>
                </c:pt>
                <c:pt idx="103" formatCode="General">
                  <c:v>-0.12562999999999999</c:v>
                </c:pt>
                <c:pt idx="104" formatCode="General">
                  <c:v>-0.12559000000000001</c:v>
                </c:pt>
                <c:pt idx="105" formatCode="General">
                  <c:v>-0.12554999999999999</c:v>
                </c:pt>
                <c:pt idx="106" formatCode="General">
                  <c:v>-0.12551000000000001</c:v>
                </c:pt>
                <c:pt idx="107" formatCode="General">
                  <c:v>-0.12548000000000001</c:v>
                </c:pt>
                <c:pt idx="108" formatCode="General">
                  <c:v>-0.12545999999999999</c:v>
                </c:pt>
                <c:pt idx="109" formatCode="General">
                  <c:v>-0.12543000000000001</c:v>
                </c:pt>
                <c:pt idx="110" formatCode="General">
                  <c:v>-0.12540999999999999</c:v>
                </c:pt>
                <c:pt idx="111" formatCode="General">
                  <c:v>-0.12540000000000001</c:v>
                </c:pt>
                <c:pt idx="112" formatCode="General">
                  <c:v>-0.12537999999999999</c:v>
                </c:pt>
                <c:pt idx="113" formatCode="General">
                  <c:v>-0.12537000000000001</c:v>
                </c:pt>
                <c:pt idx="114" formatCode="General">
                  <c:v>-0.12536</c:v>
                </c:pt>
                <c:pt idx="115" formatCode="General">
                  <c:v>-0.12534999999999999</c:v>
                </c:pt>
                <c:pt idx="116" formatCode="General">
                  <c:v>-0.12534999999999999</c:v>
                </c:pt>
                <c:pt idx="117" formatCode="General">
                  <c:v>-0.12534000000000001</c:v>
                </c:pt>
                <c:pt idx="118" formatCode="General">
                  <c:v>-0.12534000000000001</c:v>
                </c:pt>
                <c:pt idx="119" formatCode="General">
                  <c:v>-0.12534000000000001</c:v>
                </c:pt>
                <c:pt idx="120" formatCode="General">
                  <c:v>-0.12534000000000001</c:v>
                </c:pt>
                <c:pt idx="121" formatCode="General">
                  <c:v>-0.12534000000000001</c:v>
                </c:pt>
                <c:pt idx="122" formatCode="General">
                  <c:v>-0.12534000000000001</c:v>
                </c:pt>
                <c:pt idx="123" formatCode="General">
                  <c:v>-0.12534999999999999</c:v>
                </c:pt>
                <c:pt idx="124" formatCode="General">
                  <c:v>-0.12534999999999999</c:v>
                </c:pt>
                <c:pt idx="125" formatCode="General">
                  <c:v>-0.12536</c:v>
                </c:pt>
                <c:pt idx="126" formatCode="General">
                  <c:v>-0.12536</c:v>
                </c:pt>
                <c:pt idx="127" formatCode="General">
                  <c:v>-0.12537000000000001</c:v>
                </c:pt>
                <c:pt idx="128" formatCode="General">
                  <c:v>-0.12537999999999999</c:v>
                </c:pt>
                <c:pt idx="129" formatCode="General">
                  <c:v>-0.12539</c:v>
                </c:pt>
                <c:pt idx="130" formatCode="General">
                  <c:v>-0.12540000000000001</c:v>
                </c:pt>
                <c:pt idx="131" formatCode="General">
                  <c:v>-0.12540999999999999</c:v>
                </c:pt>
                <c:pt idx="132" formatCode="General">
                  <c:v>-0.12542</c:v>
                </c:pt>
                <c:pt idx="133" formatCode="General">
                  <c:v>-0.12543000000000001</c:v>
                </c:pt>
                <c:pt idx="134" formatCode="General">
                  <c:v>-0.12544</c:v>
                </c:pt>
                <c:pt idx="135" formatCode="General">
                  <c:v>-0.12545000000000001</c:v>
                </c:pt>
                <c:pt idx="136" formatCode="General">
                  <c:v>-0.12545999999999999</c:v>
                </c:pt>
                <c:pt idx="137" formatCode="General">
                  <c:v>-0.12547</c:v>
                </c:pt>
                <c:pt idx="138" formatCode="General">
                  <c:v>-0.12548999999999999</c:v>
                </c:pt>
                <c:pt idx="139" formatCode="General">
                  <c:v>-0.1255</c:v>
                </c:pt>
                <c:pt idx="140" formatCode="General">
                  <c:v>-0.12551000000000001</c:v>
                </c:pt>
                <c:pt idx="141" formatCode="General">
                  <c:v>-0.12551999999999999</c:v>
                </c:pt>
                <c:pt idx="142" formatCode="General">
                  <c:v>-0.12554000000000001</c:v>
                </c:pt>
                <c:pt idx="143" formatCode="General">
                  <c:v>-0.12554999999999999</c:v>
                </c:pt>
                <c:pt idx="144" formatCode="General">
                  <c:v>-0.12556999999999999</c:v>
                </c:pt>
                <c:pt idx="145" formatCode="General">
                  <c:v>-0.12558</c:v>
                </c:pt>
                <c:pt idx="146" formatCode="General">
                  <c:v>-0.12559999999999999</c:v>
                </c:pt>
                <c:pt idx="147" formatCode="General">
                  <c:v>-0.12561</c:v>
                </c:pt>
                <c:pt idx="148" formatCode="General">
                  <c:v>-0.12562999999999999</c:v>
                </c:pt>
                <c:pt idx="149" formatCode="General">
                  <c:v>-0.12564</c:v>
                </c:pt>
                <c:pt idx="150" formatCode="General">
                  <c:v>-0.12565999999999999</c:v>
                </c:pt>
                <c:pt idx="151" formatCode="General">
                  <c:v>-0.12567</c:v>
                </c:pt>
                <c:pt idx="152" formatCode="General">
                  <c:v>-0.12569</c:v>
                </c:pt>
                <c:pt idx="153" formatCode="General">
                  <c:v>-0.12570999999999999</c:v>
                </c:pt>
                <c:pt idx="154" formatCode="General">
                  <c:v>-0.12572</c:v>
                </c:pt>
                <c:pt idx="155" formatCode="General">
                  <c:v>-0.12573999999999999</c:v>
                </c:pt>
                <c:pt idx="156" formatCode="General">
                  <c:v>-0.12576000000000001</c:v>
                </c:pt>
                <c:pt idx="157" formatCode="General">
                  <c:v>-0.12576999999999999</c:v>
                </c:pt>
                <c:pt idx="158" formatCode="General">
                  <c:v>-0.12579000000000001</c:v>
                </c:pt>
                <c:pt idx="159" formatCode="General">
                  <c:v>-0.12581000000000001</c:v>
                </c:pt>
                <c:pt idx="160" formatCode="General">
                  <c:v>-0.12581999999999999</c:v>
                </c:pt>
                <c:pt idx="161" formatCode="General">
                  <c:v>-0.12584000000000001</c:v>
                </c:pt>
                <c:pt idx="162" formatCode="General">
                  <c:v>-0.12586</c:v>
                </c:pt>
                <c:pt idx="163" formatCode="General">
                  <c:v>-0.12587999999999999</c:v>
                </c:pt>
                <c:pt idx="164" formatCode="General">
                  <c:v>-0.12589</c:v>
                </c:pt>
                <c:pt idx="165" formatCode="General">
                  <c:v>-0.12590999999999999</c:v>
                </c:pt>
                <c:pt idx="166" formatCode="General">
                  <c:v>-0.12592999999999999</c:v>
                </c:pt>
                <c:pt idx="167" formatCode="General">
                  <c:v>-0.12595000000000001</c:v>
                </c:pt>
                <c:pt idx="168" formatCode="General">
                  <c:v>-0.12597</c:v>
                </c:pt>
                <c:pt idx="169" formatCode="General">
                  <c:v>-0.12598000000000001</c:v>
                </c:pt>
                <c:pt idx="170" formatCode="General">
                  <c:v>-0.126</c:v>
                </c:pt>
                <c:pt idx="171" formatCode="General">
                  <c:v>-0.12601999999999999</c:v>
                </c:pt>
                <c:pt idx="172" formatCode="General">
                  <c:v>-0.12604000000000001</c:v>
                </c:pt>
                <c:pt idx="173" formatCode="General">
                  <c:v>-0.12606000000000001</c:v>
                </c:pt>
                <c:pt idx="174" formatCode="General">
                  <c:v>-0.12608</c:v>
                </c:pt>
                <c:pt idx="175" formatCode="General">
                  <c:v>-0.12609000000000001</c:v>
                </c:pt>
                <c:pt idx="176" formatCode="General">
                  <c:v>-0.12611</c:v>
                </c:pt>
                <c:pt idx="177" formatCode="General">
                  <c:v>-0.12612999999999999</c:v>
                </c:pt>
                <c:pt idx="178" formatCode="General">
                  <c:v>-0.12615000000000001</c:v>
                </c:pt>
                <c:pt idx="179" formatCode="General">
                  <c:v>-0.12617</c:v>
                </c:pt>
                <c:pt idx="180" formatCode="General">
                  <c:v>-0.12619</c:v>
                </c:pt>
                <c:pt idx="181" formatCode="General">
                  <c:v>-0.12620999999999999</c:v>
                </c:pt>
                <c:pt idx="182" formatCode="General">
                  <c:v>-0.12623000000000001</c:v>
                </c:pt>
                <c:pt idx="183" formatCode="General">
                  <c:v>-0.12623999999999999</c:v>
                </c:pt>
                <c:pt idx="184" formatCode="General">
                  <c:v>-0.12626000000000001</c:v>
                </c:pt>
                <c:pt idx="185" formatCode="General">
                  <c:v>-0.12628</c:v>
                </c:pt>
                <c:pt idx="186" formatCode="General">
                  <c:v>-0.1263</c:v>
                </c:pt>
                <c:pt idx="187" formatCode="General">
                  <c:v>-0.12631999999999999</c:v>
                </c:pt>
                <c:pt idx="188" formatCode="General">
                  <c:v>-0.12634000000000001</c:v>
                </c:pt>
                <c:pt idx="189" formatCode="General">
                  <c:v>-0.12636</c:v>
                </c:pt>
                <c:pt idx="190" formatCode="General">
                  <c:v>-0.12637999999999999</c:v>
                </c:pt>
                <c:pt idx="191" formatCode="General">
                  <c:v>-0.12640000000000001</c:v>
                </c:pt>
                <c:pt idx="192" formatCode="General">
                  <c:v>-0.12642</c:v>
                </c:pt>
                <c:pt idx="193" formatCode="General">
                  <c:v>-0.12642999999999999</c:v>
                </c:pt>
                <c:pt idx="194" formatCode="General">
                  <c:v>-0.12645000000000001</c:v>
                </c:pt>
                <c:pt idx="195" formatCode="General">
                  <c:v>-0.12647</c:v>
                </c:pt>
                <c:pt idx="196" formatCode="General">
                  <c:v>-0.12648999999999999</c:v>
                </c:pt>
                <c:pt idx="197" formatCode="General">
                  <c:v>-0.12651000000000001</c:v>
                </c:pt>
                <c:pt idx="198" formatCode="General">
                  <c:v>-0.12653</c:v>
                </c:pt>
                <c:pt idx="199" formatCode="General">
                  <c:v>-0.12655</c:v>
                </c:pt>
                <c:pt idx="200" formatCode="General">
                  <c:v>-0.12656999999999999</c:v>
                </c:pt>
                <c:pt idx="201" formatCode="General">
                  <c:v>-0.12659000000000001</c:v>
                </c:pt>
                <c:pt idx="202" formatCode="General">
                  <c:v>-0.12661</c:v>
                </c:pt>
                <c:pt idx="203" formatCode="General">
                  <c:v>-0.12662999999999999</c:v>
                </c:pt>
                <c:pt idx="204" formatCode="General">
                  <c:v>-0.12665000000000001</c:v>
                </c:pt>
                <c:pt idx="205" formatCode="General">
                  <c:v>-0.12667</c:v>
                </c:pt>
                <c:pt idx="206" formatCode="General">
                  <c:v>-0.12669</c:v>
                </c:pt>
                <c:pt idx="207" formatCode="General">
                  <c:v>-0.12670999999999999</c:v>
                </c:pt>
                <c:pt idx="208" formatCode="General">
                  <c:v>-0.12673000000000001</c:v>
                </c:pt>
                <c:pt idx="209" formatCode="General">
                  <c:v>-0.12675</c:v>
                </c:pt>
                <c:pt idx="210" formatCode="General">
                  <c:v>-0.12676000000000001</c:v>
                </c:pt>
                <c:pt idx="211" formatCode="General">
                  <c:v>-0.12678</c:v>
                </c:pt>
                <c:pt idx="212" formatCode="General">
                  <c:v>-0.1268</c:v>
                </c:pt>
                <c:pt idx="213" formatCode="General">
                  <c:v>-0.12681999999999999</c:v>
                </c:pt>
                <c:pt idx="214" formatCode="General">
                  <c:v>-0.12684000000000001</c:v>
                </c:pt>
                <c:pt idx="215" formatCode="General">
                  <c:v>-0.12686</c:v>
                </c:pt>
                <c:pt idx="216" formatCode="General">
                  <c:v>-0.12687999999999999</c:v>
                </c:pt>
                <c:pt idx="217" formatCode="General">
                  <c:v>-0.12690000000000001</c:v>
                </c:pt>
                <c:pt idx="218" formatCode="General">
                  <c:v>-0.12692999999999999</c:v>
                </c:pt>
                <c:pt idx="219" formatCode="General">
                  <c:v>-0.12695000000000001</c:v>
                </c:pt>
                <c:pt idx="220" formatCode="General">
                  <c:v>-0.12697</c:v>
                </c:pt>
                <c:pt idx="221" formatCode="General">
                  <c:v>-0.12698999999999999</c:v>
                </c:pt>
                <c:pt idx="222" formatCode="General">
                  <c:v>-0.12701000000000001</c:v>
                </c:pt>
                <c:pt idx="223" formatCode="General">
                  <c:v>-0.12703</c:v>
                </c:pt>
                <c:pt idx="224" formatCode="General">
                  <c:v>-0.12705</c:v>
                </c:pt>
                <c:pt idx="225" formatCode="General">
                  <c:v>-0.12706999999999999</c:v>
                </c:pt>
                <c:pt idx="226" formatCode="General">
                  <c:v>-0.12709000000000001</c:v>
                </c:pt>
                <c:pt idx="227" formatCode="General">
                  <c:v>-0.12711</c:v>
                </c:pt>
                <c:pt idx="228" formatCode="General">
                  <c:v>-0.12712999999999999</c:v>
                </c:pt>
                <c:pt idx="229" formatCode="General">
                  <c:v>-0.12715000000000001</c:v>
                </c:pt>
                <c:pt idx="230" formatCode="General">
                  <c:v>-0.12717999999999999</c:v>
                </c:pt>
                <c:pt idx="231" formatCode="General">
                  <c:v>-0.12720000000000001</c:v>
                </c:pt>
                <c:pt idx="232" formatCode="General">
                  <c:v>-0.12722</c:v>
                </c:pt>
                <c:pt idx="233" formatCode="General">
                  <c:v>-0.12723999999999999</c:v>
                </c:pt>
                <c:pt idx="234" formatCode="General">
                  <c:v>-0.12726000000000001</c:v>
                </c:pt>
                <c:pt idx="235" formatCode="General">
                  <c:v>-0.12728999999999999</c:v>
                </c:pt>
                <c:pt idx="236" formatCode="General">
                  <c:v>-0.12731000000000001</c:v>
                </c:pt>
                <c:pt idx="237" formatCode="General">
                  <c:v>-0.12733</c:v>
                </c:pt>
                <c:pt idx="238" formatCode="General">
                  <c:v>-0.12734999999999999</c:v>
                </c:pt>
                <c:pt idx="239" formatCode="General">
                  <c:v>-0.12737999999999999</c:v>
                </c:pt>
                <c:pt idx="240" formatCode="General">
                  <c:v>-0.12740000000000001</c:v>
                </c:pt>
                <c:pt idx="241" formatCode="General">
                  <c:v>-0.12742000000000001</c:v>
                </c:pt>
                <c:pt idx="242" formatCode="General">
                  <c:v>-0.12745000000000001</c:v>
                </c:pt>
                <c:pt idx="243" formatCode="General">
                  <c:v>-0.12747</c:v>
                </c:pt>
                <c:pt idx="244" formatCode="General">
                  <c:v>-0.12748999999999999</c:v>
                </c:pt>
                <c:pt idx="245" formatCode="General">
                  <c:v>-0.12751999999999999</c:v>
                </c:pt>
                <c:pt idx="246" formatCode="General">
                  <c:v>-0.12753999999999999</c:v>
                </c:pt>
                <c:pt idx="247" formatCode="General">
                  <c:v>-0.12756000000000001</c:v>
                </c:pt>
                <c:pt idx="248" formatCode="General">
                  <c:v>-0.12759000000000001</c:v>
                </c:pt>
                <c:pt idx="249" formatCode="General">
                  <c:v>-0.12761</c:v>
                </c:pt>
                <c:pt idx="250" formatCode="General">
                  <c:v>-0.12764</c:v>
                </c:pt>
                <c:pt idx="251" formatCode="General">
                  <c:v>-0.12766</c:v>
                </c:pt>
                <c:pt idx="252" formatCode="General">
                  <c:v>-0.12769</c:v>
                </c:pt>
                <c:pt idx="253" formatCode="General">
                  <c:v>-0.12770999999999999</c:v>
                </c:pt>
                <c:pt idx="254" formatCode="General">
                  <c:v>-0.12773999999999999</c:v>
                </c:pt>
                <c:pt idx="255" formatCode="General">
                  <c:v>-0.12776000000000001</c:v>
                </c:pt>
                <c:pt idx="256" formatCode="General">
                  <c:v>-0.12778999999999999</c:v>
                </c:pt>
                <c:pt idx="257" formatCode="General">
                  <c:v>-0.12781000000000001</c:v>
                </c:pt>
                <c:pt idx="258" formatCode="General">
                  <c:v>-0.12784000000000001</c:v>
                </c:pt>
                <c:pt idx="259" formatCode="General">
                  <c:v>-0.12786</c:v>
                </c:pt>
                <c:pt idx="260" formatCode="General">
                  <c:v>-0.12789</c:v>
                </c:pt>
                <c:pt idx="261" formatCode="General">
                  <c:v>-0.12792000000000001</c:v>
                </c:pt>
                <c:pt idx="262" formatCode="General">
                  <c:v>-0.12794</c:v>
                </c:pt>
                <c:pt idx="263" formatCode="General">
                  <c:v>-0.12797</c:v>
                </c:pt>
                <c:pt idx="264" formatCode="General">
                  <c:v>-0.128</c:v>
                </c:pt>
                <c:pt idx="265" formatCode="General">
                  <c:v>-0.12801999999999999</c:v>
                </c:pt>
                <c:pt idx="266" formatCode="General">
                  <c:v>-0.12805</c:v>
                </c:pt>
                <c:pt idx="267" formatCode="General">
                  <c:v>-0.12808</c:v>
                </c:pt>
                <c:pt idx="268" formatCode="General">
                  <c:v>-0.12809999999999999</c:v>
                </c:pt>
                <c:pt idx="269" formatCode="General">
                  <c:v>-0.12812999999999999</c:v>
                </c:pt>
                <c:pt idx="270" formatCode="General">
                  <c:v>-0.12816</c:v>
                </c:pt>
                <c:pt idx="271" formatCode="General">
                  <c:v>-0.12817999999999999</c:v>
                </c:pt>
                <c:pt idx="272" formatCode="General">
                  <c:v>-0.12820999999999999</c:v>
                </c:pt>
                <c:pt idx="273" formatCode="General">
                  <c:v>-0.12823999999999999</c:v>
                </c:pt>
                <c:pt idx="274" formatCode="General">
                  <c:v>-0.12826000000000001</c:v>
                </c:pt>
                <c:pt idx="275" formatCode="General">
                  <c:v>-0.12828999999999999</c:v>
                </c:pt>
                <c:pt idx="276" formatCode="General">
                  <c:v>-0.12831999999999999</c:v>
                </c:pt>
                <c:pt idx="277" formatCode="General">
                  <c:v>-0.12834999999999999</c:v>
                </c:pt>
                <c:pt idx="278" formatCode="General">
                  <c:v>-0.12837000000000001</c:v>
                </c:pt>
                <c:pt idx="279" formatCode="General">
                  <c:v>-0.12839999999999999</c:v>
                </c:pt>
                <c:pt idx="280" formatCode="General">
                  <c:v>-0.12842999999999999</c:v>
                </c:pt>
                <c:pt idx="281" formatCode="General">
                  <c:v>-0.12845999999999999</c:v>
                </c:pt>
                <c:pt idx="282" formatCode="General">
                  <c:v>-0.12848000000000001</c:v>
                </c:pt>
                <c:pt idx="283" formatCode="General">
                  <c:v>-0.12851000000000001</c:v>
                </c:pt>
                <c:pt idx="284" formatCode="General">
                  <c:v>-0.12853999999999999</c:v>
                </c:pt>
                <c:pt idx="285" formatCode="General">
                  <c:v>-0.12856000000000001</c:v>
                </c:pt>
                <c:pt idx="286" formatCode="General">
                  <c:v>-0.12859000000000001</c:v>
                </c:pt>
                <c:pt idx="287" formatCode="General">
                  <c:v>-0.12862000000000001</c:v>
                </c:pt>
                <c:pt idx="288" formatCode="General">
                  <c:v>-0.12864</c:v>
                </c:pt>
                <c:pt idx="289" formatCode="General">
                  <c:v>-0.12867000000000001</c:v>
                </c:pt>
                <c:pt idx="290" formatCode="General">
                  <c:v>-0.12869</c:v>
                </c:pt>
                <c:pt idx="291" formatCode="General">
                  <c:v>-0.12872</c:v>
                </c:pt>
                <c:pt idx="292" formatCode="General">
                  <c:v>-0.12875</c:v>
                </c:pt>
                <c:pt idx="293" formatCode="General">
                  <c:v>-0.12877</c:v>
                </c:pt>
                <c:pt idx="294" formatCode="General">
                  <c:v>-0.1288</c:v>
                </c:pt>
                <c:pt idx="295" formatCode="General">
                  <c:v>-0.12881999999999999</c:v>
                </c:pt>
                <c:pt idx="296" formatCode="General">
                  <c:v>-0.12884000000000001</c:v>
                </c:pt>
                <c:pt idx="297" formatCode="General">
                  <c:v>-0.12887000000000001</c:v>
                </c:pt>
                <c:pt idx="298" formatCode="General">
                  <c:v>-0.12889</c:v>
                </c:pt>
                <c:pt idx="299" formatCode="General">
                  <c:v>-0.12891</c:v>
                </c:pt>
                <c:pt idx="300" formatCode="General">
                  <c:v>-0.12894</c:v>
                </c:pt>
                <c:pt idx="301" formatCode="General">
                  <c:v>-0.12895999999999999</c:v>
                </c:pt>
                <c:pt idx="302" formatCode="General">
                  <c:v>-0.12898000000000001</c:v>
                </c:pt>
                <c:pt idx="303" formatCode="General">
                  <c:v>-0.129</c:v>
                </c:pt>
                <c:pt idx="304" formatCode="General">
                  <c:v>-0.12902</c:v>
                </c:pt>
                <c:pt idx="305" formatCode="General">
                  <c:v>-0.12903999999999999</c:v>
                </c:pt>
                <c:pt idx="306" formatCode="General">
                  <c:v>-0.12906000000000001</c:v>
                </c:pt>
                <c:pt idx="307" formatCode="General">
                  <c:v>-0.12908</c:v>
                </c:pt>
                <c:pt idx="308" formatCode="General">
                  <c:v>-0.12909999999999999</c:v>
                </c:pt>
                <c:pt idx="309" formatCode="General">
                  <c:v>-0.12911</c:v>
                </c:pt>
                <c:pt idx="310" formatCode="General">
                  <c:v>-0.12912999999999999</c:v>
                </c:pt>
                <c:pt idx="311" formatCode="General">
                  <c:v>-0.12914999999999999</c:v>
                </c:pt>
                <c:pt idx="312" formatCode="General">
                  <c:v>-0.12916</c:v>
                </c:pt>
                <c:pt idx="313" formatCode="General">
                  <c:v>-0.12917000000000001</c:v>
                </c:pt>
                <c:pt idx="314" formatCode="General">
                  <c:v>-0.12919</c:v>
                </c:pt>
                <c:pt idx="315" formatCode="General">
                  <c:v>-0.12920000000000001</c:v>
                </c:pt>
                <c:pt idx="316" formatCode="General">
                  <c:v>-0.12920999999999999</c:v>
                </c:pt>
                <c:pt idx="317" formatCode="General">
                  <c:v>-0.12922</c:v>
                </c:pt>
                <c:pt idx="318" formatCode="General">
                  <c:v>-0.12923000000000001</c:v>
                </c:pt>
                <c:pt idx="319" formatCode="General">
                  <c:v>-0.12923999999999999</c:v>
                </c:pt>
                <c:pt idx="320" formatCode="General">
                  <c:v>-0.12923999999999999</c:v>
                </c:pt>
                <c:pt idx="321" formatCode="General">
                  <c:v>-0.12925</c:v>
                </c:pt>
                <c:pt idx="322" formatCode="General">
                  <c:v>-0.12925</c:v>
                </c:pt>
                <c:pt idx="323" formatCode="General">
                  <c:v>-0.12925</c:v>
                </c:pt>
                <c:pt idx="324" formatCode="General">
                  <c:v>-0.12926000000000001</c:v>
                </c:pt>
                <c:pt idx="325" formatCode="General">
                  <c:v>-0.12925</c:v>
                </c:pt>
                <c:pt idx="326" formatCode="General">
                  <c:v>-0.12925</c:v>
                </c:pt>
                <c:pt idx="327" formatCode="General">
                  <c:v>-0.12925</c:v>
                </c:pt>
                <c:pt idx="328" formatCode="General">
                  <c:v>-0.12925</c:v>
                </c:pt>
                <c:pt idx="329" formatCode="General">
                  <c:v>-0.12923999999999999</c:v>
                </c:pt>
                <c:pt idx="330" formatCode="General">
                  <c:v>-0.12923999999999999</c:v>
                </c:pt>
                <c:pt idx="331" formatCode="General">
                  <c:v>-0.12923000000000001</c:v>
                </c:pt>
                <c:pt idx="332" formatCode="General">
                  <c:v>-0.12922</c:v>
                </c:pt>
                <c:pt idx="333" formatCode="General">
                  <c:v>-0.12920999999999999</c:v>
                </c:pt>
                <c:pt idx="334" formatCode="General">
                  <c:v>-0.12919</c:v>
                </c:pt>
                <c:pt idx="335" formatCode="General">
                  <c:v>-0.12917999999999999</c:v>
                </c:pt>
                <c:pt idx="336" formatCode="General">
                  <c:v>-0.12916</c:v>
                </c:pt>
                <c:pt idx="337" formatCode="General">
                  <c:v>-0.12914</c:v>
                </c:pt>
                <c:pt idx="338" formatCode="General">
                  <c:v>-0.12912000000000001</c:v>
                </c:pt>
                <c:pt idx="339" formatCode="General">
                  <c:v>-0.12909999999999999</c:v>
                </c:pt>
                <c:pt idx="340" formatCode="General">
                  <c:v>-0.12906999999999999</c:v>
                </c:pt>
                <c:pt idx="341" formatCode="General">
                  <c:v>-0.12903999999999999</c:v>
                </c:pt>
                <c:pt idx="342" formatCode="General">
                  <c:v>-0.12901000000000001</c:v>
                </c:pt>
                <c:pt idx="343" formatCode="General">
                  <c:v>-0.12898000000000001</c:v>
                </c:pt>
                <c:pt idx="344" formatCode="General">
                  <c:v>-0.12894</c:v>
                </c:pt>
                <c:pt idx="345" formatCode="General">
                  <c:v>-0.12889999999999999</c:v>
                </c:pt>
                <c:pt idx="346" formatCode="General">
                  <c:v>-0.12886</c:v>
                </c:pt>
                <c:pt idx="347" formatCode="General">
                  <c:v>-0.12881999999999999</c:v>
                </c:pt>
                <c:pt idx="348" formatCode="General">
                  <c:v>-0.12877</c:v>
                </c:pt>
                <c:pt idx="349" formatCode="General">
                  <c:v>-0.12872</c:v>
                </c:pt>
                <c:pt idx="350" formatCode="General">
                  <c:v>-0.12867000000000001</c:v>
                </c:pt>
                <c:pt idx="351" formatCode="General">
                  <c:v>-0.12862000000000001</c:v>
                </c:pt>
                <c:pt idx="352" formatCode="General">
                  <c:v>-0.12856000000000001</c:v>
                </c:pt>
                <c:pt idx="353" formatCode="General">
                  <c:v>-0.1285</c:v>
                </c:pt>
                <c:pt idx="354" formatCode="General">
                  <c:v>-0.12844</c:v>
                </c:pt>
                <c:pt idx="355" formatCode="General">
                  <c:v>-0.12837000000000001</c:v>
                </c:pt>
                <c:pt idx="356" formatCode="General">
                  <c:v>-0.1283</c:v>
                </c:pt>
                <c:pt idx="357" formatCode="General">
                  <c:v>-0.12822</c:v>
                </c:pt>
                <c:pt idx="358" formatCode="General">
                  <c:v>-0.12814999999999999</c:v>
                </c:pt>
                <c:pt idx="359" formatCode="General">
                  <c:v>-0.12806999999999999</c:v>
                </c:pt>
                <c:pt idx="360" formatCode="General">
                  <c:v>-0.12798000000000001</c:v>
                </c:pt>
                <c:pt idx="361" formatCode="General">
                  <c:v>-0.12790000000000001</c:v>
                </c:pt>
                <c:pt idx="362" formatCode="General">
                  <c:v>-0.12781000000000001</c:v>
                </c:pt>
                <c:pt idx="363" formatCode="General">
                  <c:v>-0.12770999999999999</c:v>
                </c:pt>
                <c:pt idx="364" formatCode="General">
                  <c:v>-0.12762000000000001</c:v>
                </c:pt>
                <c:pt idx="365" formatCode="General">
                  <c:v>-0.12751999999999999</c:v>
                </c:pt>
                <c:pt idx="366" formatCode="General">
                  <c:v>-0.12742000000000001</c:v>
                </c:pt>
                <c:pt idx="367" formatCode="General">
                  <c:v>-0.12731000000000001</c:v>
                </c:pt>
                <c:pt idx="368" formatCode="General">
                  <c:v>-0.12720000000000001</c:v>
                </c:pt>
                <c:pt idx="369" formatCode="General">
                  <c:v>-0.12709000000000001</c:v>
                </c:pt>
                <c:pt idx="370" formatCode="General">
                  <c:v>-0.12697</c:v>
                </c:pt>
                <c:pt idx="371" formatCode="General">
                  <c:v>-0.12686</c:v>
                </c:pt>
                <c:pt idx="372" formatCode="General">
                  <c:v>-0.12673999999999999</c:v>
                </c:pt>
                <c:pt idx="373" formatCode="General">
                  <c:v>-0.12662000000000001</c:v>
                </c:pt>
                <c:pt idx="374" formatCode="General">
                  <c:v>-0.1265</c:v>
                </c:pt>
                <c:pt idx="375" formatCode="General">
                  <c:v>-0.12637999999999999</c:v>
                </c:pt>
                <c:pt idx="376" formatCode="General">
                  <c:v>-0.12626000000000001</c:v>
                </c:pt>
                <c:pt idx="377" formatCode="General">
                  <c:v>-0.12614</c:v>
                </c:pt>
                <c:pt idx="378" formatCode="General">
                  <c:v>-0.12601999999999999</c:v>
                </c:pt>
                <c:pt idx="379" formatCode="General">
                  <c:v>-0.12590000000000001</c:v>
                </c:pt>
                <c:pt idx="380" formatCode="General">
                  <c:v>-0.12579000000000001</c:v>
                </c:pt>
                <c:pt idx="381" formatCode="General">
                  <c:v>-0.12569</c:v>
                </c:pt>
                <c:pt idx="382" formatCode="General">
                  <c:v>-0.12559000000000001</c:v>
                </c:pt>
                <c:pt idx="383" formatCode="General">
                  <c:v>-0.12551000000000001</c:v>
                </c:pt>
                <c:pt idx="384" formatCode="General">
                  <c:v>-0.12544</c:v>
                </c:pt>
                <c:pt idx="385" formatCode="General">
                  <c:v>-0.12539</c:v>
                </c:pt>
                <c:pt idx="386" formatCode="General">
                  <c:v>-0.12534999999999999</c:v>
                </c:pt>
                <c:pt idx="387" formatCode="General">
                  <c:v>-0.12534000000000001</c:v>
                </c:pt>
                <c:pt idx="388" formatCode="General">
                  <c:v>-0.12536</c:v>
                </c:pt>
                <c:pt idx="389" formatCode="General">
                  <c:v>-0.12540999999999999</c:v>
                </c:pt>
                <c:pt idx="390" formatCode="General">
                  <c:v>-0.12548000000000001</c:v>
                </c:pt>
                <c:pt idx="391" formatCode="General">
                  <c:v>-0.12559999999999999</c:v>
                </c:pt>
                <c:pt idx="392" formatCode="General">
                  <c:v>-0.12573000000000001</c:v>
                </c:pt>
                <c:pt idx="393" formatCode="General">
                  <c:v>-0.12590000000000001</c:v>
                </c:pt>
                <c:pt idx="394" formatCode="General">
                  <c:v>-0.12606000000000001</c:v>
                </c:pt>
                <c:pt idx="395" formatCode="General">
                  <c:v>-0.12623000000000001</c:v>
                </c:pt>
                <c:pt idx="396" formatCode="General">
                  <c:v>-0.12637000000000001</c:v>
                </c:pt>
                <c:pt idx="397" formatCode="General">
                  <c:v>-0.12645999999999999</c:v>
                </c:pt>
                <c:pt idx="398" formatCode="General">
                  <c:v>-0.12655</c:v>
                </c:pt>
                <c:pt idx="399" formatCode="General">
                  <c:v>-0.12665999999999999</c:v>
                </c:pt>
                <c:pt idx="400" formatCode="General">
                  <c:v>-0.12676000000000001</c:v>
                </c:pt>
                <c:pt idx="401" formatCode="General">
                  <c:v>-0.12687000000000001</c:v>
                </c:pt>
                <c:pt idx="402" formatCode="General">
                  <c:v>-0.12698999999999999</c:v>
                </c:pt>
                <c:pt idx="403" formatCode="General">
                  <c:v>-0.12711</c:v>
                </c:pt>
                <c:pt idx="404" formatCode="General">
                  <c:v>-0.12723000000000001</c:v>
                </c:pt>
                <c:pt idx="405" formatCode="General">
                  <c:v>-0.12734999999999999</c:v>
                </c:pt>
                <c:pt idx="406" formatCode="General">
                  <c:v>-0.12748000000000001</c:v>
                </c:pt>
                <c:pt idx="407" formatCode="General">
                  <c:v>-0.12761</c:v>
                </c:pt>
                <c:pt idx="408" formatCode="General">
                  <c:v>-0.12775</c:v>
                </c:pt>
                <c:pt idx="409" formatCode="General">
                  <c:v>-0.12789</c:v>
                </c:pt>
                <c:pt idx="410" formatCode="General">
                  <c:v>-0.12803</c:v>
                </c:pt>
                <c:pt idx="411" formatCode="General">
                  <c:v>-0.12817000000000001</c:v>
                </c:pt>
                <c:pt idx="412" formatCode="General">
                  <c:v>-0.12831000000000001</c:v>
                </c:pt>
                <c:pt idx="413" formatCode="General">
                  <c:v>-0.12845999999999999</c:v>
                </c:pt>
                <c:pt idx="414" formatCode="General">
                  <c:v>-0.12859999999999999</c:v>
                </c:pt>
                <c:pt idx="415" formatCode="General">
                  <c:v>-0.12875</c:v>
                </c:pt>
                <c:pt idx="416" formatCode="General">
                  <c:v>-0.12889999999999999</c:v>
                </c:pt>
                <c:pt idx="417" formatCode="General">
                  <c:v>-0.12903999999999999</c:v>
                </c:pt>
                <c:pt idx="418" formatCode="General">
                  <c:v>-0.12919</c:v>
                </c:pt>
                <c:pt idx="419" formatCode="General">
                  <c:v>-0.12933</c:v>
                </c:pt>
                <c:pt idx="420" formatCode="General">
                  <c:v>-0.12948000000000001</c:v>
                </c:pt>
                <c:pt idx="421" formatCode="General">
                  <c:v>-0.12962000000000001</c:v>
                </c:pt>
                <c:pt idx="422" formatCode="General">
                  <c:v>-0.12975999999999999</c:v>
                </c:pt>
                <c:pt idx="423" formatCode="General">
                  <c:v>-0.12989999999999999</c:v>
                </c:pt>
                <c:pt idx="424" formatCode="General">
                  <c:v>-0.13003999999999999</c:v>
                </c:pt>
                <c:pt idx="425" formatCode="General">
                  <c:v>-0.13017999999999999</c:v>
                </c:pt>
                <c:pt idx="426" formatCode="General">
                  <c:v>-0.13031000000000001</c:v>
                </c:pt>
                <c:pt idx="427" formatCode="General">
                  <c:v>-0.13044</c:v>
                </c:pt>
                <c:pt idx="428" formatCode="General">
                  <c:v>-0.13056999999999999</c:v>
                </c:pt>
                <c:pt idx="429" formatCode="General">
                  <c:v>-0.13070000000000001</c:v>
                </c:pt>
                <c:pt idx="430" formatCode="General">
                  <c:v>-0.13081999999999999</c:v>
                </c:pt>
                <c:pt idx="431" formatCode="General">
                  <c:v>-0.13094</c:v>
                </c:pt>
                <c:pt idx="432" formatCode="General">
                  <c:v>-0.13106000000000001</c:v>
                </c:pt>
                <c:pt idx="433" formatCode="General">
                  <c:v>-0.13117000000000001</c:v>
                </c:pt>
                <c:pt idx="434" formatCode="General">
                  <c:v>-0.13128999999999999</c:v>
                </c:pt>
                <c:pt idx="435" formatCode="General">
                  <c:v>-0.13139999999999999</c:v>
                </c:pt>
                <c:pt idx="436" formatCode="General">
                  <c:v>-0.13150000000000001</c:v>
                </c:pt>
                <c:pt idx="437" formatCode="General">
                  <c:v>-0.13161</c:v>
                </c:pt>
                <c:pt idx="438" formatCode="General">
                  <c:v>-0.13170999999999999</c:v>
                </c:pt>
                <c:pt idx="439" formatCode="General">
                  <c:v>-0.13181000000000001</c:v>
                </c:pt>
                <c:pt idx="440" formatCode="General">
                  <c:v>-0.13189999999999999</c:v>
                </c:pt>
                <c:pt idx="441" formatCode="General">
                  <c:v>-0.13199</c:v>
                </c:pt>
                <c:pt idx="442" formatCode="General">
                  <c:v>-0.13208</c:v>
                </c:pt>
                <c:pt idx="443" formatCode="General">
                  <c:v>-0.13217000000000001</c:v>
                </c:pt>
                <c:pt idx="444" formatCode="General">
                  <c:v>-0.13225000000000001</c:v>
                </c:pt>
                <c:pt idx="445" formatCode="General">
                  <c:v>-0.13234000000000001</c:v>
                </c:pt>
                <c:pt idx="446" formatCode="General">
                  <c:v>-0.13241</c:v>
                </c:pt>
                <c:pt idx="447" formatCode="General">
                  <c:v>-0.13249</c:v>
                </c:pt>
                <c:pt idx="448" formatCode="General">
                  <c:v>-0.13256000000000001</c:v>
                </c:pt>
                <c:pt idx="449" formatCode="General">
                  <c:v>-0.13263</c:v>
                </c:pt>
                <c:pt idx="450" formatCode="General">
                  <c:v>-0.13270000000000001</c:v>
                </c:pt>
                <c:pt idx="451" formatCode="General">
                  <c:v>-0.13275999999999999</c:v>
                </c:pt>
                <c:pt idx="452" formatCode="General">
                  <c:v>-0.13283</c:v>
                </c:pt>
                <c:pt idx="453" formatCode="General">
                  <c:v>-0.13289000000000001</c:v>
                </c:pt>
                <c:pt idx="454" formatCode="General">
                  <c:v>-0.13294</c:v>
                </c:pt>
                <c:pt idx="455" formatCode="General">
                  <c:v>-0.13300000000000001</c:v>
                </c:pt>
                <c:pt idx="456" formatCode="General">
                  <c:v>-0.13305</c:v>
                </c:pt>
                <c:pt idx="457" formatCode="General">
                  <c:v>-0.1331</c:v>
                </c:pt>
                <c:pt idx="458" formatCode="General">
                  <c:v>-0.13314999999999999</c:v>
                </c:pt>
                <c:pt idx="459" formatCode="General">
                  <c:v>-0.13319</c:v>
                </c:pt>
                <c:pt idx="460" formatCode="General">
                  <c:v>-0.13322999999999999</c:v>
                </c:pt>
                <c:pt idx="461" formatCode="General">
                  <c:v>-0.13327</c:v>
                </c:pt>
                <c:pt idx="462" formatCode="General">
                  <c:v>-0.13331000000000001</c:v>
                </c:pt>
                <c:pt idx="463" formatCode="General">
                  <c:v>-0.13335</c:v>
                </c:pt>
                <c:pt idx="464" formatCode="General">
                  <c:v>-0.13338</c:v>
                </c:pt>
                <c:pt idx="465" formatCode="General">
                  <c:v>-0.13341</c:v>
                </c:pt>
                <c:pt idx="466" formatCode="General">
                  <c:v>-0.13344</c:v>
                </c:pt>
                <c:pt idx="467" formatCode="General">
                  <c:v>-0.13347000000000001</c:v>
                </c:pt>
                <c:pt idx="468" formatCode="General">
                  <c:v>-0.13349</c:v>
                </c:pt>
                <c:pt idx="469" formatCode="General">
                  <c:v>-0.13352</c:v>
                </c:pt>
                <c:pt idx="470" formatCode="General">
                  <c:v>-0.13353999999999999</c:v>
                </c:pt>
                <c:pt idx="471" formatCode="General">
                  <c:v>-0.13356000000000001</c:v>
                </c:pt>
                <c:pt idx="472" formatCode="General">
                  <c:v>-0.13356999999999999</c:v>
                </c:pt>
                <c:pt idx="473" formatCode="General">
                  <c:v>-0.13358999999999999</c:v>
                </c:pt>
                <c:pt idx="474" formatCode="General">
                  <c:v>-0.1336</c:v>
                </c:pt>
                <c:pt idx="475" formatCode="General">
                  <c:v>-0.13361000000000001</c:v>
                </c:pt>
                <c:pt idx="476" formatCode="General">
                  <c:v>-0.13361999999999999</c:v>
                </c:pt>
                <c:pt idx="477" formatCode="General">
                  <c:v>-0.13363</c:v>
                </c:pt>
                <c:pt idx="478" formatCode="General">
                  <c:v>-0.13363</c:v>
                </c:pt>
                <c:pt idx="479" formatCode="General">
                  <c:v>-0.13364000000000001</c:v>
                </c:pt>
                <c:pt idx="480" formatCode="General">
                  <c:v>-0.13364000000000001</c:v>
                </c:pt>
                <c:pt idx="481" formatCode="General">
                  <c:v>-0.13364000000000001</c:v>
                </c:pt>
                <c:pt idx="482" formatCode="General">
                  <c:v>-0.13363</c:v>
                </c:pt>
                <c:pt idx="483" formatCode="General">
                  <c:v>-0.13363</c:v>
                </c:pt>
                <c:pt idx="484" formatCode="General">
                  <c:v>-0.13363</c:v>
                </c:pt>
                <c:pt idx="485" formatCode="General">
                  <c:v>-0.13361999999999999</c:v>
                </c:pt>
                <c:pt idx="486" formatCode="General">
                  <c:v>-0.13361000000000001</c:v>
                </c:pt>
                <c:pt idx="487" formatCode="General">
                  <c:v>-0.1336</c:v>
                </c:pt>
                <c:pt idx="488" formatCode="General">
                  <c:v>-0.13358999999999999</c:v>
                </c:pt>
                <c:pt idx="489" formatCode="General">
                  <c:v>-0.13356999999999999</c:v>
                </c:pt>
                <c:pt idx="490" formatCode="General">
                  <c:v>-0.13356000000000001</c:v>
                </c:pt>
                <c:pt idx="491" formatCode="General">
                  <c:v>-0.13353999999999999</c:v>
                </c:pt>
                <c:pt idx="492" formatCode="General">
                  <c:v>-0.13352</c:v>
                </c:pt>
                <c:pt idx="493" formatCode="General">
                  <c:v>-0.13350000000000001</c:v>
                </c:pt>
                <c:pt idx="494" formatCode="General">
                  <c:v>-0.13347999999999999</c:v>
                </c:pt>
                <c:pt idx="495" formatCode="General">
                  <c:v>-0.13345000000000001</c:v>
                </c:pt>
                <c:pt idx="496" formatCode="General">
                  <c:v>-0.13342999999999999</c:v>
                </c:pt>
                <c:pt idx="497" formatCode="General">
                  <c:v>-0.13339999999999999</c:v>
                </c:pt>
                <c:pt idx="498" formatCode="General">
                  <c:v>-0.13336999999999999</c:v>
                </c:pt>
                <c:pt idx="499" formatCode="General">
                  <c:v>-0.13333999999999999</c:v>
                </c:pt>
                <c:pt idx="500" formatCode="General">
                  <c:v>-0.13331000000000001</c:v>
                </c:pt>
                <c:pt idx="501" formatCode="General">
                  <c:v>-0.13328000000000001</c:v>
                </c:pt>
                <c:pt idx="502" formatCode="General">
                  <c:v>-0.13325000000000001</c:v>
                </c:pt>
                <c:pt idx="503" formatCode="General">
                  <c:v>-0.13321</c:v>
                </c:pt>
                <c:pt idx="504" formatCode="General">
                  <c:v>-0.13317000000000001</c:v>
                </c:pt>
                <c:pt idx="505" formatCode="General">
                  <c:v>-0.13313</c:v>
                </c:pt>
                <c:pt idx="506" formatCode="General">
                  <c:v>-0.13309000000000001</c:v>
                </c:pt>
                <c:pt idx="507" formatCode="General">
                  <c:v>-0.13305</c:v>
                </c:pt>
                <c:pt idx="508" formatCode="General">
                  <c:v>-0.13300999999999999</c:v>
                </c:pt>
                <c:pt idx="509" formatCode="General">
                  <c:v>-0.13297</c:v>
                </c:pt>
                <c:pt idx="510" formatCode="General">
                  <c:v>-0.13292000000000001</c:v>
                </c:pt>
                <c:pt idx="511" formatCode="General">
                  <c:v>-0.13286999999999999</c:v>
                </c:pt>
                <c:pt idx="512" formatCode="General">
                  <c:v>-0.13281999999999999</c:v>
                </c:pt>
                <c:pt idx="513" formatCode="General">
                  <c:v>-0.13278000000000001</c:v>
                </c:pt>
                <c:pt idx="514" formatCode="General">
                  <c:v>-0.13272</c:v>
                </c:pt>
                <c:pt idx="515" formatCode="General">
                  <c:v>-0.13267000000000001</c:v>
                </c:pt>
                <c:pt idx="516" formatCode="General">
                  <c:v>-0.13261999999999999</c:v>
                </c:pt>
                <c:pt idx="517" formatCode="General">
                  <c:v>-0.13256000000000001</c:v>
                </c:pt>
                <c:pt idx="518" formatCode="General">
                  <c:v>-0.13250999999999999</c:v>
                </c:pt>
                <c:pt idx="519" formatCode="General">
                  <c:v>-0.13245000000000001</c:v>
                </c:pt>
                <c:pt idx="520" formatCode="General">
                  <c:v>-0.13239000000000001</c:v>
                </c:pt>
                <c:pt idx="521" formatCode="General">
                  <c:v>-0.13233</c:v>
                </c:pt>
                <c:pt idx="522" formatCode="General">
                  <c:v>-0.13227</c:v>
                </c:pt>
                <c:pt idx="523" formatCode="General">
                  <c:v>-0.13220000000000001</c:v>
                </c:pt>
                <c:pt idx="524" formatCode="General">
                  <c:v>-0.13214000000000001</c:v>
                </c:pt>
                <c:pt idx="525" formatCode="General">
                  <c:v>-0.13206999999999999</c:v>
                </c:pt>
                <c:pt idx="526" formatCode="General">
                  <c:v>-0.13200999999999999</c:v>
                </c:pt>
                <c:pt idx="527" formatCode="General">
                  <c:v>-0.13194</c:v>
                </c:pt>
                <c:pt idx="528" formatCode="General">
                  <c:v>-0.13186999999999999</c:v>
                </c:pt>
                <c:pt idx="529" formatCode="General">
                  <c:v>-0.1318</c:v>
                </c:pt>
                <c:pt idx="530" formatCode="General">
                  <c:v>-0.13173000000000001</c:v>
                </c:pt>
                <c:pt idx="531" formatCode="General">
                  <c:v>-0.13164999999999999</c:v>
                </c:pt>
                <c:pt idx="532" formatCode="General">
                  <c:v>-0.13158</c:v>
                </c:pt>
                <c:pt idx="533" formatCode="General">
                  <c:v>-0.13150000000000001</c:v>
                </c:pt>
                <c:pt idx="534" formatCode="General">
                  <c:v>-0.13142999999999999</c:v>
                </c:pt>
                <c:pt idx="535" formatCode="General">
                  <c:v>-0.13134999999999999</c:v>
                </c:pt>
                <c:pt idx="536" formatCode="General">
                  <c:v>-0.13127</c:v>
                </c:pt>
                <c:pt idx="537" formatCode="General">
                  <c:v>-0.13119</c:v>
                </c:pt>
                <c:pt idx="538" formatCode="General">
                  <c:v>-0.13111</c:v>
                </c:pt>
                <c:pt idx="539" formatCode="General">
                  <c:v>-0.13103000000000001</c:v>
                </c:pt>
                <c:pt idx="540" formatCode="General">
                  <c:v>-0.13094</c:v>
                </c:pt>
                <c:pt idx="541" formatCode="General">
                  <c:v>-0.13086</c:v>
                </c:pt>
                <c:pt idx="542" formatCode="General">
                  <c:v>-0.13077</c:v>
                </c:pt>
                <c:pt idx="543" formatCode="General">
                  <c:v>-0.13069</c:v>
                </c:pt>
                <c:pt idx="544" formatCode="General">
                  <c:v>-0.13059999999999999</c:v>
                </c:pt>
                <c:pt idx="545" formatCode="General">
                  <c:v>-0.13050999999999999</c:v>
                </c:pt>
                <c:pt idx="546" formatCode="General">
                  <c:v>-0.13042000000000001</c:v>
                </c:pt>
                <c:pt idx="547" formatCode="General">
                  <c:v>-0.13033</c:v>
                </c:pt>
                <c:pt idx="548" formatCode="General">
                  <c:v>-0.13023000000000001</c:v>
                </c:pt>
                <c:pt idx="549" formatCode="General">
                  <c:v>-0.13014000000000001</c:v>
                </c:pt>
                <c:pt idx="550" formatCode="General">
                  <c:v>-0.13003999999999999</c:v>
                </c:pt>
                <c:pt idx="551" formatCode="General">
                  <c:v>-0.12995000000000001</c:v>
                </c:pt>
                <c:pt idx="552" formatCode="General">
                  <c:v>-0.12984999999999999</c:v>
                </c:pt>
                <c:pt idx="553" formatCode="General">
                  <c:v>-0.12975</c:v>
                </c:pt>
                <c:pt idx="554" formatCode="General">
                  <c:v>-0.12964999999999999</c:v>
                </c:pt>
                <c:pt idx="555" formatCode="General">
                  <c:v>-0.12955</c:v>
                </c:pt>
                <c:pt idx="556" formatCode="General">
                  <c:v>-0.12945000000000001</c:v>
                </c:pt>
                <c:pt idx="557" formatCode="General">
                  <c:v>-0.12934999999999999</c:v>
                </c:pt>
                <c:pt idx="558" formatCode="General">
                  <c:v>-0.12925</c:v>
                </c:pt>
                <c:pt idx="559" formatCode="General">
                  <c:v>-0.12914</c:v>
                </c:pt>
                <c:pt idx="560" formatCode="General">
                  <c:v>-0.12903000000000001</c:v>
                </c:pt>
                <c:pt idx="561" formatCode="General">
                  <c:v>-0.12892999999999999</c:v>
                </c:pt>
                <c:pt idx="562" formatCode="General">
                  <c:v>-0.12881999999999999</c:v>
                </c:pt>
                <c:pt idx="563" formatCode="General">
                  <c:v>-0.12870999999999999</c:v>
                </c:pt>
                <c:pt idx="564" formatCode="General">
                  <c:v>-0.12859999999999999</c:v>
                </c:pt>
                <c:pt idx="565" formatCode="General">
                  <c:v>-0.12848999999999999</c:v>
                </c:pt>
                <c:pt idx="566" formatCode="General">
                  <c:v>-0.12837999999999999</c:v>
                </c:pt>
                <c:pt idx="567" formatCode="General">
                  <c:v>-0.12827</c:v>
                </c:pt>
                <c:pt idx="568" formatCode="General">
                  <c:v>-0.12814999999999999</c:v>
                </c:pt>
                <c:pt idx="569" formatCode="General">
                  <c:v>-0.12803999999999999</c:v>
                </c:pt>
                <c:pt idx="570" formatCode="General">
                  <c:v>-0.12792000000000001</c:v>
                </c:pt>
                <c:pt idx="571" formatCode="General">
                  <c:v>-0.1278</c:v>
                </c:pt>
                <c:pt idx="572" formatCode="General">
                  <c:v>-0.12767999999999999</c:v>
                </c:pt>
                <c:pt idx="573" formatCode="General">
                  <c:v>-0.12756999999999999</c:v>
                </c:pt>
                <c:pt idx="574" formatCode="General">
                  <c:v>-0.12745000000000001</c:v>
                </c:pt>
                <c:pt idx="575" formatCode="General">
                  <c:v>-0.12731999999999999</c:v>
                </c:pt>
                <c:pt idx="576" formatCode="General">
                  <c:v>-0.12720000000000001</c:v>
                </c:pt>
                <c:pt idx="577" formatCode="General">
                  <c:v>-0.12708</c:v>
                </c:pt>
                <c:pt idx="578" formatCode="General">
                  <c:v>-0.12695000000000001</c:v>
                </c:pt>
                <c:pt idx="579" formatCode="General">
                  <c:v>-0.12683</c:v>
                </c:pt>
                <c:pt idx="580" formatCode="General">
                  <c:v>-0.12670000000000001</c:v>
                </c:pt>
                <c:pt idx="581" formatCode="General">
                  <c:v>-0.12658</c:v>
                </c:pt>
                <c:pt idx="582" formatCode="General">
                  <c:v>-0.12645000000000001</c:v>
                </c:pt>
                <c:pt idx="583" formatCode="General">
                  <c:v>-0.12631999999999999</c:v>
                </c:pt>
                <c:pt idx="584" formatCode="General">
                  <c:v>-0.12619</c:v>
                </c:pt>
                <c:pt idx="585" formatCode="General">
                  <c:v>-0.12606000000000001</c:v>
                </c:pt>
                <c:pt idx="586" formatCode="General">
                  <c:v>-0.12592999999999999</c:v>
                </c:pt>
                <c:pt idx="587" formatCode="General">
                  <c:v>-0.1258</c:v>
                </c:pt>
                <c:pt idx="588" formatCode="General">
                  <c:v>-0.12565999999999999</c:v>
                </c:pt>
                <c:pt idx="589" formatCode="General">
                  <c:v>-0.12553</c:v>
                </c:pt>
                <c:pt idx="590" formatCode="General">
                  <c:v>-0.12539</c:v>
                </c:pt>
                <c:pt idx="591" formatCode="General">
                  <c:v>-0.12526000000000001</c:v>
                </c:pt>
                <c:pt idx="592" formatCode="General">
                  <c:v>-0.12512000000000001</c:v>
                </c:pt>
                <c:pt idx="593" formatCode="General">
                  <c:v>-0.12497999999999999</c:v>
                </c:pt>
                <c:pt idx="594" formatCode="General">
                  <c:v>-0.12484000000000001</c:v>
                </c:pt>
                <c:pt idx="595" formatCode="General">
                  <c:v>-0.12470000000000001</c:v>
                </c:pt>
                <c:pt idx="596" formatCode="General">
                  <c:v>-0.12456</c:v>
                </c:pt>
                <c:pt idx="597" formatCode="General">
                  <c:v>-0.12442</c:v>
                </c:pt>
                <c:pt idx="598" formatCode="General">
                  <c:v>-0.12428</c:v>
                </c:pt>
                <c:pt idx="599" formatCode="General">
                  <c:v>-0.12413</c:v>
                </c:pt>
                <c:pt idx="600" formatCode="General">
                  <c:v>-0.12399</c:v>
                </c:pt>
                <c:pt idx="601" formatCode="General">
                  <c:v>-0.12384000000000001</c:v>
                </c:pt>
                <c:pt idx="602" formatCode="General">
                  <c:v>-0.1237</c:v>
                </c:pt>
                <c:pt idx="603" formatCode="General">
                  <c:v>-0.12354999999999999</c:v>
                </c:pt>
                <c:pt idx="604" formatCode="General">
                  <c:v>-0.1234</c:v>
                </c:pt>
                <c:pt idx="605" formatCode="General">
                  <c:v>-0.12325</c:v>
                </c:pt>
                <c:pt idx="606" formatCode="General">
                  <c:v>-0.1231</c:v>
                </c:pt>
                <c:pt idx="607" formatCode="General">
                  <c:v>-0.12295</c:v>
                </c:pt>
                <c:pt idx="608" formatCode="General">
                  <c:v>-0.12280000000000001</c:v>
                </c:pt>
                <c:pt idx="609" formatCode="General">
                  <c:v>-0.12265</c:v>
                </c:pt>
                <c:pt idx="610" formatCode="General">
                  <c:v>-0.1225</c:v>
                </c:pt>
                <c:pt idx="611" formatCode="General">
                  <c:v>-0.12234</c:v>
                </c:pt>
                <c:pt idx="612" formatCode="General">
                  <c:v>-0.12218999999999999</c:v>
                </c:pt>
                <c:pt idx="613" formatCode="General">
                  <c:v>-0.12203</c:v>
                </c:pt>
                <c:pt idx="614" formatCode="General">
                  <c:v>-0.12187000000000001</c:v>
                </c:pt>
                <c:pt idx="615" formatCode="General">
                  <c:v>-0.12171999999999999</c:v>
                </c:pt>
                <c:pt idx="616" formatCode="General">
                  <c:v>-0.12156</c:v>
                </c:pt>
                <c:pt idx="617" formatCode="General">
                  <c:v>-0.12139999999999999</c:v>
                </c:pt>
                <c:pt idx="618" formatCode="General">
                  <c:v>-0.12124</c:v>
                </c:pt>
                <c:pt idx="619" formatCode="General">
                  <c:v>-0.12107999999999999</c:v>
                </c:pt>
                <c:pt idx="620" formatCode="General">
                  <c:v>-0.12092</c:v>
                </c:pt>
                <c:pt idx="621" formatCode="General">
                  <c:v>-0.12076000000000001</c:v>
                </c:pt>
                <c:pt idx="622" formatCode="General">
                  <c:v>-0.12059</c:v>
                </c:pt>
                <c:pt idx="623" formatCode="General">
                  <c:v>-0.12043</c:v>
                </c:pt>
                <c:pt idx="624" formatCode="General">
                  <c:v>-0.12027</c:v>
                </c:pt>
                <c:pt idx="625" formatCode="General">
                  <c:v>-0.1201</c:v>
                </c:pt>
                <c:pt idx="626" formatCode="General">
                  <c:v>-0.11992999999999999</c:v>
                </c:pt>
                <c:pt idx="627" formatCode="General">
                  <c:v>-0.11977</c:v>
                </c:pt>
                <c:pt idx="628" formatCode="General">
                  <c:v>-0.1196</c:v>
                </c:pt>
                <c:pt idx="629" formatCode="General">
                  <c:v>-0.11942999999999999</c:v>
                </c:pt>
                <c:pt idx="630" formatCode="General">
                  <c:v>-0.11926</c:v>
                </c:pt>
                <c:pt idx="631" formatCode="General">
                  <c:v>-0.11909</c:v>
                </c:pt>
                <c:pt idx="632" formatCode="General">
                  <c:v>-0.11892</c:v>
                </c:pt>
                <c:pt idx="633" formatCode="General">
                  <c:v>-0.11874999999999999</c:v>
                </c:pt>
                <c:pt idx="634" formatCode="General">
                  <c:v>-0.11858</c:v>
                </c:pt>
                <c:pt idx="635" formatCode="General">
                  <c:v>-0.11840000000000001</c:v>
                </c:pt>
                <c:pt idx="636" formatCode="General">
                  <c:v>-0.11823</c:v>
                </c:pt>
                <c:pt idx="637" formatCode="General">
                  <c:v>-0.11806</c:v>
                </c:pt>
                <c:pt idx="638" formatCode="General">
                  <c:v>-0.11806</c:v>
                </c:pt>
                <c:pt idx="639" formatCode="General">
                  <c:v>-0.11788</c:v>
                </c:pt>
                <c:pt idx="640" formatCode="General">
                  <c:v>-0.11771</c:v>
                </c:pt>
                <c:pt idx="641" formatCode="General">
                  <c:v>-0.11753</c:v>
                </c:pt>
                <c:pt idx="642" formatCode="General">
                  <c:v>-0.11735</c:v>
                </c:pt>
                <c:pt idx="643" formatCode="General">
                  <c:v>-0.11717</c:v>
                </c:pt>
                <c:pt idx="644" formatCode="General">
                  <c:v>-0.11700000000000001</c:v>
                </c:pt>
                <c:pt idx="645" formatCode="General">
                  <c:v>-0.11681999999999999</c:v>
                </c:pt>
                <c:pt idx="646" formatCode="General">
                  <c:v>-0.11663999999999999</c:v>
                </c:pt>
                <c:pt idx="647" formatCode="General">
                  <c:v>-0.11645999999999999</c:v>
                </c:pt>
                <c:pt idx="648" formatCode="General">
                  <c:v>-0.11627</c:v>
                </c:pt>
                <c:pt idx="649" formatCode="General">
                  <c:v>-0.11609</c:v>
                </c:pt>
                <c:pt idx="650" formatCode="General">
                  <c:v>-0.11591</c:v>
                </c:pt>
                <c:pt idx="651" formatCode="General">
                  <c:v>-0.11573</c:v>
                </c:pt>
                <c:pt idx="652" formatCode="General">
                  <c:v>-0.11554</c:v>
                </c:pt>
                <c:pt idx="653" formatCode="General">
                  <c:v>-0.11536</c:v>
                </c:pt>
                <c:pt idx="654" formatCode="General">
                  <c:v>-0.11516999999999999</c:v>
                </c:pt>
                <c:pt idx="655" formatCode="General">
                  <c:v>-0.11498</c:v>
                </c:pt>
                <c:pt idx="656" formatCode="General">
                  <c:v>-0.1148</c:v>
                </c:pt>
                <c:pt idx="657" formatCode="General">
                  <c:v>-0.11461</c:v>
                </c:pt>
                <c:pt idx="658" formatCode="General">
                  <c:v>-0.11441999999999999</c:v>
                </c:pt>
                <c:pt idx="659" formatCode="General">
                  <c:v>-0.11423</c:v>
                </c:pt>
                <c:pt idx="660" formatCode="General">
                  <c:v>-0.11404</c:v>
                </c:pt>
                <c:pt idx="661" formatCode="General">
                  <c:v>-0.11385000000000001</c:v>
                </c:pt>
                <c:pt idx="662" formatCode="General">
                  <c:v>-0.11366</c:v>
                </c:pt>
                <c:pt idx="663" formatCode="General">
                  <c:v>-0.11347</c:v>
                </c:pt>
                <c:pt idx="664" formatCode="General">
                  <c:v>-0.11328000000000001</c:v>
                </c:pt>
                <c:pt idx="665" formatCode="General">
                  <c:v>-0.11309</c:v>
                </c:pt>
                <c:pt idx="666" formatCode="General">
                  <c:v>-0.11289</c:v>
                </c:pt>
                <c:pt idx="667" formatCode="General">
                  <c:v>-0.11269999999999999</c:v>
                </c:pt>
                <c:pt idx="668" formatCode="General">
                  <c:v>-0.1125</c:v>
                </c:pt>
                <c:pt idx="669" formatCode="General">
                  <c:v>-0.11230999999999999</c:v>
                </c:pt>
                <c:pt idx="670" formatCode="General">
                  <c:v>-0.11211</c:v>
                </c:pt>
                <c:pt idx="671" formatCode="General">
                  <c:v>-0.11192000000000001</c:v>
                </c:pt>
                <c:pt idx="672" formatCode="General">
                  <c:v>-0.11172</c:v>
                </c:pt>
                <c:pt idx="673" formatCode="General">
                  <c:v>-0.11151999999999999</c:v>
                </c:pt>
                <c:pt idx="674" formatCode="General">
                  <c:v>-0.11133</c:v>
                </c:pt>
                <c:pt idx="675" formatCode="General">
                  <c:v>-0.11113000000000001</c:v>
                </c:pt>
                <c:pt idx="676" formatCode="General">
                  <c:v>-0.11093</c:v>
                </c:pt>
                <c:pt idx="677" formatCode="General">
                  <c:v>-0.11073</c:v>
                </c:pt>
                <c:pt idx="678" formatCode="General">
                  <c:v>-0.11053</c:v>
                </c:pt>
                <c:pt idx="679" formatCode="General">
                  <c:v>-0.11033</c:v>
                </c:pt>
                <c:pt idx="680" formatCode="General">
                  <c:v>-0.11013000000000001</c:v>
                </c:pt>
                <c:pt idx="681" formatCode="General">
                  <c:v>-0.10992</c:v>
                </c:pt>
                <c:pt idx="682" formatCode="General">
                  <c:v>-0.10972</c:v>
                </c:pt>
                <c:pt idx="683" formatCode="General">
                  <c:v>-0.10952000000000001</c:v>
                </c:pt>
                <c:pt idx="684" formatCode="General">
                  <c:v>-0.10931</c:v>
                </c:pt>
                <c:pt idx="685" formatCode="General">
                  <c:v>-0.10911</c:v>
                </c:pt>
                <c:pt idx="686" formatCode="General">
                  <c:v>-0.10891000000000001</c:v>
                </c:pt>
                <c:pt idx="687" formatCode="General">
                  <c:v>-0.1087</c:v>
                </c:pt>
                <c:pt idx="688" formatCode="General">
                  <c:v>-0.10849</c:v>
                </c:pt>
                <c:pt idx="689" formatCode="General">
                  <c:v>-0.10829</c:v>
                </c:pt>
                <c:pt idx="690" formatCode="General">
                  <c:v>-0.10808</c:v>
                </c:pt>
                <c:pt idx="691" formatCode="General">
                  <c:v>-0.10786999999999999</c:v>
                </c:pt>
                <c:pt idx="692" formatCode="General">
                  <c:v>-0.10767</c:v>
                </c:pt>
                <c:pt idx="693" formatCode="General">
                  <c:v>-0.10746</c:v>
                </c:pt>
                <c:pt idx="694" formatCode="General">
                  <c:v>-0.10725</c:v>
                </c:pt>
                <c:pt idx="695" formatCode="General">
                  <c:v>-0.10704</c:v>
                </c:pt>
                <c:pt idx="696" formatCode="General">
                  <c:v>-0.10682999999999999</c:v>
                </c:pt>
                <c:pt idx="697" formatCode="General">
                  <c:v>-0.10662000000000001</c:v>
                </c:pt>
                <c:pt idx="698" formatCode="General">
                  <c:v>-0.10641</c:v>
                </c:pt>
                <c:pt idx="699" formatCode="General">
                  <c:v>-0.1062</c:v>
                </c:pt>
                <c:pt idx="700" formatCode="General">
                  <c:v>-0.10599</c:v>
                </c:pt>
                <c:pt idx="701" formatCode="General">
                  <c:v>-0.10577</c:v>
                </c:pt>
                <c:pt idx="702" formatCode="General">
                  <c:v>-0.10556</c:v>
                </c:pt>
                <c:pt idx="703" formatCode="General">
                  <c:v>-0.10535</c:v>
                </c:pt>
                <c:pt idx="704" formatCode="General">
                  <c:v>-0.10513</c:v>
                </c:pt>
                <c:pt idx="705" formatCode="General">
                  <c:v>-0.10492</c:v>
                </c:pt>
                <c:pt idx="706" formatCode="General">
                  <c:v>-0.10471</c:v>
                </c:pt>
                <c:pt idx="707" formatCode="General">
                  <c:v>-0.10449</c:v>
                </c:pt>
                <c:pt idx="708" formatCode="General">
                  <c:v>-0.10428</c:v>
                </c:pt>
                <c:pt idx="709" formatCode="General">
                  <c:v>-0.10406</c:v>
                </c:pt>
                <c:pt idx="710" formatCode="General">
                  <c:v>-0.10384</c:v>
                </c:pt>
                <c:pt idx="711" formatCode="General">
                  <c:v>-0.10363</c:v>
                </c:pt>
                <c:pt idx="712" formatCode="General">
                  <c:v>-0.10341</c:v>
                </c:pt>
                <c:pt idx="713" formatCode="General">
                  <c:v>-0.10319</c:v>
                </c:pt>
                <c:pt idx="714" formatCode="General">
                  <c:v>-0.10297000000000001</c:v>
                </c:pt>
                <c:pt idx="715" formatCode="General">
                  <c:v>-0.10276</c:v>
                </c:pt>
                <c:pt idx="716" formatCode="General">
                  <c:v>-0.10254000000000001</c:v>
                </c:pt>
                <c:pt idx="717" formatCode="General">
                  <c:v>-0.10231999999999999</c:v>
                </c:pt>
                <c:pt idx="718" formatCode="General">
                  <c:v>-0.1021</c:v>
                </c:pt>
                <c:pt idx="719" formatCode="General">
                  <c:v>-0.10188</c:v>
                </c:pt>
                <c:pt idx="720" formatCode="General">
                  <c:v>-0.10166</c:v>
                </c:pt>
                <c:pt idx="721" formatCode="General">
                  <c:v>-0.10144</c:v>
                </c:pt>
                <c:pt idx="722" formatCode="General">
                  <c:v>-0.10122</c:v>
                </c:pt>
                <c:pt idx="723" formatCode="General">
                  <c:v>-0.10099</c:v>
                </c:pt>
                <c:pt idx="724" formatCode="General">
                  <c:v>-0.10077</c:v>
                </c:pt>
                <c:pt idx="725" formatCode="General">
                  <c:v>-0.10055</c:v>
                </c:pt>
                <c:pt idx="726" formatCode="General">
                  <c:v>-0.10033</c:v>
                </c:pt>
                <c:pt idx="727" formatCode="General">
                  <c:v>-0.10009999999999999</c:v>
                </c:pt>
                <c:pt idx="728" formatCode="General">
                  <c:v>-9.9879999999999997E-2</c:v>
                </c:pt>
                <c:pt idx="729" formatCode="General">
                  <c:v>-9.9659999999999999E-2</c:v>
                </c:pt>
                <c:pt idx="730" formatCode="General">
                  <c:v>-9.9430000000000004E-2</c:v>
                </c:pt>
                <c:pt idx="731" formatCode="General">
                  <c:v>-9.9210000000000007E-2</c:v>
                </c:pt>
                <c:pt idx="732" formatCode="General">
                  <c:v>-9.8979999999999999E-2</c:v>
                </c:pt>
                <c:pt idx="733" formatCode="General">
                  <c:v>-9.8760000000000001E-2</c:v>
                </c:pt>
                <c:pt idx="734" formatCode="General">
                  <c:v>-9.8530000000000006E-2</c:v>
                </c:pt>
                <c:pt idx="735" formatCode="General">
                  <c:v>-9.8309999999999995E-2</c:v>
                </c:pt>
                <c:pt idx="736" formatCode="General">
                  <c:v>-9.8080000000000001E-2</c:v>
                </c:pt>
                <c:pt idx="737" formatCode="General">
                  <c:v>-9.7850000000000006E-2</c:v>
                </c:pt>
                <c:pt idx="738" formatCode="General">
                  <c:v>-9.7629999999999995E-2</c:v>
                </c:pt>
                <c:pt idx="739" formatCode="General">
                  <c:v>-9.74E-2</c:v>
                </c:pt>
                <c:pt idx="740" formatCode="General">
                  <c:v>-9.7170000000000006E-2</c:v>
                </c:pt>
                <c:pt idx="741" formatCode="General">
                  <c:v>-9.6949999999999995E-2</c:v>
                </c:pt>
                <c:pt idx="742" formatCode="General">
                  <c:v>-9.672E-2</c:v>
                </c:pt>
                <c:pt idx="743" formatCode="General">
                  <c:v>-9.6490000000000006E-2</c:v>
                </c:pt>
                <c:pt idx="744" formatCode="General">
                  <c:v>-9.6259999999999998E-2</c:v>
                </c:pt>
                <c:pt idx="745" formatCode="General">
                  <c:v>-9.6030000000000004E-2</c:v>
                </c:pt>
                <c:pt idx="746" formatCode="General">
                  <c:v>-9.5799999999999996E-2</c:v>
                </c:pt>
                <c:pt idx="747" formatCode="General">
                  <c:v>-9.5570000000000002E-2</c:v>
                </c:pt>
                <c:pt idx="748" formatCode="General">
                  <c:v>-9.5339999999999994E-2</c:v>
                </c:pt>
                <c:pt idx="749" formatCode="General">
                  <c:v>-9.511E-2</c:v>
                </c:pt>
                <c:pt idx="750" formatCode="General">
                  <c:v>-9.4880000000000006E-2</c:v>
                </c:pt>
                <c:pt idx="751" formatCode="General">
                  <c:v>-9.4649999999999998E-2</c:v>
                </c:pt>
                <c:pt idx="752" formatCode="General">
                  <c:v>-9.4420000000000004E-2</c:v>
                </c:pt>
                <c:pt idx="753" formatCode="General">
                  <c:v>-9.4189999999999996E-2</c:v>
                </c:pt>
                <c:pt idx="754" formatCode="General">
                  <c:v>-9.3960000000000002E-2</c:v>
                </c:pt>
                <c:pt idx="755" formatCode="General">
                  <c:v>-9.3729999999999994E-2</c:v>
                </c:pt>
                <c:pt idx="756" formatCode="General">
                  <c:v>-9.3490000000000004E-2</c:v>
                </c:pt>
                <c:pt idx="757" formatCode="General">
                  <c:v>-9.3259999999999996E-2</c:v>
                </c:pt>
                <c:pt idx="758" formatCode="General">
                  <c:v>-9.3030000000000002E-2</c:v>
                </c:pt>
                <c:pt idx="759" formatCode="General">
                  <c:v>-9.2799999999999994E-2</c:v>
                </c:pt>
                <c:pt idx="760" formatCode="General">
                  <c:v>-9.2560000000000003E-2</c:v>
                </c:pt>
                <c:pt idx="761" formatCode="General">
                  <c:v>-9.2329999999999995E-2</c:v>
                </c:pt>
                <c:pt idx="762" formatCode="General">
                  <c:v>-9.2100000000000001E-2</c:v>
                </c:pt>
                <c:pt idx="763" formatCode="General">
                  <c:v>-9.1859999999999997E-2</c:v>
                </c:pt>
                <c:pt idx="764" formatCode="General">
                  <c:v>-9.1630000000000003E-2</c:v>
                </c:pt>
                <c:pt idx="765" formatCode="General">
                  <c:v>-9.1389999999999999E-2</c:v>
                </c:pt>
                <c:pt idx="766" formatCode="General">
                  <c:v>-9.1160000000000005E-2</c:v>
                </c:pt>
                <c:pt idx="767" formatCode="General">
                  <c:v>-9.0929999999999997E-2</c:v>
                </c:pt>
                <c:pt idx="768" formatCode="General">
                  <c:v>-9.0690000000000007E-2</c:v>
                </c:pt>
                <c:pt idx="769" formatCode="General">
                  <c:v>-9.0459999999999999E-2</c:v>
                </c:pt>
                <c:pt idx="770" formatCode="General">
                  <c:v>-9.0219999999999995E-2</c:v>
                </c:pt>
                <c:pt idx="771" formatCode="General">
                  <c:v>-8.9980000000000004E-2</c:v>
                </c:pt>
                <c:pt idx="772" formatCode="General">
                  <c:v>-8.9749999999999996E-2</c:v>
                </c:pt>
                <c:pt idx="773" formatCode="General">
                  <c:v>-8.9510000000000006E-2</c:v>
                </c:pt>
                <c:pt idx="774" formatCode="General">
                  <c:v>-8.9279999999999998E-2</c:v>
                </c:pt>
                <c:pt idx="775" formatCode="General">
                  <c:v>-8.9039999999999994E-2</c:v>
                </c:pt>
                <c:pt idx="776" formatCode="General">
                  <c:v>-8.8800000000000004E-2</c:v>
                </c:pt>
                <c:pt idx="777" formatCode="General">
                  <c:v>-8.8569999999999996E-2</c:v>
                </c:pt>
                <c:pt idx="778" formatCode="General">
                  <c:v>-8.8330000000000006E-2</c:v>
                </c:pt>
                <c:pt idx="779" formatCode="General">
                  <c:v>-8.8090000000000002E-2</c:v>
                </c:pt>
                <c:pt idx="780" formatCode="General">
                  <c:v>-8.7859999999999994E-2</c:v>
                </c:pt>
                <c:pt idx="781" formatCode="General">
                  <c:v>-8.7620000000000003E-2</c:v>
                </c:pt>
                <c:pt idx="782" formatCode="General">
                  <c:v>-8.7379999999999999E-2</c:v>
                </c:pt>
                <c:pt idx="783" formatCode="General">
                  <c:v>-8.7139999999999995E-2</c:v>
                </c:pt>
                <c:pt idx="784" formatCode="General">
                  <c:v>-8.6910000000000001E-2</c:v>
                </c:pt>
                <c:pt idx="785" formatCode="General">
                  <c:v>-8.6669999999999997E-2</c:v>
                </c:pt>
                <c:pt idx="786" formatCode="General">
                  <c:v>-8.6430000000000007E-2</c:v>
                </c:pt>
                <c:pt idx="787" formatCode="General">
                  <c:v>-8.6190000000000003E-2</c:v>
                </c:pt>
                <c:pt idx="788" formatCode="General">
                  <c:v>-8.5949999999999999E-2</c:v>
                </c:pt>
                <c:pt idx="789" formatCode="General">
                  <c:v>-8.5709999999999995E-2</c:v>
                </c:pt>
                <c:pt idx="790" formatCode="General">
                  <c:v>-8.548E-2</c:v>
                </c:pt>
                <c:pt idx="791" formatCode="General">
                  <c:v>-8.5239999999999996E-2</c:v>
                </c:pt>
                <c:pt idx="792" formatCode="General">
                  <c:v>-8.5000000000000006E-2</c:v>
                </c:pt>
                <c:pt idx="793" formatCode="General">
                  <c:v>-8.4760000000000002E-2</c:v>
                </c:pt>
                <c:pt idx="794" formatCode="General">
                  <c:v>-8.4519999999999998E-2</c:v>
                </c:pt>
                <c:pt idx="795" formatCode="General">
                  <c:v>-8.4279999999999994E-2</c:v>
                </c:pt>
                <c:pt idx="796" formatCode="General">
                  <c:v>-8.4040000000000004E-2</c:v>
                </c:pt>
                <c:pt idx="797" formatCode="General">
                  <c:v>-8.3799999999999999E-2</c:v>
                </c:pt>
                <c:pt idx="798" formatCode="General">
                  <c:v>-8.3559999999999995E-2</c:v>
                </c:pt>
                <c:pt idx="799" formatCode="General">
                  <c:v>-8.3320000000000005E-2</c:v>
                </c:pt>
                <c:pt idx="800" formatCode="General">
                  <c:v>-8.3080000000000001E-2</c:v>
                </c:pt>
                <c:pt idx="801" formatCode="General">
                  <c:v>-8.2839999999999997E-2</c:v>
                </c:pt>
                <c:pt idx="802" formatCode="General">
                  <c:v>-8.2600000000000007E-2</c:v>
                </c:pt>
                <c:pt idx="803" formatCode="General">
                  <c:v>-8.2360000000000003E-2</c:v>
                </c:pt>
                <c:pt idx="804" formatCode="General">
                  <c:v>-8.2119999999999999E-2</c:v>
                </c:pt>
                <c:pt idx="805" formatCode="General">
                  <c:v>-8.1879999999999994E-2</c:v>
                </c:pt>
                <c:pt idx="806" formatCode="General">
                  <c:v>-8.1640000000000004E-2</c:v>
                </c:pt>
                <c:pt idx="807" formatCode="General">
                  <c:v>-8.14E-2</c:v>
                </c:pt>
                <c:pt idx="808" formatCode="General">
                  <c:v>-8.1159999999999996E-2</c:v>
                </c:pt>
                <c:pt idx="809" formatCode="General">
                  <c:v>-8.0920000000000006E-2</c:v>
                </c:pt>
                <c:pt idx="810" formatCode="General">
                  <c:v>-8.0680000000000002E-2</c:v>
                </c:pt>
                <c:pt idx="811" formatCode="General">
                  <c:v>-8.0439999999999998E-2</c:v>
                </c:pt>
                <c:pt idx="812" formatCode="General">
                  <c:v>-8.0189999999999997E-2</c:v>
                </c:pt>
                <c:pt idx="813" formatCode="General">
                  <c:v>-7.9949999999999993E-2</c:v>
                </c:pt>
                <c:pt idx="814" formatCode="General">
                  <c:v>-7.9710000000000003E-2</c:v>
                </c:pt>
                <c:pt idx="815" formatCode="General">
                  <c:v>-7.9469999999999999E-2</c:v>
                </c:pt>
                <c:pt idx="816" formatCode="General">
                  <c:v>-7.9229999999999995E-2</c:v>
                </c:pt>
                <c:pt idx="817" formatCode="General">
                  <c:v>-7.8990000000000005E-2</c:v>
                </c:pt>
                <c:pt idx="818" formatCode="General">
                  <c:v>-7.8750000000000001E-2</c:v>
                </c:pt>
                <c:pt idx="819" formatCode="General">
                  <c:v>-7.85E-2</c:v>
                </c:pt>
                <c:pt idx="820" formatCode="General">
                  <c:v>-7.8259999999999996E-2</c:v>
                </c:pt>
                <c:pt idx="821" formatCode="General">
                  <c:v>-7.8020000000000006E-2</c:v>
                </c:pt>
                <c:pt idx="822" formatCode="General">
                  <c:v>-7.7780000000000002E-2</c:v>
                </c:pt>
                <c:pt idx="823" formatCode="General">
                  <c:v>-7.7539999999999998E-2</c:v>
                </c:pt>
                <c:pt idx="824" formatCode="General">
                  <c:v>-7.7299999999999994E-2</c:v>
                </c:pt>
                <c:pt idx="825" formatCode="General">
                  <c:v>-7.7049999999999993E-2</c:v>
                </c:pt>
                <c:pt idx="826" formatCode="General">
                  <c:v>-7.6810000000000003E-2</c:v>
                </c:pt>
                <c:pt idx="827" formatCode="General">
                  <c:v>-7.6569999999999999E-2</c:v>
                </c:pt>
                <c:pt idx="828" formatCode="General">
                  <c:v>-7.6329999999999995E-2</c:v>
                </c:pt>
                <c:pt idx="829" formatCode="General">
                  <c:v>-7.6090000000000005E-2</c:v>
                </c:pt>
                <c:pt idx="830" formatCode="General">
                  <c:v>-7.5850000000000001E-2</c:v>
                </c:pt>
                <c:pt idx="831" formatCode="General">
                  <c:v>-7.5600000000000001E-2</c:v>
                </c:pt>
                <c:pt idx="832" formatCode="General">
                  <c:v>-7.5359999999999996E-2</c:v>
                </c:pt>
                <c:pt idx="833" formatCode="General">
                  <c:v>-7.5120000000000006E-2</c:v>
                </c:pt>
                <c:pt idx="834" formatCode="General">
                  <c:v>-7.4880000000000002E-2</c:v>
                </c:pt>
                <c:pt idx="835" formatCode="General">
                  <c:v>-7.4639999999999998E-2</c:v>
                </c:pt>
                <c:pt idx="836" formatCode="General">
                  <c:v>-7.4389999999999998E-2</c:v>
                </c:pt>
                <c:pt idx="837" formatCode="General">
                  <c:v>-7.4149999999999994E-2</c:v>
                </c:pt>
                <c:pt idx="838" formatCode="General">
                  <c:v>-7.3910000000000003E-2</c:v>
                </c:pt>
                <c:pt idx="839" formatCode="General">
                  <c:v>-7.3669999999999999E-2</c:v>
                </c:pt>
                <c:pt idx="840" formatCode="General">
                  <c:v>-7.3429999999999995E-2</c:v>
                </c:pt>
                <c:pt idx="841" formatCode="General">
                  <c:v>-7.3179999999999995E-2</c:v>
                </c:pt>
                <c:pt idx="842" formatCode="General">
                  <c:v>-7.2940000000000005E-2</c:v>
                </c:pt>
                <c:pt idx="843" formatCode="General">
                  <c:v>-7.2700000000000001E-2</c:v>
                </c:pt>
                <c:pt idx="844" formatCode="General">
                  <c:v>-7.2459999999999997E-2</c:v>
                </c:pt>
                <c:pt idx="845" formatCode="General">
                  <c:v>-7.2220000000000006E-2</c:v>
                </c:pt>
                <c:pt idx="846" formatCode="General">
                  <c:v>-7.1970000000000006E-2</c:v>
                </c:pt>
                <c:pt idx="847" formatCode="General">
                  <c:v>-7.1730000000000002E-2</c:v>
                </c:pt>
                <c:pt idx="848" formatCode="General">
                  <c:v>-7.1489999999999998E-2</c:v>
                </c:pt>
                <c:pt idx="849" formatCode="General">
                  <c:v>-7.1249999999999994E-2</c:v>
                </c:pt>
                <c:pt idx="850" formatCode="General">
                  <c:v>-7.1010000000000004E-2</c:v>
                </c:pt>
                <c:pt idx="851" formatCode="General">
                  <c:v>-7.0760000000000003E-2</c:v>
                </c:pt>
                <c:pt idx="852" formatCode="General">
                  <c:v>-7.0519999999999999E-2</c:v>
                </c:pt>
                <c:pt idx="853" formatCode="General">
                  <c:v>-7.0279999999999995E-2</c:v>
                </c:pt>
                <c:pt idx="854" formatCode="General">
                  <c:v>-7.0040000000000005E-2</c:v>
                </c:pt>
                <c:pt idx="855" formatCode="General">
                  <c:v>-6.9800000000000001E-2</c:v>
                </c:pt>
                <c:pt idx="856" formatCode="General">
                  <c:v>-6.9550000000000001E-2</c:v>
                </c:pt>
                <c:pt idx="857" formatCode="General">
                  <c:v>-6.9309999999999997E-2</c:v>
                </c:pt>
                <c:pt idx="858" formatCode="General">
                  <c:v>-6.9070000000000006E-2</c:v>
                </c:pt>
                <c:pt idx="859" formatCode="General">
                  <c:v>-6.8830000000000002E-2</c:v>
                </c:pt>
                <c:pt idx="860" formatCode="General">
                  <c:v>-6.8589999999999998E-2</c:v>
                </c:pt>
                <c:pt idx="861" formatCode="General">
                  <c:v>-6.8349999999999994E-2</c:v>
                </c:pt>
                <c:pt idx="862" formatCode="General">
                  <c:v>-6.8110000000000004E-2</c:v>
                </c:pt>
                <c:pt idx="863" formatCode="General">
                  <c:v>-6.7860000000000004E-2</c:v>
                </c:pt>
                <c:pt idx="864" formatCode="General">
                  <c:v>-6.762E-2</c:v>
                </c:pt>
                <c:pt idx="865" formatCode="General">
                  <c:v>-6.7379999999999995E-2</c:v>
                </c:pt>
                <c:pt idx="866" formatCode="General">
                  <c:v>-6.7140000000000005E-2</c:v>
                </c:pt>
                <c:pt idx="867" formatCode="General">
                  <c:v>-6.6900000000000001E-2</c:v>
                </c:pt>
                <c:pt idx="868" formatCode="General">
                  <c:v>-6.6659999999999997E-2</c:v>
                </c:pt>
                <c:pt idx="869" formatCode="General">
                  <c:v>-6.6420000000000007E-2</c:v>
                </c:pt>
                <c:pt idx="870" formatCode="General">
                  <c:v>-6.6180000000000003E-2</c:v>
                </c:pt>
                <c:pt idx="871" formatCode="General">
                  <c:v>-6.5939999999999999E-2</c:v>
                </c:pt>
                <c:pt idx="872" formatCode="General">
                  <c:v>-6.5699999999999995E-2</c:v>
                </c:pt>
                <c:pt idx="873" formatCode="General">
                  <c:v>-6.5460000000000004E-2</c:v>
                </c:pt>
                <c:pt idx="874" formatCode="General">
                  <c:v>-6.5210000000000004E-2</c:v>
                </c:pt>
                <c:pt idx="875" formatCode="General">
                  <c:v>-6.497E-2</c:v>
                </c:pt>
                <c:pt idx="876" formatCode="General">
                  <c:v>-6.4729999999999996E-2</c:v>
                </c:pt>
                <c:pt idx="877" formatCode="General">
                  <c:v>-6.4490000000000006E-2</c:v>
                </c:pt>
                <c:pt idx="878" formatCode="General">
                  <c:v>-6.4250000000000002E-2</c:v>
                </c:pt>
                <c:pt idx="879" formatCode="General">
                  <c:v>-6.4009999999999997E-2</c:v>
                </c:pt>
                <c:pt idx="880" formatCode="General">
                  <c:v>-6.3769999999999993E-2</c:v>
                </c:pt>
                <c:pt idx="881" formatCode="General">
                  <c:v>-6.3530000000000003E-2</c:v>
                </c:pt>
                <c:pt idx="882" formatCode="General">
                  <c:v>-6.3289999999999999E-2</c:v>
                </c:pt>
                <c:pt idx="883" formatCode="General">
                  <c:v>-6.3049999999999995E-2</c:v>
                </c:pt>
                <c:pt idx="884" formatCode="General">
                  <c:v>-6.2810000000000005E-2</c:v>
                </c:pt>
                <c:pt idx="885" formatCode="General">
                  <c:v>-6.2579999999999997E-2</c:v>
                </c:pt>
                <c:pt idx="886" formatCode="General">
                  <c:v>-6.234E-2</c:v>
                </c:pt>
                <c:pt idx="887" formatCode="General">
                  <c:v>-6.2100000000000002E-2</c:v>
                </c:pt>
                <c:pt idx="888" formatCode="General">
                  <c:v>-6.1859999999999998E-2</c:v>
                </c:pt>
                <c:pt idx="889" formatCode="General">
                  <c:v>-6.1620000000000001E-2</c:v>
                </c:pt>
                <c:pt idx="890" formatCode="General">
                  <c:v>-6.1379999999999997E-2</c:v>
                </c:pt>
                <c:pt idx="891" formatCode="General">
                  <c:v>-6.114E-2</c:v>
                </c:pt>
                <c:pt idx="892" formatCode="General">
                  <c:v>-6.0900000000000003E-2</c:v>
                </c:pt>
                <c:pt idx="893" formatCode="General">
                  <c:v>-6.0659999999999999E-2</c:v>
                </c:pt>
                <c:pt idx="894" formatCode="General">
                  <c:v>-6.0429999999999998E-2</c:v>
                </c:pt>
                <c:pt idx="895" formatCode="General">
                  <c:v>-6.019E-2</c:v>
                </c:pt>
                <c:pt idx="896" formatCode="General">
                  <c:v>-5.9950000000000003E-2</c:v>
                </c:pt>
                <c:pt idx="897" formatCode="General">
                  <c:v>-5.9709999999999999E-2</c:v>
                </c:pt>
                <c:pt idx="898" formatCode="General">
                  <c:v>-5.9470000000000002E-2</c:v>
                </c:pt>
                <c:pt idx="899" formatCode="General">
                  <c:v>-5.9240000000000001E-2</c:v>
                </c:pt>
                <c:pt idx="900" formatCode="General">
                  <c:v>-5.8999999999999997E-2</c:v>
                </c:pt>
                <c:pt idx="901" formatCode="General">
                  <c:v>-5.876E-2</c:v>
                </c:pt>
                <c:pt idx="902" formatCode="General">
                  <c:v>-5.8520000000000003E-2</c:v>
                </c:pt>
                <c:pt idx="903" formatCode="General">
                  <c:v>-5.8290000000000002E-2</c:v>
                </c:pt>
                <c:pt idx="904" formatCode="General">
                  <c:v>-5.8049999999999997E-2</c:v>
                </c:pt>
                <c:pt idx="905" formatCode="General">
                  <c:v>-5.781E-2</c:v>
                </c:pt>
                <c:pt idx="906" formatCode="General">
                  <c:v>-5.7579999999999999E-2</c:v>
                </c:pt>
                <c:pt idx="907" formatCode="General">
                  <c:v>-5.7340000000000002E-2</c:v>
                </c:pt>
                <c:pt idx="908" formatCode="General">
                  <c:v>-5.7099999999999998E-2</c:v>
                </c:pt>
                <c:pt idx="909" formatCode="General">
                  <c:v>-5.6869999999999997E-2</c:v>
                </c:pt>
                <c:pt idx="910" formatCode="General">
                  <c:v>-5.6869999999999997E-2</c:v>
                </c:pt>
                <c:pt idx="911" formatCode="General">
                  <c:v>-5.663E-2</c:v>
                </c:pt>
                <c:pt idx="912" formatCode="General">
                  <c:v>-5.6399999999999999E-2</c:v>
                </c:pt>
                <c:pt idx="913" formatCode="General">
                  <c:v>-5.6160000000000002E-2</c:v>
                </c:pt>
                <c:pt idx="914" formatCode="General">
                  <c:v>-5.5930000000000001E-2</c:v>
                </c:pt>
                <c:pt idx="915" formatCode="General">
                  <c:v>-5.5690000000000003E-2</c:v>
                </c:pt>
                <c:pt idx="916" formatCode="General">
                  <c:v>-5.5460000000000002E-2</c:v>
                </c:pt>
                <c:pt idx="917" formatCode="General">
                  <c:v>-5.5219999999999998E-2</c:v>
                </c:pt>
                <c:pt idx="918" formatCode="General">
                  <c:v>-5.4989999999999997E-2</c:v>
                </c:pt>
                <c:pt idx="919" formatCode="General">
                  <c:v>-5.475E-2</c:v>
                </c:pt>
                <c:pt idx="920" formatCode="General">
                  <c:v>-5.4519999999999999E-2</c:v>
                </c:pt>
                <c:pt idx="921" formatCode="General">
                  <c:v>-5.4280000000000002E-2</c:v>
                </c:pt>
                <c:pt idx="922" formatCode="General">
                  <c:v>-5.4050000000000001E-2</c:v>
                </c:pt>
                <c:pt idx="923" formatCode="General">
                  <c:v>-5.382E-2</c:v>
                </c:pt>
                <c:pt idx="924" formatCode="General">
                  <c:v>-5.3580000000000003E-2</c:v>
                </c:pt>
                <c:pt idx="925" formatCode="General">
                  <c:v>-5.3350000000000002E-2</c:v>
                </c:pt>
                <c:pt idx="926" formatCode="General">
                  <c:v>-5.3120000000000001E-2</c:v>
                </c:pt>
                <c:pt idx="927" formatCode="General">
                  <c:v>-5.2880000000000003E-2</c:v>
                </c:pt>
                <c:pt idx="928" formatCode="General">
                  <c:v>-5.2650000000000002E-2</c:v>
                </c:pt>
                <c:pt idx="929" formatCode="General">
                  <c:v>-5.2420000000000001E-2</c:v>
                </c:pt>
                <c:pt idx="930" formatCode="General">
                  <c:v>-5.219E-2</c:v>
                </c:pt>
                <c:pt idx="931" formatCode="General">
                  <c:v>-5.1950000000000003E-2</c:v>
                </c:pt>
                <c:pt idx="932" formatCode="General">
                  <c:v>-5.1720000000000002E-2</c:v>
                </c:pt>
                <c:pt idx="933" formatCode="General">
                  <c:v>-5.1490000000000001E-2</c:v>
                </c:pt>
                <c:pt idx="934" formatCode="General">
                  <c:v>-5.126E-2</c:v>
                </c:pt>
                <c:pt idx="935" formatCode="General">
                  <c:v>-5.1029999999999999E-2</c:v>
                </c:pt>
                <c:pt idx="936" formatCode="General">
                  <c:v>-5.0799999999999998E-2</c:v>
                </c:pt>
                <c:pt idx="937" formatCode="General">
                  <c:v>-5.0569999999999997E-2</c:v>
                </c:pt>
                <c:pt idx="938" formatCode="General">
                  <c:v>-5.0340000000000003E-2</c:v>
                </c:pt>
                <c:pt idx="939" formatCode="General">
                  <c:v>-5.0110000000000002E-2</c:v>
                </c:pt>
                <c:pt idx="940" formatCode="General">
                  <c:v>-4.9880000000000001E-2</c:v>
                </c:pt>
                <c:pt idx="941" formatCode="General">
                  <c:v>-4.965E-2</c:v>
                </c:pt>
                <c:pt idx="942" formatCode="General">
                  <c:v>-4.9419999999999999E-2</c:v>
                </c:pt>
                <c:pt idx="943" formatCode="General">
                  <c:v>-4.9189999999999998E-2</c:v>
                </c:pt>
                <c:pt idx="944" formatCode="General">
                  <c:v>-4.8959999999999997E-2</c:v>
                </c:pt>
                <c:pt idx="945" formatCode="General">
                  <c:v>-4.8730000000000002E-2</c:v>
                </c:pt>
                <c:pt idx="946" formatCode="General">
                  <c:v>-4.8500000000000001E-2</c:v>
                </c:pt>
                <c:pt idx="947" formatCode="General">
                  <c:v>-4.827E-2</c:v>
                </c:pt>
                <c:pt idx="948" formatCode="General">
                  <c:v>-4.8050000000000002E-2</c:v>
                </c:pt>
                <c:pt idx="949" formatCode="General">
                  <c:v>-4.7820000000000001E-2</c:v>
                </c:pt>
                <c:pt idx="950" formatCode="General">
                  <c:v>-4.759E-2</c:v>
                </c:pt>
                <c:pt idx="951" formatCode="General">
                  <c:v>-4.7359999999999999E-2</c:v>
                </c:pt>
                <c:pt idx="952" formatCode="General">
                  <c:v>-4.7140000000000001E-2</c:v>
                </c:pt>
                <c:pt idx="953" formatCode="General">
                  <c:v>-4.691E-2</c:v>
                </c:pt>
                <c:pt idx="954" formatCode="General">
                  <c:v>-4.6679999999999999E-2</c:v>
                </c:pt>
                <c:pt idx="955" formatCode="General">
                  <c:v>-4.6460000000000001E-2</c:v>
                </c:pt>
                <c:pt idx="956" formatCode="General">
                  <c:v>-4.623E-2</c:v>
                </c:pt>
                <c:pt idx="957" formatCode="General">
                  <c:v>-4.6010000000000002E-2</c:v>
                </c:pt>
                <c:pt idx="958" formatCode="General">
                  <c:v>-4.5780000000000001E-2</c:v>
                </c:pt>
                <c:pt idx="959" formatCode="General">
                  <c:v>-4.5560000000000003E-2</c:v>
                </c:pt>
                <c:pt idx="960" formatCode="General">
                  <c:v>-4.5330000000000002E-2</c:v>
                </c:pt>
                <c:pt idx="961" formatCode="General">
                  <c:v>-4.5109999999999997E-2</c:v>
                </c:pt>
                <c:pt idx="962" formatCode="General">
                  <c:v>-4.4880000000000003E-2</c:v>
                </c:pt>
                <c:pt idx="963" formatCode="General">
                  <c:v>-4.4659999999999998E-2</c:v>
                </c:pt>
                <c:pt idx="964" formatCode="General">
                  <c:v>-4.444E-2</c:v>
                </c:pt>
                <c:pt idx="965" formatCode="General">
                  <c:v>-4.4209999999999999E-2</c:v>
                </c:pt>
                <c:pt idx="966" formatCode="General">
                  <c:v>-4.3990000000000001E-2</c:v>
                </c:pt>
                <c:pt idx="967" formatCode="General">
                  <c:v>-4.3770000000000003E-2</c:v>
                </c:pt>
                <c:pt idx="968" formatCode="General">
                  <c:v>-4.3549999999999998E-2</c:v>
                </c:pt>
                <c:pt idx="969" formatCode="General">
                  <c:v>-4.3319999999999997E-2</c:v>
                </c:pt>
                <c:pt idx="970" formatCode="General">
                  <c:v>-4.3099999999999999E-2</c:v>
                </c:pt>
                <c:pt idx="971" formatCode="General">
                  <c:v>-4.2880000000000001E-2</c:v>
                </c:pt>
                <c:pt idx="972" formatCode="General">
                  <c:v>-4.2659999999999997E-2</c:v>
                </c:pt>
                <c:pt idx="973" formatCode="General">
                  <c:v>-4.2439999999999999E-2</c:v>
                </c:pt>
                <c:pt idx="974" formatCode="General">
                  <c:v>-4.2220000000000001E-2</c:v>
                </c:pt>
                <c:pt idx="975" formatCode="General">
                  <c:v>-4.2000000000000003E-2</c:v>
                </c:pt>
                <c:pt idx="976" formatCode="General">
                  <c:v>-4.1779999999999998E-2</c:v>
                </c:pt>
                <c:pt idx="977" formatCode="General">
                  <c:v>-4.156E-2</c:v>
                </c:pt>
                <c:pt idx="978" formatCode="General">
                  <c:v>-4.1340000000000002E-2</c:v>
                </c:pt>
                <c:pt idx="979" formatCode="General">
                  <c:v>-4.1119999999999997E-2</c:v>
                </c:pt>
                <c:pt idx="980" formatCode="General">
                  <c:v>-4.0899999999999999E-2</c:v>
                </c:pt>
                <c:pt idx="981" formatCode="General">
                  <c:v>-4.0689999999999997E-2</c:v>
                </c:pt>
                <c:pt idx="982" formatCode="General">
                  <c:v>-4.0469999999999999E-2</c:v>
                </c:pt>
                <c:pt idx="983" formatCode="General">
                  <c:v>-4.0250000000000001E-2</c:v>
                </c:pt>
                <c:pt idx="984" formatCode="General">
                  <c:v>-4.0030000000000003E-2</c:v>
                </c:pt>
                <c:pt idx="985" formatCode="General">
                  <c:v>-3.9820000000000001E-2</c:v>
                </c:pt>
                <c:pt idx="986" formatCode="General">
                  <c:v>-3.9600000000000003E-2</c:v>
                </c:pt>
                <c:pt idx="987" formatCode="General">
                  <c:v>-3.9390000000000001E-2</c:v>
                </c:pt>
                <c:pt idx="988" formatCode="General">
                  <c:v>-3.9170000000000003E-2</c:v>
                </c:pt>
                <c:pt idx="989" formatCode="General">
                  <c:v>-3.8949999999999999E-2</c:v>
                </c:pt>
                <c:pt idx="990" formatCode="General">
                  <c:v>-3.8739999999999997E-2</c:v>
                </c:pt>
                <c:pt idx="991" formatCode="General">
                  <c:v>-3.8530000000000002E-2</c:v>
                </c:pt>
                <c:pt idx="992" formatCode="General">
                  <c:v>-3.8309999999999997E-2</c:v>
                </c:pt>
                <c:pt idx="993" formatCode="General">
                  <c:v>-3.8100000000000002E-2</c:v>
                </c:pt>
                <c:pt idx="994" formatCode="General">
                  <c:v>-3.7879999999999997E-2</c:v>
                </c:pt>
                <c:pt idx="995" formatCode="General">
                  <c:v>-3.7670000000000002E-2</c:v>
                </c:pt>
                <c:pt idx="996" formatCode="General">
                  <c:v>-3.746E-2</c:v>
                </c:pt>
                <c:pt idx="997" formatCode="General">
                  <c:v>-3.7249999999999998E-2</c:v>
                </c:pt>
                <c:pt idx="998" formatCode="General">
                  <c:v>-3.703E-2</c:v>
                </c:pt>
                <c:pt idx="999" formatCode="General">
                  <c:v>-3.6819999999999999E-2</c:v>
                </c:pt>
                <c:pt idx="1000" formatCode="General">
                  <c:v>-3.6609999999999997E-2</c:v>
                </c:pt>
                <c:pt idx="1001" formatCode="General">
                  <c:v>-3.6400000000000002E-2</c:v>
                </c:pt>
                <c:pt idx="1002" formatCode="General">
                  <c:v>-3.619E-2</c:v>
                </c:pt>
                <c:pt idx="1003" formatCode="General">
                  <c:v>-3.5979999999999998E-2</c:v>
                </c:pt>
                <c:pt idx="1004" formatCode="General">
                  <c:v>-3.5770000000000003E-2</c:v>
                </c:pt>
                <c:pt idx="1005" formatCode="General">
                  <c:v>-3.5560000000000001E-2</c:v>
                </c:pt>
                <c:pt idx="1006" formatCode="General">
                  <c:v>-3.5349999999999999E-2</c:v>
                </c:pt>
                <c:pt idx="1007" formatCode="General">
                  <c:v>-3.5139999999999998E-2</c:v>
                </c:pt>
                <c:pt idx="1008" formatCode="General">
                  <c:v>-3.4939999999999999E-2</c:v>
                </c:pt>
                <c:pt idx="1009" formatCode="General">
                  <c:v>-3.4729999999999997E-2</c:v>
                </c:pt>
                <c:pt idx="1010" formatCode="General">
                  <c:v>-3.4520000000000002E-2</c:v>
                </c:pt>
                <c:pt idx="1011" formatCode="General">
                  <c:v>-3.431E-2</c:v>
                </c:pt>
                <c:pt idx="1012" formatCode="General">
                  <c:v>-3.4110000000000001E-2</c:v>
                </c:pt>
                <c:pt idx="1013" formatCode="General">
                  <c:v>-3.39E-2</c:v>
                </c:pt>
                <c:pt idx="1014" formatCode="General">
                  <c:v>-3.3700000000000001E-2</c:v>
                </c:pt>
                <c:pt idx="1015" formatCode="General">
                  <c:v>-3.3489999999999999E-2</c:v>
                </c:pt>
                <c:pt idx="1016" formatCode="General">
                  <c:v>-3.3279999999999997E-2</c:v>
                </c:pt>
                <c:pt idx="1017" formatCode="General">
                  <c:v>-3.3079999999999998E-2</c:v>
                </c:pt>
                <c:pt idx="1018" formatCode="General">
                  <c:v>-3.288E-2</c:v>
                </c:pt>
                <c:pt idx="1019" formatCode="General">
                  <c:v>-3.2669999999999998E-2</c:v>
                </c:pt>
                <c:pt idx="1020" formatCode="General">
                  <c:v>-3.2469999999999999E-2</c:v>
                </c:pt>
                <c:pt idx="1021" formatCode="General">
                  <c:v>-3.2259999999999997E-2</c:v>
                </c:pt>
                <c:pt idx="1022" formatCode="General">
                  <c:v>-3.2059999999999998E-2</c:v>
                </c:pt>
                <c:pt idx="1023" formatCode="General">
                  <c:v>-3.1859999999999999E-2</c:v>
                </c:pt>
                <c:pt idx="1024" formatCode="General">
                  <c:v>-3.1660000000000001E-2</c:v>
                </c:pt>
                <c:pt idx="1025" formatCode="General">
                  <c:v>-3.1460000000000002E-2</c:v>
                </c:pt>
                <c:pt idx="1026" formatCode="General">
                  <c:v>-3.125E-2</c:v>
                </c:pt>
                <c:pt idx="1027" formatCode="General">
                  <c:v>-3.1050000000000001E-2</c:v>
                </c:pt>
                <c:pt idx="1028" formatCode="General">
                  <c:v>-3.0849999999999999E-2</c:v>
                </c:pt>
                <c:pt idx="1029" formatCode="General">
                  <c:v>-3.065E-2</c:v>
                </c:pt>
                <c:pt idx="1030" formatCode="General">
                  <c:v>-3.0450000000000001E-2</c:v>
                </c:pt>
                <c:pt idx="1031" formatCode="General">
                  <c:v>-3.0249999999999999E-2</c:v>
                </c:pt>
                <c:pt idx="1032" formatCode="General">
                  <c:v>-3.005E-2</c:v>
                </c:pt>
                <c:pt idx="1033" formatCode="General">
                  <c:v>-2.9860000000000001E-2</c:v>
                </c:pt>
                <c:pt idx="1034" formatCode="General">
                  <c:v>-2.9659999999999999E-2</c:v>
                </c:pt>
                <c:pt idx="1035" formatCode="General">
                  <c:v>-2.946E-2</c:v>
                </c:pt>
                <c:pt idx="1036" formatCode="General">
                  <c:v>-2.9260000000000001E-2</c:v>
                </c:pt>
                <c:pt idx="1037" formatCode="General">
                  <c:v>-2.9059999999999999E-2</c:v>
                </c:pt>
                <c:pt idx="1038" formatCode="General">
                  <c:v>-2.887E-2</c:v>
                </c:pt>
                <c:pt idx="1039" formatCode="General">
                  <c:v>-2.8670000000000001E-2</c:v>
                </c:pt>
                <c:pt idx="1040" formatCode="General">
                  <c:v>-2.8469999999999999E-2</c:v>
                </c:pt>
                <c:pt idx="1041" formatCode="General">
                  <c:v>-2.828E-2</c:v>
                </c:pt>
                <c:pt idx="1042" formatCode="General">
                  <c:v>-2.8080000000000001E-2</c:v>
                </c:pt>
                <c:pt idx="1043" formatCode="General">
                  <c:v>-2.7890000000000002E-2</c:v>
                </c:pt>
                <c:pt idx="1044" formatCode="General">
                  <c:v>-2.7689999999999999E-2</c:v>
                </c:pt>
                <c:pt idx="1045" formatCode="General">
                  <c:v>-2.75E-2</c:v>
                </c:pt>
                <c:pt idx="1046" formatCode="General">
                  <c:v>-2.7300000000000001E-2</c:v>
                </c:pt>
                <c:pt idx="1047" formatCode="General">
                  <c:v>-2.7109999999999999E-2</c:v>
                </c:pt>
                <c:pt idx="1048" formatCode="General">
                  <c:v>-2.691E-2</c:v>
                </c:pt>
                <c:pt idx="1049" formatCode="General">
                  <c:v>-2.6720000000000001E-2</c:v>
                </c:pt>
                <c:pt idx="1050" formatCode="General">
                  <c:v>-2.6530000000000001E-2</c:v>
                </c:pt>
                <c:pt idx="1051" formatCode="General">
                  <c:v>-2.6329999999999999E-2</c:v>
                </c:pt>
                <c:pt idx="1052" formatCode="General">
                  <c:v>-2.614E-2</c:v>
                </c:pt>
                <c:pt idx="1053" formatCode="General">
                  <c:v>-2.5950000000000001E-2</c:v>
                </c:pt>
                <c:pt idx="1054" formatCode="General">
                  <c:v>-2.5749999999999999E-2</c:v>
                </c:pt>
                <c:pt idx="1055" formatCode="General">
                  <c:v>-2.5559999999999999E-2</c:v>
                </c:pt>
                <c:pt idx="1056" formatCode="General">
                  <c:v>-2.537E-2</c:v>
                </c:pt>
                <c:pt idx="1057" formatCode="General">
                  <c:v>-2.5180000000000001E-2</c:v>
                </c:pt>
                <c:pt idx="1058" formatCode="General">
                  <c:v>-2.4979999999999999E-2</c:v>
                </c:pt>
                <c:pt idx="1059" formatCode="General">
                  <c:v>-2.479E-2</c:v>
                </c:pt>
                <c:pt idx="1060" formatCode="General">
                  <c:v>-2.46E-2</c:v>
                </c:pt>
                <c:pt idx="1061" formatCode="General">
                  <c:v>-2.4410000000000001E-2</c:v>
                </c:pt>
                <c:pt idx="1062" formatCode="General">
                  <c:v>-2.4219999999999998E-2</c:v>
                </c:pt>
                <c:pt idx="1063" formatCode="General">
                  <c:v>-2.4029999999999999E-2</c:v>
                </c:pt>
                <c:pt idx="1064" formatCode="General">
                  <c:v>-2.384E-2</c:v>
                </c:pt>
                <c:pt idx="1065" formatCode="General">
                  <c:v>-2.3640000000000001E-2</c:v>
                </c:pt>
                <c:pt idx="1066" formatCode="General">
                  <c:v>-2.3449999999999999E-2</c:v>
                </c:pt>
                <c:pt idx="1067" formatCode="General">
                  <c:v>-2.3259999999999999E-2</c:v>
                </c:pt>
                <c:pt idx="1068" formatCode="General">
                  <c:v>-2.307E-2</c:v>
                </c:pt>
                <c:pt idx="1069" formatCode="General">
                  <c:v>-2.2880000000000001E-2</c:v>
                </c:pt>
                <c:pt idx="1070" formatCode="General">
                  <c:v>-2.2689999999999998E-2</c:v>
                </c:pt>
                <c:pt idx="1071" formatCode="General">
                  <c:v>-2.2499999999999999E-2</c:v>
                </c:pt>
                <c:pt idx="1072" formatCode="General">
                  <c:v>-2.231E-2</c:v>
                </c:pt>
                <c:pt idx="1073" formatCode="General">
                  <c:v>-2.2120000000000001E-2</c:v>
                </c:pt>
                <c:pt idx="1074" formatCode="General">
                  <c:v>-2.1919999999999999E-2</c:v>
                </c:pt>
                <c:pt idx="1075" formatCode="General">
                  <c:v>-2.1729999999999999E-2</c:v>
                </c:pt>
                <c:pt idx="1076" formatCode="General">
                  <c:v>-2.154E-2</c:v>
                </c:pt>
                <c:pt idx="1077" formatCode="General">
                  <c:v>-2.1350000000000001E-2</c:v>
                </c:pt>
                <c:pt idx="1078" formatCode="General">
                  <c:v>-2.1160000000000002E-2</c:v>
                </c:pt>
                <c:pt idx="1079" formatCode="General">
                  <c:v>-2.0969999999999999E-2</c:v>
                </c:pt>
                <c:pt idx="1080" formatCode="General">
                  <c:v>-2.077E-2</c:v>
                </c:pt>
                <c:pt idx="1081" formatCode="General">
                  <c:v>-2.0580000000000001E-2</c:v>
                </c:pt>
                <c:pt idx="1082" formatCode="General">
                  <c:v>-2.0389999999999998E-2</c:v>
                </c:pt>
                <c:pt idx="1083" formatCode="General">
                  <c:v>-2.019E-2</c:v>
                </c:pt>
                <c:pt idx="1084" formatCode="General">
                  <c:v>-0.02</c:v>
                </c:pt>
                <c:pt idx="1085" formatCode="General">
                  <c:v>-1.9810000000000001E-2</c:v>
                </c:pt>
                <c:pt idx="1086" formatCode="General">
                  <c:v>-1.9609999999999999E-2</c:v>
                </c:pt>
                <c:pt idx="1087" formatCode="General">
                  <c:v>-1.942E-2</c:v>
                </c:pt>
                <c:pt idx="1088" formatCode="General">
                  <c:v>-1.9220000000000001E-2</c:v>
                </c:pt>
                <c:pt idx="1089" formatCode="General">
                  <c:v>-1.9029999999999998E-2</c:v>
                </c:pt>
                <c:pt idx="1090" formatCode="General">
                  <c:v>-1.883E-2</c:v>
                </c:pt>
                <c:pt idx="1091" formatCode="General">
                  <c:v>-1.8630000000000001E-2</c:v>
                </c:pt>
                <c:pt idx="1092" formatCode="General">
                  <c:v>-1.8440000000000002E-2</c:v>
                </c:pt>
                <c:pt idx="1093" formatCode="General">
                  <c:v>-1.8239999999999999E-2</c:v>
                </c:pt>
                <c:pt idx="1094" formatCode="General">
                  <c:v>-1.804E-2</c:v>
                </c:pt>
                <c:pt idx="1095" formatCode="General">
                  <c:v>-1.7840000000000002E-2</c:v>
                </c:pt>
                <c:pt idx="1096" formatCode="General">
                  <c:v>-1.7639999999999999E-2</c:v>
                </c:pt>
                <c:pt idx="1097" formatCode="General">
                  <c:v>-1.7440000000000001E-2</c:v>
                </c:pt>
                <c:pt idx="1098" formatCode="General">
                  <c:v>-1.7239999999999998E-2</c:v>
                </c:pt>
                <c:pt idx="1099" formatCode="General">
                  <c:v>-1.703E-2</c:v>
                </c:pt>
                <c:pt idx="1100" formatCode="General">
                  <c:v>-1.6830000000000001E-2</c:v>
                </c:pt>
                <c:pt idx="1101" formatCode="General">
                  <c:v>-1.6629999999999999E-2</c:v>
                </c:pt>
                <c:pt idx="1102" formatCode="General">
                  <c:v>-1.6420000000000001E-2</c:v>
                </c:pt>
                <c:pt idx="1103" formatCode="General">
                  <c:v>-1.6209999999999999E-2</c:v>
                </c:pt>
                <c:pt idx="1104" formatCode="General">
                  <c:v>-1.601E-2</c:v>
                </c:pt>
                <c:pt idx="1105" formatCode="General">
                  <c:v>-1.5800000000000002E-2</c:v>
                </c:pt>
                <c:pt idx="1106" formatCode="General">
                  <c:v>-1.559E-2</c:v>
                </c:pt>
                <c:pt idx="1107" formatCode="General">
                  <c:v>-1.538E-2</c:v>
                </c:pt>
                <c:pt idx="1108" formatCode="General">
                  <c:v>-1.5169999999999999E-2</c:v>
                </c:pt>
                <c:pt idx="1109" formatCode="General">
                  <c:v>-1.495E-2</c:v>
                </c:pt>
                <c:pt idx="1110" formatCode="General">
                  <c:v>-1.474E-2</c:v>
                </c:pt>
                <c:pt idx="1111" formatCode="General">
                  <c:v>-1.452E-2</c:v>
                </c:pt>
                <c:pt idx="1112" formatCode="General">
                  <c:v>-1.431E-2</c:v>
                </c:pt>
                <c:pt idx="1113" formatCode="General">
                  <c:v>-1.409E-2</c:v>
                </c:pt>
                <c:pt idx="1114" formatCode="General">
                  <c:v>-1.387E-2</c:v>
                </c:pt>
                <c:pt idx="1115" formatCode="General">
                  <c:v>-1.3650000000000001E-2</c:v>
                </c:pt>
                <c:pt idx="1116" formatCode="General">
                  <c:v>-1.342E-2</c:v>
                </c:pt>
                <c:pt idx="1117" formatCode="General">
                  <c:v>-1.32E-2</c:v>
                </c:pt>
                <c:pt idx="1118" formatCode="General">
                  <c:v>-1.298E-2</c:v>
                </c:pt>
                <c:pt idx="1119" formatCode="General">
                  <c:v>-1.2749999999999999E-2</c:v>
                </c:pt>
                <c:pt idx="1120" formatCode="General">
                  <c:v>-1.252E-2</c:v>
                </c:pt>
                <c:pt idx="1121" formatCode="General">
                  <c:v>-1.2290000000000001E-2</c:v>
                </c:pt>
                <c:pt idx="1122" formatCode="General">
                  <c:v>-1.206E-2</c:v>
                </c:pt>
                <c:pt idx="1123" formatCode="General">
                  <c:v>-1.183E-2</c:v>
                </c:pt>
                <c:pt idx="1124" formatCode="General">
                  <c:v>-1.1599999999999999E-2</c:v>
                </c:pt>
                <c:pt idx="1125" formatCode="General">
                  <c:v>-1.136E-2</c:v>
                </c:pt>
                <c:pt idx="1126" formatCode="General">
                  <c:v>-1.1129999999999999E-2</c:v>
                </c:pt>
                <c:pt idx="1127" formatCode="General">
                  <c:v>-1.089E-2</c:v>
                </c:pt>
                <c:pt idx="1128" formatCode="General">
                  <c:v>-1.065E-2</c:v>
                </c:pt>
                <c:pt idx="1129" formatCode="General">
                  <c:v>-1.0410000000000001E-2</c:v>
                </c:pt>
                <c:pt idx="1130" formatCode="General">
                  <c:v>-1.018E-2</c:v>
                </c:pt>
                <c:pt idx="1131" formatCode="General">
                  <c:v>-9.9399999999999992E-3</c:v>
                </c:pt>
                <c:pt idx="1132" formatCode="General">
                  <c:v>-9.7000000000000003E-3</c:v>
                </c:pt>
                <c:pt idx="1133" formatCode="General">
                  <c:v>-9.4599999999999997E-3</c:v>
                </c:pt>
                <c:pt idx="1134" formatCode="General">
                  <c:v>-9.2200000000000008E-3</c:v>
                </c:pt>
                <c:pt idx="1135" formatCode="General">
                  <c:v>-8.9800000000000001E-3</c:v>
                </c:pt>
                <c:pt idx="1136" formatCode="General">
                  <c:v>-8.7399999999999995E-3</c:v>
                </c:pt>
                <c:pt idx="1137" formatCode="General">
                  <c:v>-8.5000000000000006E-3</c:v>
                </c:pt>
                <c:pt idx="1138" formatCode="General">
                  <c:v>-8.26E-3</c:v>
                </c:pt>
                <c:pt idx="1139" formatCode="General">
                  <c:v>-8.0199999999999994E-3</c:v>
                </c:pt>
                <c:pt idx="1140" formatCode="General">
                  <c:v>-7.79E-3</c:v>
                </c:pt>
                <c:pt idx="1141" formatCode="General">
                  <c:v>-7.5599999999999999E-3</c:v>
                </c:pt>
                <c:pt idx="1142" formatCode="General">
                  <c:v>-7.3299999999999997E-3</c:v>
                </c:pt>
                <c:pt idx="1143" formatCode="General">
                  <c:v>-7.11E-3</c:v>
                </c:pt>
                <c:pt idx="1144" formatCode="General">
                  <c:v>-6.8900000000000003E-3</c:v>
                </c:pt>
                <c:pt idx="1145" formatCode="General">
                  <c:v>-6.6800000000000002E-3</c:v>
                </c:pt>
                <c:pt idx="1146" formatCode="General">
                  <c:v>-6.4700000000000001E-3</c:v>
                </c:pt>
                <c:pt idx="1147" formatCode="General">
                  <c:v>-6.2700000000000004E-3</c:v>
                </c:pt>
                <c:pt idx="1148" formatCode="General">
                  <c:v>-6.0699999999999999E-3</c:v>
                </c:pt>
                <c:pt idx="1149" formatCode="General">
                  <c:v>-5.8900000000000003E-3</c:v>
                </c:pt>
                <c:pt idx="1150" formatCode="General">
                  <c:v>-5.7099999999999998E-3</c:v>
                </c:pt>
                <c:pt idx="1151" formatCode="General">
                  <c:v>-5.5399999999999998E-3</c:v>
                </c:pt>
                <c:pt idx="1152" formatCode="General">
                  <c:v>-5.3800000000000002E-3</c:v>
                </c:pt>
                <c:pt idx="1153" formatCode="General">
                  <c:v>-5.2300000000000003E-3</c:v>
                </c:pt>
                <c:pt idx="1154" formatCode="General">
                  <c:v>-5.0800000000000003E-3</c:v>
                </c:pt>
                <c:pt idx="1155" formatCode="General">
                  <c:v>-4.9500000000000004E-3</c:v>
                </c:pt>
                <c:pt idx="1156" formatCode="General">
                  <c:v>-4.81E-3</c:v>
                </c:pt>
                <c:pt idx="1157" formatCode="General">
                  <c:v>-4.6899999999999997E-3</c:v>
                </c:pt>
                <c:pt idx="1158" formatCode="General">
                  <c:v>-4.5700000000000003E-3</c:v>
                </c:pt>
                <c:pt idx="1159" formatCode="General">
                  <c:v>-4.4400000000000004E-3</c:v>
                </c:pt>
                <c:pt idx="1160" formatCode="General">
                  <c:v>-4.3299999999999996E-3</c:v>
                </c:pt>
                <c:pt idx="1161" formatCode="General">
                  <c:v>-4.2100000000000002E-3</c:v>
                </c:pt>
                <c:pt idx="1162" formatCode="General">
                  <c:v>-4.0899999999999999E-3</c:v>
                </c:pt>
                <c:pt idx="1163" formatCode="General">
                  <c:v>-3.98E-3</c:v>
                </c:pt>
                <c:pt idx="1164" formatCode="General">
                  <c:v>-3.8700000000000002E-3</c:v>
                </c:pt>
                <c:pt idx="1165" formatCode="General">
                  <c:v>-3.7599999999999999E-3</c:v>
                </c:pt>
                <c:pt idx="1166" formatCode="General">
                  <c:v>-3.6600000000000001E-3</c:v>
                </c:pt>
                <c:pt idx="1167" formatCode="General">
                  <c:v>-3.5599999999999998E-3</c:v>
                </c:pt>
                <c:pt idx="1168" formatCode="General">
                  <c:v>-3.46E-3</c:v>
                </c:pt>
                <c:pt idx="1169" formatCode="General">
                  <c:v>-3.3700000000000002E-3</c:v>
                </c:pt>
                <c:pt idx="1170" formatCode="General">
                  <c:v>-3.2799999999999999E-3</c:v>
                </c:pt>
                <c:pt idx="1171" formatCode="General">
                  <c:v>-3.2000000000000002E-3</c:v>
                </c:pt>
                <c:pt idx="1172" formatCode="General">
                  <c:v>-3.1099999999999999E-3</c:v>
                </c:pt>
                <c:pt idx="1173" formatCode="General">
                  <c:v>-3.0400000000000002E-3</c:v>
                </c:pt>
                <c:pt idx="1174" formatCode="General">
                  <c:v>-2.96E-3</c:v>
                </c:pt>
                <c:pt idx="1175" formatCode="General">
                  <c:v>-2.8800000000000002E-3</c:v>
                </c:pt>
                <c:pt idx="1176" formatCode="General">
                  <c:v>-2.81E-3</c:v>
                </c:pt>
                <c:pt idx="1177" formatCode="General">
                  <c:v>-2.7399999999999998E-3</c:v>
                </c:pt>
                <c:pt idx="1178" formatCode="General">
                  <c:v>-2.6800000000000001E-3</c:v>
                </c:pt>
                <c:pt idx="1179" formatCode="General">
                  <c:v>-2.6099999999999999E-3</c:v>
                </c:pt>
                <c:pt idx="1180" formatCode="General">
                  <c:v>-2.5500000000000002E-3</c:v>
                </c:pt>
                <c:pt idx="1181" formatCode="General">
                  <c:v>-2.49E-3</c:v>
                </c:pt>
                <c:pt idx="1182" formatCode="General">
                  <c:v>-2.4199999999999998E-3</c:v>
                </c:pt>
                <c:pt idx="1183" formatCode="General">
                  <c:v>-2.3600000000000001E-3</c:v>
                </c:pt>
                <c:pt idx="1184" formatCode="General">
                  <c:v>-2.2899999999999999E-3</c:v>
                </c:pt>
                <c:pt idx="1185" formatCode="General">
                  <c:v>-2.2100000000000002E-3</c:v>
                </c:pt>
                <c:pt idx="1186" formatCode="General">
                  <c:v>-2.1099999999999999E-3</c:v>
                </c:pt>
                <c:pt idx="1187" formatCode="General">
                  <c:v>-1.98E-3</c:v>
                </c:pt>
                <c:pt idx="1188" formatCode="General">
                  <c:v>-1.7600000000000001E-3</c:v>
                </c:pt>
                <c:pt idx="1189" formatCode="General">
                  <c:v>-1.3799999999999999E-3</c:v>
                </c:pt>
                <c:pt idx="1190">
                  <c:v>-8.7800000000000006E-5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D-46F1-B659-D194FD2D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290057"/>
        <c:axId val="6879516"/>
      </c:lineChart>
      <c:catAx>
        <c:axId val="21142900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((xy/key/label "wall-namedsel1")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79516"/>
        <c:crosses val="autoZero"/>
        <c:auto val="1"/>
        <c:lblAlgn val="ctr"/>
        <c:lblOffset val="100"/>
        <c:noMultiLvlLbl val="1"/>
      </c:catAx>
      <c:valAx>
        <c:axId val="68795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429005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vs. ((xy/key/label "wall-namedsel1")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'27.5deg 5545'!$A$5:$A$1196</c:f>
              <c:strCache>
                <c:ptCount val="1192"/>
                <c:pt idx="0">
                  <c:v>0.408912</c:v>
                </c:pt>
                <c:pt idx="1">
                  <c:v>4.11E-01</c:v>
                </c:pt>
                <c:pt idx="2">
                  <c:v>4.13E-01</c:v>
                </c:pt>
                <c:pt idx="3">
                  <c:v>4.15E-01</c:v>
                </c:pt>
                <c:pt idx="4">
                  <c:v>4.17E-01</c:v>
                </c:pt>
                <c:pt idx="5">
                  <c:v>4.19E-01</c:v>
                </c:pt>
                <c:pt idx="6">
                  <c:v>4.21E-01</c:v>
                </c:pt>
                <c:pt idx="7">
                  <c:v>4.23E-01</c:v>
                </c:pt>
                <c:pt idx="8">
                  <c:v>4.24E-01</c:v>
                </c:pt>
                <c:pt idx="9">
                  <c:v>4.26E-01</c:v>
                </c:pt>
                <c:pt idx="10">
                  <c:v>4.28E-01</c:v>
                </c:pt>
                <c:pt idx="11">
                  <c:v>0.430033</c:v>
                </c:pt>
                <c:pt idx="12">
                  <c:v>0.431861</c:v>
                </c:pt>
                <c:pt idx="13">
                  <c:v>0.433671</c:v>
                </c:pt>
                <c:pt idx="14">
                  <c:v>0.435443</c:v>
                </c:pt>
                <c:pt idx="15">
                  <c:v>0.437189</c:v>
                </c:pt>
                <c:pt idx="16">
                  <c:v>0.438912</c:v>
                </c:pt>
                <c:pt idx="17">
                  <c:v>0.440642</c:v>
                </c:pt>
                <c:pt idx="18">
                  <c:v>0.442373</c:v>
                </c:pt>
                <c:pt idx="19">
                  <c:v>0.444111</c:v>
                </c:pt>
                <c:pt idx="20">
                  <c:v>0.44584</c:v>
                </c:pt>
                <c:pt idx="21">
                  <c:v>0.44757</c:v>
                </c:pt>
                <c:pt idx="22">
                  <c:v>0.449304</c:v>
                </c:pt>
                <c:pt idx="23">
                  <c:v>0.451034</c:v>
                </c:pt>
                <c:pt idx="24">
                  <c:v>0.452767</c:v>
                </c:pt>
                <c:pt idx="25">
                  <c:v>0.454497</c:v>
                </c:pt>
                <c:pt idx="26">
                  <c:v>0.456228</c:v>
                </c:pt>
                <c:pt idx="27">
                  <c:v>0.457966</c:v>
                </c:pt>
                <c:pt idx="28">
                  <c:v>0.459697</c:v>
                </c:pt>
                <c:pt idx="29">
                  <c:v>0.461427</c:v>
                </c:pt>
                <c:pt idx="30">
                  <c:v>0.463164</c:v>
                </c:pt>
                <c:pt idx="31">
                  <c:v>0.464894</c:v>
                </c:pt>
                <c:pt idx="32">
                  <c:v>0.466623</c:v>
                </c:pt>
                <c:pt idx="33">
                  <c:v>0.468356</c:v>
                </c:pt>
                <c:pt idx="34">
                  <c:v>0.470086</c:v>
                </c:pt>
                <c:pt idx="35">
                  <c:v>0.471821</c:v>
                </c:pt>
                <c:pt idx="36">
                  <c:v>0.473553</c:v>
                </c:pt>
                <c:pt idx="37">
                  <c:v>0.475282</c:v>
                </c:pt>
                <c:pt idx="38">
                  <c:v>0.477021</c:v>
                </c:pt>
                <c:pt idx="39">
                  <c:v>0.478752</c:v>
                </c:pt>
                <c:pt idx="40">
                  <c:v>0.480482</c:v>
                </c:pt>
                <c:pt idx="41">
                  <c:v>0.482217</c:v>
                </c:pt>
                <c:pt idx="42">
                  <c:v>0.483947</c:v>
                </c:pt>
                <c:pt idx="43">
                  <c:v>0.485677</c:v>
                </c:pt>
                <c:pt idx="44">
                  <c:v>0.487408</c:v>
                </c:pt>
                <c:pt idx="45">
                  <c:v>0.489138</c:v>
                </c:pt>
                <c:pt idx="46">
                  <c:v>0.490874</c:v>
                </c:pt>
                <c:pt idx="47">
                  <c:v>0.492607</c:v>
                </c:pt>
                <c:pt idx="48">
                  <c:v>0.494337</c:v>
                </c:pt>
                <c:pt idx="49">
                  <c:v>0.496092</c:v>
                </c:pt>
                <c:pt idx="50">
                  <c:v>0.497864</c:v>
                </c:pt>
                <c:pt idx="51">
                  <c:v>0.499653</c:v>
                </c:pt>
                <c:pt idx="52">
                  <c:v>0.501464</c:v>
                </c:pt>
                <c:pt idx="53">
                  <c:v>0.503291</c:v>
                </c:pt>
                <c:pt idx="54">
                  <c:v>0.505134</c:v>
                </c:pt>
                <c:pt idx="55">
                  <c:v>0.506996</c:v>
                </c:pt>
                <c:pt idx="56">
                  <c:v>0.508876</c:v>
                </c:pt>
                <c:pt idx="57">
                  <c:v>0.510766</c:v>
                </c:pt>
                <c:pt idx="58">
                  <c:v>0.512669</c:v>
                </c:pt>
                <c:pt idx="59">
                  <c:v>0.514585</c:v>
                </c:pt>
                <c:pt idx="60">
                  <c:v>0.516513</c:v>
                </c:pt>
                <c:pt idx="61">
                  <c:v>0.518454</c:v>
                </c:pt>
                <c:pt idx="62">
                  <c:v>0.520404</c:v>
                </c:pt>
                <c:pt idx="63">
                  <c:v>0.522364</c:v>
                </c:pt>
                <c:pt idx="64">
                  <c:v>0.524332</c:v>
                </c:pt>
                <c:pt idx="65">
                  <c:v>0.526309</c:v>
                </c:pt>
                <c:pt idx="66">
                  <c:v>0.528292</c:v>
                </c:pt>
                <c:pt idx="67">
                  <c:v>0.530283</c:v>
                </c:pt>
                <c:pt idx="68">
                  <c:v>0.532281</c:v>
                </c:pt>
                <c:pt idx="69">
                  <c:v>0.534282</c:v>
                </c:pt>
                <c:pt idx="70">
                  <c:v>0.536284</c:v>
                </c:pt>
                <c:pt idx="71">
                  <c:v>0.53829</c:v>
                </c:pt>
                <c:pt idx="72">
                  <c:v>0.540297</c:v>
                </c:pt>
                <c:pt idx="73">
                  <c:v>0.542305</c:v>
                </c:pt>
                <c:pt idx="74">
                  <c:v>0.544313</c:v>
                </c:pt>
                <c:pt idx="75">
                  <c:v>0.546321</c:v>
                </c:pt>
                <c:pt idx="76">
                  <c:v>0.548326</c:v>
                </c:pt>
                <c:pt idx="77">
                  <c:v>0.550329</c:v>
                </c:pt>
                <c:pt idx="78">
                  <c:v>0.55233</c:v>
                </c:pt>
                <c:pt idx="79">
                  <c:v>0.554331</c:v>
                </c:pt>
                <c:pt idx="80">
                  <c:v>0.556328</c:v>
                </c:pt>
                <c:pt idx="81">
                  <c:v>0.558315</c:v>
                </c:pt>
                <c:pt idx="82">
                  <c:v>0.560292</c:v>
                </c:pt>
                <c:pt idx="83">
                  <c:v>0.562261</c:v>
                </c:pt>
                <c:pt idx="84">
                  <c:v>0.564221</c:v>
                </c:pt>
                <c:pt idx="85">
                  <c:v>0.566172</c:v>
                </c:pt>
                <c:pt idx="86">
                  <c:v>0.568115</c:v>
                </c:pt>
                <c:pt idx="87">
                  <c:v>0.570046</c:v>
                </c:pt>
                <c:pt idx="88">
                  <c:v>0.571963</c:v>
                </c:pt>
                <c:pt idx="89">
                  <c:v>0.573868</c:v>
                </c:pt>
                <c:pt idx="90">
                  <c:v>0.575758</c:v>
                </c:pt>
                <c:pt idx="91">
                  <c:v>0.577638</c:v>
                </c:pt>
                <c:pt idx="92">
                  <c:v>0.579498</c:v>
                </c:pt>
                <c:pt idx="93">
                  <c:v>0.581343</c:v>
                </c:pt>
                <c:pt idx="94">
                  <c:v>0.58317</c:v>
                </c:pt>
                <c:pt idx="95">
                  <c:v>0.58498</c:v>
                </c:pt>
                <c:pt idx="96">
                  <c:v>0.58677</c:v>
                </c:pt>
                <c:pt idx="97">
                  <c:v>0.588604</c:v>
                </c:pt>
                <c:pt idx="98">
                  <c:v>0.59038</c:v>
                </c:pt>
                <c:pt idx="99">
                  <c:v>0.592153</c:v>
                </c:pt>
                <c:pt idx="100">
                  <c:v>0.593925</c:v>
                </c:pt>
                <c:pt idx="101">
                  <c:v>0.595698</c:v>
                </c:pt>
                <c:pt idx="102">
                  <c:v>0.59747</c:v>
                </c:pt>
                <c:pt idx="103">
                  <c:v>0.599243</c:v>
                </c:pt>
                <c:pt idx="104">
                  <c:v>0.601015</c:v>
                </c:pt>
                <c:pt idx="105">
                  <c:v>0.602787</c:v>
                </c:pt>
                <c:pt idx="106">
                  <c:v>0.60456</c:v>
                </c:pt>
                <c:pt idx="107">
                  <c:v>0.606333</c:v>
                </c:pt>
                <c:pt idx="108">
                  <c:v>0.608104</c:v>
                </c:pt>
                <c:pt idx="109">
                  <c:v>0.609878</c:v>
                </c:pt>
                <c:pt idx="110">
                  <c:v>0.611652</c:v>
                </c:pt>
                <c:pt idx="111">
                  <c:v>0.613423</c:v>
                </c:pt>
                <c:pt idx="112">
                  <c:v>0.615197</c:v>
                </c:pt>
                <c:pt idx="113">
                  <c:v>0.616973</c:v>
                </c:pt>
                <c:pt idx="114">
                  <c:v>0.618744</c:v>
                </c:pt>
                <c:pt idx="115">
                  <c:v>0.620518</c:v>
                </c:pt>
                <c:pt idx="116">
                  <c:v>0.622295</c:v>
                </c:pt>
                <c:pt idx="117">
                  <c:v>0.624066</c:v>
                </c:pt>
                <c:pt idx="118">
                  <c:v>0.62584</c:v>
                </c:pt>
                <c:pt idx="119">
                  <c:v>0.627618</c:v>
                </c:pt>
                <c:pt idx="120">
                  <c:v>0.62939</c:v>
                </c:pt>
                <c:pt idx="121">
                  <c:v>0.631163</c:v>
                </c:pt>
                <c:pt idx="122">
                  <c:v>0.632943</c:v>
                </c:pt>
                <c:pt idx="123">
                  <c:v>0.634715</c:v>
                </c:pt>
                <c:pt idx="124">
                  <c:v>0.636488</c:v>
                </c:pt>
                <c:pt idx="125">
                  <c:v>0.638268</c:v>
                </c:pt>
                <c:pt idx="126">
                  <c:v>0.64004</c:v>
                </c:pt>
                <c:pt idx="127">
                  <c:v>0.641813</c:v>
                </c:pt>
                <c:pt idx="128">
                  <c:v>0.643593</c:v>
                </c:pt>
                <c:pt idx="129">
                  <c:v>0.645366</c:v>
                </c:pt>
                <c:pt idx="130">
                  <c:v>0.647138</c:v>
                </c:pt>
                <c:pt idx="131">
                  <c:v>0.648918</c:v>
                </c:pt>
                <c:pt idx="132">
                  <c:v>0.65069</c:v>
                </c:pt>
                <c:pt idx="133">
                  <c:v>0.652463</c:v>
                </c:pt>
                <c:pt idx="134">
                  <c:v>0.65424</c:v>
                </c:pt>
                <c:pt idx="135">
                  <c:v>0.656013</c:v>
                </c:pt>
                <c:pt idx="136">
                  <c:v>0.657785</c:v>
                </c:pt>
                <c:pt idx="137">
                  <c:v>0.65956</c:v>
                </c:pt>
                <c:pt idx="138">
                  <c:v>0.661333</c:v>
                </c:pt>
                <c:pt idx="139">
                  <c:v>0.663105</c:v>
                </c:pt>
                <c:pt idx="140">
                  <c:v>0.664877</c:v>
                </c:pt>
                <c:pt idx="141">
                  <c:v>0.666649</c:v>
                </c:pt>
                <c:pt idx="142">
                  <c:v>0.668422</c:v>
                </c:pt>
                <c:pt idx="143">
                  <c:v>0.670194</c:v>
                </c:pt>
                <c:pt idx="144">
                  <c:v>0.671966</c:v>
                </c:pt>
                <c:pt idx="145">
                  <c:v>0.673739</c:v>
                </c:pt>
                <c:pt idx="146">
                  <c:v>0.675512</c:v>
                </c:pt>
                <c:pt idx="147">
                  <c:v>0.677284</c:v>
                </c:pt>
                <c:pt idx="148">
                  <c:v>0.679058</c:v>
                </c:pt>
                <c:pt idx="149">
                  <c:v>0.680832</c:v>
                </c:pt>
                <c:pt idx="150">
                  <c:v>0.682603</c:v>
                </c:pt>
                <c:pt idx="151">
                  <c:v>0.684377</c:v>
                </c:pt>
                <c:pt idx="152">
                  <c:v>0.686153</c:v>
                </c:pt>
                <c:pt idx="153">
                  <c:v>0.687925</c:v>
                </c:pt>
                <c:pt idx="154">
                  <c:v>0.689698</c:v>
                </c:pt>
                <c:pt idx="155">
                  <c:v>0.691476</c:v>
                </c:pt>
                <c:pt idx="156">
                  <c:v>0.693247</c:v>
                </c:pt>
                <c:pt idx="157">
                  <c:v>0.695021</c:v>
                </c:pt>
                <c:pt idx="158">
                  <c:v>0.6968</c:v>
                </c:pt>
                <c:pt idx="159">
                  <c:v>0.698571</c:v>
                </c:pt>
                <c:pt idx="160">
                  <c:v>0.700345</c:v>
                </c:pt>
                <c:pt idx="161">
                  <c:v>0.702125</c:v>
                </c:pt>
                <c:pt idx="162">
                  <c:v>0.703896</c:v>
                </c:pt>
                <c:pt idx="163">
                  <c:v>0.70567</c:v>
                </c:pt>
                <c:pt idx="164">
                  <c:v>0.70745</c:v>
                </c:pt>
                <c:pt idx="165">
                  <c:v>0.709222</c:v>
                </c:pt>
                <c:pt idx="166">
                  <c:v>0.710995</c:v>
                </c:pt>
                <c:pt idx="167">
                  <c:v>0.712775</c:v>
                </c:pt>
                <c:pt idx="168">
                  <c:v>0.714547</c:v>
                </c:pt>
                <c:pt idx="169">
                  <c:v>0.71632</c:v>
                </c:pt>
                <c:pt idx="170">
                  <c:v>0.718098</c:v>
                </c:pt>
                <c:pt idx="171">
                  <c:v>0.719871</c:v>
                </c:pt>
                <c:pt idx="172">
                  <c:v>0.721644</c:v>
                </c:pt>
                <c:pt idx="173">
                  <c:v>0.72342</c:v>
                </c:pt>
                <c:pt idx="174">
                  <c:v>0.725193</c:v>
                </c:pt>
                <c:pt idx="175">
                  <c:v>0.726965</c:v>
                </c:pt>
                <c:pt idx="176">
                  <c:v>0.728739</c:v>
                </c:pt>
                <c:pt idx="177">
                  <c:v>0.730511</c:v>
                </c:pt>
                <c:pt idx="178">
                  <c:v>0.732284</c:v>
                </c:pt>
                <c:pt idx="179">
                  <c:v>0.734056</c:v>
                </c:pt>
                <c:pt idx="180">
                  <c:v>0.735827</c:v>
                </c:pt>
                <c:pt idx="181">
                  <c:v>0.737601</c:v>
                </c:pt>
                <c:pt idx="182">
                  <c:v>0.739373</c:v>
                </c:pt>
                <c:pt idx="183">
                  <c:v>0.741145</c:v>
                </c:pt>
                <c:pt idx="184">
                  <c:v>0.742918</c:v>
                </c:pt>
                <c:pt idx="185">
                  <c:v>0.744692</c:v>
                </c:pt>
                <c:pt idx="186">
                  <c:v>0.746463</c:v>
                </c:pt>
                <c:pt idx="187">
                  <c:v>0.748237</c:v>
                </c:pt>
                <c:pt idx="188">
                  <c:v>0.750012</c:v>
                </c:pt>
                <c:pt idx="189">
                  <c:v>0.751783</c:v>
                </c:pt>
                <c:pt idx="190">
                  <c:v>0.753557</c:v>
                </c:pt>
                <c:pt idx="191">
                  <c:v>0.755333</c:v>
                </c:pt>
                <c:pt idx="192">
                  <c:v>0.757105</c:v>
                </c:pt>
                <c:pt idx="193">
                  <c:v>0.758879</c:v>
                </c:pt>
                <c:pt idx="194">
                  <c:v>0.760656</c:v>
                </c:pt>
                <c:pt idx="195">
                  <c:v>0.762428</c:v>
                </c:pt>
                <c:pt idx="196">
                  <c:v>0.764202</c:v>
                </c:pt>
                <c:pt idx="197">
                  <c:v>0.765981</c:v>
                </c:pt>
                <c:pt idx="198">
                  <c:v>0.767752</c:v>
                </c:pt>
                <c:pt idx="199">
                  <c:v>0.769526</c:v>
                </c:pt>
                <c:pt idx="200">
                  <c:v>0.771306</c:v>
                </c:pt>
                <c:pt idx="201">
                  <c:v>0.773077</c:v>
                </c:pt>
                <c:pt idx="202">
                  <c:v>0.774851</c:v>
                </c:pt>
                <c:pt idx="203">
                  <c:v>0.776631</c:v>
                </c:pt>
                <c:pt idx="204">
                  <c:v>0.778403</c:v>
                </c:pt>
                <c:pt idx="205">
                  <c:v>0.780176</c:v>
                </c:pt>
                <c:pt idx="206">
                  <c:v>0.781955</c:v>
                </c:pt>
                <c:pt idx="207">
                  <c:v>0.783728</c:v>
                </c:pt>
                <c:pt idx="208">
                  <c:v>0.7855</c:v>
                </c:pt>
                <c:pt idx="209">
                  <c:v>0.787278</c:v>
                </c:pt>
                <c:pt idx="210">
                  <c:v>0.789051</c:v>
                </c:pt>
                <c:pt idx="211">
                  <c:v>0.790824</c:v>
                </c:pt>
                <c:pt idx="212">
                  <c:v>0.792599</c:v>
                </c:pt>
                <c:pt idx="213">
                  <c:v>0.794372</c:v>
                </c:pt>
                <c:pt idx="214">
                  <c:v>0.796144</c:v>
                </c:pt>
                <c:pt idx="215">
                  <c:v>0.797916</c:v>
                </c:pt>
                <c:pt idx="216">
                  <c:v>0.799688</c:v>
                </c:pt>
                <c:pt idx="217">
                  <c:v>0.801461</c:v>
                </c:pt>
                <c:pt idx="218">
                  <c:v>0.803233</c:v>
                </c:pt>
                <c:pt idx="219">
                  <c:v>0.805005</c:v>
                </c:pt>
                <c:pt idx="220">
                  <c:v>0.806778</c:v>
                </c:pt>
                <c:pt idx="221">
                  <c:v>0.808551</c:v>
                </c:pt>
                <c:pt idx="222">
                  <c:v>0.810323</c:v>
                </c:pt>
                <c:pt idx="223">
                  <c:v>0.812096</c:v>
                </c:pt>
                <c:pt idx="224">
                  <c:v>0.81387</c:v>
                </c:pt>
                <c:pt idx="225">
                  <c:v>0.815641</c:v>
                </c:pt>
                <c:pt idx="226">
                  <c:v>0.817415</c:v>
                </c:pt>
                <c:pt idx="227">
                  <c:v>0.81919</c:v>
                </c:pt>
                <c:pt idx="228">
                  <c:v>0.820962</c:v>
                </c:pt>
                <c:pt idx="229">
                  <c:v>0.822735</c:v>
                </c:pt>
                <c:pt idx="230">
                  <c:v>0.824512</c:v>
                </c:pt>
                <c:pt idx="231">
                  <c:v>0.826284</c:v>
                </c:pt>
                <c:pt idx="232">
                  <c:v>0.828058</c:v>
                </c:pt>
                <c:pt idx="233">
                  <c:v>0.829836</c:v>
                </c:pt>
                <c:pt idx="234">
                  <c:v>0.831607</c:v>
                </c:pt>
                <c:pt idx="235">
                  <c:v>0.833381</c:v>
                </c:pt>
                <c:pt idx="236">
                  <c:v>0.83516</c:v>
                </c:pt>
                <c:pt idx="237">
                  <c:v>0.836932</c:v>
                </c:pt>
                <c:pt idx="238">
                  <c:v>0.838705</c:v>
                </c:pt>
                <c:pt idx="239">
                  <c:v>0.840485</c:v>
                </c:pt>
                <c:pt idx="240">
                  <c:v>0.842257</c:v>
                </c:pt>
                <c:pt idx="241">
                  <c:v>0.84403</c:v>
                </c:pt>
                <c:pt idx="242">
                  <c:v>0.84581</c:v>
                </c:pt>
                <c:pt idx="243">
                  <c:v>0.847582</c:v>
                </c:pt>
                <c:pt idx="244">
                  <c:v>0.849355</c:v>
                </c:pt>
                <c:pt idx="245">
                  <c:v>0.851134</c:v>
                </c:pt>
                <c:pt idx="246">
                  <c:v>0.852907</c:v>
                </c:pt>
                <c:pt idx="247">
                  <c:v>0.854679</c:v>
                </c:pt>
                <c:pt idx="248">
                  <c:v>0.856457</c:v>
                </c:pt>
                <c:pt idx="249">
                  <c:v>0.858229</c:v>
                </c:pt>
                <c:pt idx="250">
                  <c:v>0.860002</c:v>
                </c:pt>
                <c:pt idx="251">
                  <c:v>0.861776</c:v>
                </c:pt>
                <c:pt idx="252">
                  <c:v>0.863548</c:v>
                </c:pt>
                <c:pt idx="253">
                  <c:v>0.865321</c:v>
                </c:pt>
                <c:pt idx="254">
                  <c:v>0.867093</c:v>
                </c:pt>
                <c:pt idx="255">
                  <c:v>0.868864</c:v>
                </c:pt>
                <c:pt idx="256">
                  <c:v>0.870637</c:v>
                </c:pt>
                <c:pt idx="257">
                  <c:v>0.872409</c:v>
                </c:pt>
                <c:pt idx="258">
                  <c:v>0.874181</c:v>
                </c:pt>
                <c:pt idx="259">
                  <c:v>0.875954</c:v>
                </c:pt>
                <c:pt idx="260">
                  <c:v>0.877728</c:v>
                </c:pt>
                <c:pt idx="261">
                  <c:v>0.879499</c:v>
                </c:pt>
                <c:pt idx="262">
                  <c:v>0.881273</c:v>
                </c:pt>
                <c:pt idx="263">
                  <c:v>0.883046</c:v>
                </c:pt>
                <c:pt idx="264">
                  <c:v>0.884818</c:v>
                </c:pt>
                <c:pt idx="265">
                  <c:v>0.886592</c:v>
                </c:pt>
                <c:pt idx="266">
                  <c:v>0.888367</c:v>
                </c:pt>
                <c:pt idx="267">
                  <c:v>0.890139</c:v>
                </c:pt>
                <c:pt idx="268">
                  <c:v>0.891913</c:v>
                </c:pt>
                <c:pt idx="269">
                  <c:v>0.89369</c:v>
                </c:pt>
                <c:pt idx="270">
                  <c:v>0.895461</c:v>
                </c:pt>
                <c:pt idx="271">
                  <c:v>0.897235</c:v>
                </c:pt>
                <c:pt idx="272">
                  <c:v>0.899013</c:v>
                </c:pt>
                <c:pt idx="273">
                  <c:v>0.900785</c:v>
                </c:pt>
                <c:pt idx="274">
                  <c:v>0.902559</c:v>
                </c:pt>
                <c:pt idx="275">
                  <c:v>0.904338</c:v>
                </c:pt>
                <c:pt idx="276">
                  <c:v>0.90611</c:v>
                </c:pt>
                <c:pt idx="277">
                  <c:v>0.907883</c:v>
                </c:pt>
                <c:pt idx="278">
                  <c:v>0.909663</c:v>
                </c:pt>
                <c:pt idx="279">
                  <c:v>0.911435</c:v>
                </c:pt>
                <c:pt idx="280">
                  <c:v>0.913208</c:v>
                </c:pt>
                <c:pt idx="281">
                  <c:v>0.914988</c:v>
                </c:pt>
                <c:pt idx="282">
                  <c:v>0.91676</c:v>
                </c:pt>
                <c:pt idx="283">
                  <c:v>0.918533</c:v>
                </c:pt>
                <c:pt idx="284">
                  <c:v>0.920311</c:v>
                </c:pt>
                <c:pt idx="285">
                  <c:v>0.922084</c:v>
                </c:pt>
                <c:pt idx="286">
                  <c:v>0.923856</c:v>
                </c:pt>
                <c:pt idx="287">
                  <c:v>0.925633</c:v>
                </c:pt>
                <c:pt idx="288">
                  <c:v>0.927405</c:v>
                </c:pt>
                <c:pt idx="289">
                  <c:v>0.929178</c:v>
                </c:pt>
                <c:pt idx="290">
                  <c:v>0.930951</c:v>
                </c:pt>
                <c:pt idx="291">
                  <c:v>0.932723</c:v>
                </c:pt>
                <c:pt idx="292">
                  <c:v>0.934496</c:v>
                </c:pt>
                <c:pt idx="293">
                  <c:v>0.936267</c:v>
                </c:pt>
                <c:pt idx="294">
                  <c:v>0.938039</c:v>
                </c:pt>
                <c:pt idx="295">
                  <c:v>0.939812</c:v>
                </c:pt>
                <c:pt idx="296">
                  <c:v>0.941585</c:v>
                </c:pt>
                <c:pt idx="297">
                  <c:v>0.943356</c:v>
                </c:pt>
                <c:pt idx="298">
                  <c:v>0.94513</c:v>
                </c:pt>
                <c:pt idx="299">
                  <c:v>0.946903</c:v>
                </c:pt>
                <c:pt idx="300">
                  <c:v>0.948675</c:v>
                </c:pt>
                <c:pt idx="301">
                  <c:v>0.950448</c:v>
                </c:pt>
                <c:pt idx="302">
                  <c:v>0.952222</c:v>
                </c:pt>
                <c:pt idx="303">
                  <c:v>0.953994</c:v>
                </c:pt>
                <c:pt idx="304">
                  <c:v>0.955768</c:v>
                </c:pt>
                <c:pt idx="305">
                  <c:v>0.957543</c:v>
                </c:pt>
                <c:pt idx="306">
                  <c:v>0.959315</c:v>
                </c:pt>
                <c:pt idx="307">
                  <c:v>0.961089</c:v>
                </c:pt>
                <c:pt idx="308">
                  <c:v>0.962866</c:v>
                </c:pt>
                <c:pt idx="309">
                  <c:v>0.964638</c:v>
                </c:pt>
                <c:pt idx="310">
                  <c:v>0.966412</c:v>
                </c:pt>
                <c:pt idx="311">
                  <c:v>0.96819</c:v>
                </c:pt>
                <c:pt idx="312">
                  <c:v>0.969962</c:v>
                </c:pt>
                <c:pt idx="313">
                  <c:v>0.971736</c:v>
                </c:pt>
                <c:pt idx="314">
                  <c:v>0.973515</c:v>
                </c:pt>
                <c:pt idx="315">
                  <c:v>0.975286</c:v>
                </c:pt>
                <c:pt idx="316">
                  <c:v>0.97706</c:v>
                </c:pt>
                <c:pt idx="317">
                  <c:v>0.97884</c:v>
                </c:pt>
                <c:pt idx="318">
                  <c:v>0.980612</c:v>
                </c:pt>
                <c:pt idx="319">
                  <c:v>0.982385</c:v>
                </c:pt>
                <c:pt idx="320">
                  <c:v>0.984164</c:v>
                </c:pt>
                <c:pt idx="321">
                  <c:v>0.985936</c:v>
                </c:pt>
                <c:pt idx="322">
                  <c:v>0.987709</c:v>
                </c:pt>
                <c:pt idx="323">
                  <c:v>0.989487</c:v>
                </c:pt>
                <c:pt idx="324">
                  <c:v>0.99126</c:v>
                </c:pt>
                <c:pt idx="325">
                  <c:v>0.993032</c:v>
                </c:pt>
                <c:pt idx="326">
                  <c:v>0.994808</c:v>
                </c:pt>
                <c:pt idx="327">
                  <c:v>0.99658</c:v>
                </c:pt>
                <c:pt idx="328">
                  <c:v>0.99658</c:v>
                </c:pt>
                <c:pt idx="329">
                  <c:v>0.998352</c:v>
                </c:pt>
                <c:pt idx="330">
                  <c:v>1.00012</c:v>
                </c:pt>
                <c:pt idx="331">
                  <c:v>1.0019</c:v>
                </c:pt>
                <c:pt idx="332">
                  <c:v>1.00367</c:v>
                </c:pt>
                <c:pt idx="333">
                  <c:v>1.00544</c:v>
                </c:pt>
                <c:pt idx="334">
                  <c:v>1.00721</c:v>
                </c:pt>
                <c:pt idx="335">
                  <c:v>1.00899</c:v>
                </c:pt>
                <c:pt idx="336">
                  <c:v>1.01076</c:v>
                </c:pt>
                <c:pt idx="337">
                  <c:v>1.01253</c:v>
                </c:pt>
                <c:pt idx="338">
                  <c:v>1.0143</c:v>
                </c:pt>
                <c:pt idx="339">
                  <c:v>1.01608</c:v>
                </c:pt>
                <c:pt idx="340">
                  <c:v>1.01785</c:v>
                </c:pt>
                <c:pt idx="341">
                  <c:v>1.01962</c:v>
                </c:pt>
                <c:pt idx="342">
                  <c:v>1.0214</c:v>
                </c:pt>
                <c:pt idx="343">
                  <c:v>1.02317</c:v>
                </c:pt>
                <c:pt idx="344">
                  <c:v>1.02494</c:v>
                </c:pt>
                <c:pt idx="345">
                  <c:v>1.02672</c:v>
                </c:pt>
                <c:pt idx="346">
                  <c:v>1.02849</c:v>
                </c:pt>
                <c:pt idx="347">
                  <c:v>1.03027</c:v>
                </c:pt>
                <c:pt idx="348">
                  <c:v>1.03204</c:v>
                </c:pt>
                <c:pt idx="349">
                  <c:v>1.03381</c:v>
                </c:pt>
                <c:pt idx="350">
                  <c:v>1.03559</c:v>
                </c:pt>
                <c:pt idx="351">
                  <c:v>1.03737</c:v>
                </c:pt>
                <c:pt idx="352">
                  <c:v>1.03914</c:v>
                </c:pt>
                <c:pt idx="353">
                  <c:v>1.04091</c:v>
                </c:pt>
                <c:pt idx="354">
                  <c:v>1.04269</c:v>
                </c:pt>
                <c:pt idx="355">
                  <c:v>1.04446</c:v>
                </c:pt>
                <c:pt idx="356">
                  <c:v>1.04624</c:v>
                </c:pt>
                <c:pt idx="357">
                  <c:v>1.04802</c:v>
                </c:pt>
                <c:pt idx="358">
                  <c:v>1.04979</c:v>
                </c:pt>
                <c:pt idx="359">
                  <c:v>1.05156</c:v>
                </c:pt>
                <c:pt idx="360">
                  <c:v>1.05334</c:v>
                </c:pt>
                <c:pt idx="361">
                  <c:v>1.05511</c:v>
                </c:pt>
                <c:pt idx="362">
                  <c:v>1.05689</c:v>
                </c:pt>
                <c:pt idx="363">
                  <c:v>1.05866</c:v>
                </c:pt>
                <c:pt idx="364">
                  <c:v>1.06044</c:v>
                </c:pt>
                <c:pt idx="365">
                  <c:v>1.06221</c:v>
                </c:pt>
                <c:pt idx="366">
                  <c:v>1.06398</c:v>
                </c:pt>
                <c:pt idx="367">
                  <c:v>1.06576</c:v>
                </c:pt>
                <c:pt idx="368">
                  <c:v>1.06753</c:v>
                </c:pt>
                <c:pt idx="369">
                  <c:v>1.0693</c:v>
                </c:pt>
                <c:pt idx="370">
                  <c:v>1.07107</c:v>
                </c:pt>
                <c:pt idx="371">
                  <c:v>1.07284</c:v>
                </c:pt>
                <c:pt idx="372">
                  <c:v>1.07462</c:v>
                </c:pt>
                <c:pt idx="373">
                  <c:v>1.07639</c:v>
                </c:pt>
                <c:pt idx="374">
                  <c:v>1.07816</c:v>
                </c:pt>
                <c:pt idx="375">
                  <c:v>1.07993</c:v>
                </c:pt>
                <c:pt idx="376">
                  <c:v>1.08171</c:v>
                </c:pt>
                <c:pt idx="377">
                  <c:v>1.08348</c:v>
                </c:pt>
                <c:pt idx="378">
                  <c:v>1.08525</c:v>
                </c:pt>
                <c:pt idx="379">
                  <c:v>1.08703</c:v>
                </c:pt>
                <c:pt idx="380">
                  <c:v>1.0888</c:v>
                </c:pt>
                <c:pt idx="381">
                  <c:v>1.09057</c:v>
                </c:pt>
                <c:pt idx="382">
                  <c:v>1.09235</c:v>
                </c:pt>
                <c:pt idx="383">
                  <c:v>1.09412</c:v>
                </c:pt>
                <c:pt idx="384">
                  <c:v>1.0959</c:v>
                </c:pt>
                <c:pt idx="385">
                  <c:v>1.09767</c:v>
                </c:pt>
                <c:pt idx="386">
                  <c:v>1.09944</c:v>
                </c:pt>
                <c:pt idx="387">
                  <c:v>1.10122</c:v>
                </c:pt>
                <c:pt idx="388">
                  <c:v>1.10299</c:v>
                </c:pt>
                <c:pt idx="389">
                  <c:v>1.10477</c:v>
                </c:pt>
                <c:pt idx="390">
                  <c:v>1.10655</c:v>
                </c:pt>
                <c:pt idx="391">
                  <c:v>1.10832</c:v>
                </c:pt>
                <c:pt idx="392">
                  <c:v>1.11009</c:v>
                </c:pt>
                <c:pt idx="393">
                  <c:v>1.11187</c:v>
                </c:pt>
                <c:pt idx="394">
                  <c:v>1.11364</c:v>
                </c:pt>
                <c:pt idx="395">
                  <c:v>1.11542</c:v>
                </c:pt>
                <c:pt idx="396">
                  <c:v>1.1172</c:v>
                </c:pt>
                <c:pt idx="397">
                  <c:v>1.11897</c:v>
                </c:pt>
                <c:pt idx="398">
                  <c:v>1.12097</c:v>
                </c:pt>
                <c:pt idx="399">
                  <c:v>1.12297</c:v>
                </c:pt>
                <c:pt idx="400">
                  <c:v>1.12496</c:v>
                </c:pt>
                <c:pt idx="401">
                  <c:v>1.12696</c:v>
                </c:pt>
                <c:pt idx="402">
                  <c:v>1.12896</c:v>
                </c:pt>
                <c:pt idx="403">
                  <c:v>1.13096</c:v>
                </c:pt>
                <c:pt idx="404">
                  <c:v>1.13296</c:v>
                </c:pt>
                <c:pt idx="405">
                  <c:v>1.13496</c:v>
                </c:pt>
                <c:pt idx="406">
                  <c:v>1.13696</c:v>
                </c:pt>
                <c:pt idx="407">
                  <c:v>1.13896</c:v>
                </c:pt>
                <c:pt idx="408">
                  <c:v>1.14095</c:v>
                </c:pt>
                <c:pt idx="409">
                  <c:v>1.14295</c:v>
                </c:pt>
                <c:pt idx="410">
                  <c:v>1.14495</c:v>
                </c:pt>
                <c:pt idx="411">
                  <c:v>1.14695</c:v>
                </c:pt>
                <c:pt idx="412">
                  <c:v>1.14895</c:v>
                </c:pt>
                <c:pt idx="413">
                  <c:v>1.15095</c:v>
                </c:pt>
                <c:pt idx="414">
                  <c:v>1.15295</c:v>
                </c:pt>
                <c:pt idx="415">
                  <c:v>1.15495</c:v>
                </c:pt>
                <c:pt idx="416">
                  <c:v>1.15694</c:v>
                </c:pt>
                <c:pt idx="417">
                  <c:v>1.15894</c:v>
                </c:pt>
                <c:pt idx="418">
                  <c:v>1.16094</c:v>
                </c:pt>
                <c:pt idx="419">
                  <c:v>1.16294</c:v>
                </c:pt>
                <c:pt idx="420">
                  <c:v>1.16494</c:v>
                </c:pt>
                <c:pt idx="421">
                  <c:v>1.16694</c:v>
                </c:pt>
                <c:pt idx="422">
                  <c:v>1.16894</c:v>
                </c:pt>
                <c:pt idx="423">
                  <c:v>1.17094</c:v>
                </c:pt>
                <c:pt idx="424">
                  <c:v>1.17293</c:v>
                </c:pt>
                <c:pt idx="425">
                  <c:v>1.17493</c:v>
                </c:pt>
                <c:pt idx="426">
                  <c:v>1.17693</c:v>
                </c:pt>
                <c:pt idx="427">
                  <c:v>1.17893</c:v>
                </c:pt>
                <c:pt idx="428">
                  <c:v>1.18093</c:v>
                </c:pt>
                <c:pt idx="429">
                  <c:v>1.18293</c:v>
                </c:pt>
                <c:pt idx="430">
                  <c:v>1.18493</c:v>
                </c:pt>
                <c:pt idx="431">
                  <c:v>1.18693</c:v>
                </c:pt>
                <c:pt idx="432">
                  <c:v>1.18893</c:v>
                </c:pt>
                <c:pt idx="433">
                  <c:v>1.19092</c:v>
                </c:pt>
                <c:pt idx="434">
                  <c:v>1.19292</c:v>
                </c:pt>
                <c:pt idx="435">
                  <c:v>1.19492</c:v>
                </c:pt>
                <c:pt idx="436">
                  <c:v>1.19692</c:v>
                </c:pt>
                <c:pt idx="437">
                  <c:v>1.19892</c:v>
                </c:pt>
                <c:pt idx="438">
                  <c:v>1.20092</c:v>
                </c:pt>
                <c:pt idx="439">
                  <c:v>1.20292</c:v>
                </c:pt>
                <c:pt idx="440">
                  <c:v>1.20492</c:v>
                </c:pt>
                <c:pt idx="441">
                  <c:v>1.20691</c:v>
                </c:pt>
                <c:pt idx="442">
                  <c:v>1.20891</c:v>
                </c:pt>
                <c:pt idx="443">
                  <c:v>1.21091</c:v>
                </c:pt>
                <c:pt idx="444">
                  <c:v>1.21291</c:v>
                </c:pt>
                <c:pt idx="445">
                  <c:v>1.21491</c:v>
                </c:pt>
                <c:pt idx="446">
                  <c:v>1.21691</c:v>
                </c:pt>
                <c:pt idx="447">
                  <c:v>1.21891</c:v>
                </c:pt>
                <c:pt idx="448">
                  <c:v>1.22091</c:v>
                </c:pt>
                <c:pt idx="449">
                  <c:v>1.2229</c:v>
                </c:pt>
                <c:pt idx="450">
                  <c:v>1.2249</c:v>
                </c:pt>
                <c:pt idx="451">
                  <c:v>1.2269</c:v>
                </c:pt>
                <c:pt idx="452">
                  <c:v>1.2289</c:v>
                </c:pt>
                <c:pt idx="453">
                  <c:v>1.2309</c:v>
                </c:pt>
                <c:pt idx="454">
                  <c:v>1.2329</c:v>
                </c:pt>
                <c:pt idx="455">
                  <c:v>1.2349</c:v>
                </c:pt>
                <c:pt idx="456">
                  <c:v>1.2369</c:v>
                </c:pt>
                <c:pt idx="457">
                  <c:v>1.23889</c:v>
                </c:pt>
                <c:pt idx="458">
                  <c:v>1.24089</c:v>
                </c:pt>
                <c:pt idx="459">
                  <c:v>1.24289</c:v>
                </c:pt>
                <c:pt idx="460">
                  <c:v>1.24489</c:v>
                </c:pt>
                <c:pt idx="461">
                  <c:v>1.24689</c:v>
                </c:pt>
                <c:pt idx="462">
                  <c:v>1.24889</c:v>
                </c:pt>
                <c:pt idx="463">
                  <c:v>1.25089</c:v>
                </c:pt>
                <c:pt idx="464">
                  <c:v>1.25289</c:v>
                </c:pt>
                <c:pt idx="465">
                  <c:v>1.25488</c:v>
                </c:pt>
                <c:pt idx="466">
                  <c:v>1.25688</c:v>
                </c:pt>
                <c:pt idx="467">
                  <c:v>1.25888</c:v>
                </c:pt>
                <c:pt idx="468">
                  <c:v>1.26088</c:v>
                </c:pt>
                <c:pt idx="469">
                  <c:v>1.26288</c:v>
                </c:pt>
                <c:pt idx="470">
                  <c:v>1.26488</c:v>
                </c:pt>
                <c:pt idx="471">
                  <c:v>1.26688</c:v>
                </c:pt>
                <c:pt idx="472">
                  <c:v>1.26888</c:v>
                </c:pt>
                <c:pt idx="473">
                  <c:v>1.27087</c:v>
                </c:pt>
                <c:pt idx="474">
                  <c:v>1.27287</c:v>
                </c:pt>
                <c:pt idx="475">
                  <c:v>1.27487</c:v>
                </c:pt>
                <c:pt idx="476">
                  <c:v>1.27687</c:v>
                </c:pt>
                <c:pt idx="477">
                  <c:v>1.27887</c:v>
                </c:pt>
                <c:pt idx="478">
                  <c:v>1.28087</c:v>
                </c:pt>
                <c:pt idx="479">
                  <c:v>1.28287</c:v>
                </c:pt>
                <c:pt idx="480">
                  <c:v>1.28487</c:v>
                </c:pt>
                <c:pt idx="481">
                  <c:v>1.28687</c:v>
                </c:pt>
                <c:pt idx="482">
                  <c:v>1.28886</c:v>
                </c:pt>
                <c:pt idx="483">
                  <c:v>1.29086</c:v>
                </c:pt>
                <c:pt idx="484">
                  <c:v>1.29286</c:v>
                </c:pt>
                <c:pt idx="485">
                  <c:v>1.29486</c:v>
                </c:pt>
                <c:pt idx="486">
                  <c:v>1.29686</c:v>
                </c:pt>
                <c:pt idx="487">
                  <c:v>1.29886</c:v>
                </c:pt>
                <c:pt idx="488">
                  <c:v>1.30086</c:v>
                </c:pt>
                <c:pt idx="489">
                  <c:v>1.30286</c:v>
                </c:pt>
                <c:pt idx="490">
                  <c:v>1.30485</c:v>
                </c:pt>
                <c:pt idx="491">
                  <c:v>1.30685</c:v>
                </c:pt>
                <c:pt idx="492">
                  <c:v>1.30885</c:v>
                </c:pt>
                <c:pt idx="493">
                  <c:v>1.31085</c:v>
                </c:pt>
                <c:pt idx="494">
                  <c:v>1.31285</c:v>
                </c:pt>
                <c:pt idx="495">
                  <c:v>1.31485</c:v>
                </c:pt>
                <c:pt idx="496">
                  <c:v>1.31685</c:v>
                </c:pt>
                <c:pt idx="497">
                  <c:v>1.31885</c:v>
                </c:pt>
                <c:pt idx="498">
                  <c:v>1.32084</c:v>
                </c:pt>
                <c:pt idx="499">
                  <c:v>1.32284</c:v>
                </c:pt>
                <c:pt idx="500">
                  <c:v>1.32484</c:v>
                </c:pt>
                <c:pt idx="501">
                  <c:v>1.32684</c:v>
                </c:pt>
                <c:pt idx="502">
                  <c:v>1.32884</c:v>
                </c:pt>
                <c:pt idx="503">
                  <c:v>1.33084</c:v>
                </c:pt>
                <c:pt idx="504">
                  <c:v>1.33284</c:v>
                </c:pt>
                <c:pt idx="505">
                  <c:v>1.33484</c:v>
                </c:pt>
                <c:pt idx="506">
                  <c:v>1.33683</c:v>
                </c:pt>
                <c:pt idx="507">
                  <c:v>1.33883</c:v>
                </c:pt>
                <c:pt idx="508">
                  <c:v>1.34083</c:v>
                </c:pt>
                <c:pt idx="509">
                  <c:v>1.34283</c:v>
                </c:pt>
                <c:pt idx="510">
                  <c:v>1.34483</c:v>
                </c:pt>
                <c:pt idx="511">
                  <c:v>1.34683</c:v>
                </c:pt>
                <c:pt idx="512">
                  <c:v>1.34883</c:v>
                </c:pt>
                <c:pt idx="513">
                  <c:v>1.35083</c:v>
                </c:pt>
                <c:pt idx="514">
                  <c:v>1.35282</c:v>
                </c:pt>
                <c:pt idx="515">
                  <c:v>1.35482</c:v>
                </c:pt>
                <c:pt idx="516">
                  <c:v>1.35682</c:v>
                </c:pt>
                <c:pt idx="517">
                  <c:v>1.35882</c:v>
                </c:pt>
                <c:pt idx="518">
                  <c:v>1.36082</c:v>
                </c:pt>
                <c:pt idx="519">
                  <c:v>1.36282</c:v>
                </c:pt>
                <c:pt idx="520">
                  <c:v>1.36482</c:v>
                </c:pt>
                <c:pt idx="521">
                  <c:v>1.36682</c:v>
                </c:pt>
                <c:pt idx="522">
                  <c:v>1.36881</c:v>
                </c:pt>
                <c:pt idx="523">
                  <c:v>1.37081</c:v>
                </c:pt>
                <c:pt idx="524">
                  <c:v>1.37281</c:v>
                </c:pt>
                <c:pt idx="525">
                  <c:v>1.37481</c:v>
                </c:pt>
                <c:pt idx="526">
                  <c:v>1.37681</c:v>
                </c:pt>
                <c:pt idx="527">
                  <c:v>1.37881</c:v>
                </c:pt>
                <c:pt idx="528">
                  <c:v>1.38081</c:v>
                </c:pt>
                <c:pt idx="529">
                  <c:v>1.38281</c:v>
                </c:pt>
                <c:pt idx="530">
                  <c:v>1.38481</c:v>
                </c:pt>
                <c:pt idx="531">
                  <c:v>1.3868</c:v>
                </c:pt>
                <c:pt idx="532">
                  <c:v>1.3888</c:v>
                </c:pt>
                <c:pt idx="533">
                  <c:v>1.3908</c:v>
                </c:pt>
                <c:pt idx="534">
                  <c:v>1.3928</c:v>
                </c:pt>
                <c:pt idx="535">
                  <c:v>1.3948</c:v>
                </c:pt>
                <c:pt idx="536">
                  <c:v>1.3968</c:v>
                </c:pt>
                <c:pt idx="537">
                  <c:v>1.3988</c:v>
                </c:pt>
                <c:pt idx="538">
                  <c:v>1.4008</c:v>
                </c:pt>
                <c:pt idx="539">
                  <c:v>1.40279</c:v>
                </c:pt>
                <c:pt idx="540">
                  <c:v>1.40479</c:v>
                </c:pt>
                <c:pt idx="541">
                  <c:v>1.40679</c:v>
                </c:pt>
                <c:pt idx="542">
                  <c:v>1.40879</c:v>
                </c:pt>
                <c:pt idx="543">
                  <c:v>1.41079</c:v>
                </c:pt>
                <c:pt idx="544">
                  <c:v>1.41279</c:v>
                </c:pt>
                <c:pt idx="545">
                  <c:v>1.41479</c:v>
                </c:pt>
                <c:pt idx="546">
                  <c:v>1.41679</c:v>
                </c:pt>
                <c:pt idx="547">
                  <c:v>1.41878</c:v>
                </c:pt>
                <c:pt idx="548">
                  <c:v>1.42078</c:v>
                </c:pt>
                <c:pt idx="549">
                  <c:v>1.42278</c:v>
                </c:pt>
                <c:pt idx="550">
                  <c:v>1.42478</c:v>
                </c:pt>
                <c:pt idx="551">
                  <c:v>1.42678</c:v>
                </c:pt>
                <c:pt idx="552">
                  <c:v>1.42878</c:v>
                </c:pt>
                <c:pt idx="553">
                  <c:v>1.43078</c:v>
                </c:pt>
                <c:pt idx="554">
                  <c:v>1.43278</c:v>
                </c:pt>
                <c:pt idx="555">
                  <c:v>1.43477</c:v>
                </c:pt>
                <c:pt idx="556">
                  <c:v>1.43677</c:v>
                </c:pt>
                <c:pt idx="557">
                  <c:v>1.43877</c:v>
                </c:pt>
                <c:pt idx="558">
                  <c:v>1.44077</c:v>
                </c:pt>
                <c:pt idx="559">
                  <c:v>1.44277</c:v>
                </c:pt>
                <c:pt idx="560">
                  <c:v>1.44477</c:v>
                </c:pt>
                <c:pt idx="561">
                  <c:v>1.44677</c:v>
                </c:pt>
                <c:pt idx="562">
                  <c:v>1.44877</c:v>
                </c:pt>
                <c:pt idx="563">
                  <c:v>1.45076</c:v>
                </c:pt>
                <c:pt idx="564">
                  <c:v>1.45276</c:v>
                </c:pt>
                <c:pt idx="565">
                  <c:v>1.45476</c:v>
                </c:pt>
                <c:pt idx="566">
                  <c:v>1.45676</c:v>
                </c:pt>
                <c:pt idx="567">
                  <c:v>1.45876</c:v>
                </c:pt>
                <c:pt idx="568">
                  <c:v>1.46076</c:v>
                </c:pt>
                <c:pt idx="569">
                  <c:v>1.46276</c:v>
                </c:pt>
                <c:pt idx="570">
                  <c:v>1.46476</c:v>
                </c:pt>
                <c:pt idx="571">
                  <c:v>1.46676</c:v>
                </c:pt>
                <c:pt idx="572">
                  <c:v>1.46875</c:v>
                </c:pt>
                <c:pt idx="573">
                  <c:v>1.47075</c:v>
                </c:pt>
                <c:pt idx="574">
                  <c:v>1.47275</c:v>
                </c:pt>
                <c:pt idx="575">
                  <c:v>1.47475</c:v>
                </c:pt>
                <c:pt idx="576">
                  <c:v>1.47675</c:v>
                </c:pt>
                <c:pt idx="577">
                  <c:v>1.47875</c:v>
                </c:pt>
                <c:pt idx="578">
                  <c:v>1.48075</c:v>
                </c:pt>
                <c:pt idx="579">
                  <c:v>1.48275</c:v>
                </c:pt>
                <c:pt idx="580">
                  <c:v>1.48474</c:v>
                </c:pt>
                <c:pt idx="581">
                  <c:v>1.48674</c:v>
                </c:pt>
                <c:pt idx="582">
                  <c:v>1.48874</c:v>
                </c:pt>
                <c:pt idx="583">
                  <c:v>1.49074</c:v>
                </c:pt>
                <c:pt idx="584">
                  <c:v>1.49274</c:v>
                </c:pt>
                <c:pt idx="585">
                  <c:v>1.49474</c:v>
                </c:pt>
                <c:pt idx="586">
                  <c:v>1.49674</c:v>
                </c:pt>
                <c:pt idx="587">
                  <c:v>1.49874</c:v>
                </c:pt>
                <c:pt idx="588">
                  <c:v>1.50073</c:v>
                </c:pt>
                <c:pt idx="589">
                  <c:v>1.50273</c:v>
                </c:pt>
                <c:pt idx="590">
                  <c:v>1.50473</c:v>
                </c:pt>
                <c:pt idx="591">
                  <c:v>1.50673</c:v>
                </c:pt>
                <c:pt idx="592">
                  <c:v>1.50873</c:v>
                </c:pt>
                <c:pt idx="593">
                  <c:v>1.51073</c:v>
                </c:pt>
                <c:pt idx="594">
                  <c:v>1.51273</c:v>
                </c:pt>
                <c:pt idx="595">
                  <c:v>1.51473</c:v>
                </c:pt>
                <c:pt idx="596">
                  <c:v>1.51672</c:v>
                </c:pt>
                <c:pt idx="597">
                  <c:v>1.51872</c:v>
                </c:pt>
                <c:pt idx="598">
                  <c:v>1.52072</c:v>
                </c:pt>
                <c:pt idx="599">
                  <c:v>1.52272</c:v>
                </c:pt>
                <c:pt idx="600">
                  <c:v>1.52472</c:v>
                </c:pt>
                <c:pt idx="601">
                  <c:v>1.52672</c:v>
                </c:pt>
                <c:pt idx="602">
                  <c:v>1.52872</c:v>
                </c:pt>
                <c:pt idx="603">
                  <c:v>1.53072</c:v>
                </c:pt>
                <c:pt idx="604">
                  <c:v>1.53271</c:v>
                </c:pt>
                <c:pt idx="605">
                  <c:v>1.53471</c:v>
                </c:pt>
                <c:pt idx="606">
                  <c:v>1.53671</c:v>
                </c:pt>
                <c:pt idx="607">
                  <c:v>1.53871</c:v>
                </c:pt>
                <c:pt idx="608">
                  <c:v>1.54071</c:v>
                </c:pt>
                <c:pt idx="609">
                  <c:v>1.54271</c:v>
                </c:pt>
                <c:pt idx="610">
                  <c:v>1.54471</c:v>
                </c:pt>
                <c:pt idx="611">
                  <c:v>1.54671</c:v>
                </c:pt>
                <c:pt idx="612">
                  <c:v>1.5487</c:v>
                </c:pt>
                <c:pt idx="613">
                  <c:v>1.5507</c:v>
                </c:pt>
                <c:pt idx="614">
                  <c:v>1.5527</c:v>
                </c:pt>
                <c:pt idx="615">
                  <c:v>1.5547</c:v>
                </c:pt>
                <c:pt idx="616">
                  <c:v>1.5567</c:v>
                </c:pt>
                <c:pt idx="617">
                  <c:v>1.5587</c:v>
                </c:pt>
                <c:pt idx="618">
                  <c:v>1.5607</c:v>
                </c:pt>
                <c:pt idx="619">
                  <c:v>1.5627</c:v>
                </c:pt>
                <c:pt idx="620">
                  <c:v>1.5647</c:v>
                </c:pt>
                <c:pt idx="621">
                  <c:v>1.56669</c:v>
                </c:pt>
                <c:pt idx="622">
                  <c:v>1.56869</c:v>
                </c:pt>
                <c:pt idx="623">
                  <c:v>1.57069</c:v>
                </c:pt>
                <c:pt idx="624">
                  <c:v>1.57269</c:v>
                </c:pt>
                <c:pt idx="625">
                  <c:v>1.57469</c:v>
                </c:pt>
                <c:pt idx="626">
                  <c:v>1.57669</c:v>
                </c:pt>
                <c:pt idx="627">
                  <c:v>1.57869</c:v>
                </c:pt>
                <c:pt idx="628">
                  <c:v>1.58069</c:v>
                </c:pt>
                <c:pt idx="629">
                  <c:v>1.58268</c:v>
                </c:pt>
                <c:pt idx="630">
                  <c:v>1.58468</c:v>
                </c:pt>
                <c:pt idx="631">
                  <c:v>1.58668</c:v>
                </c:pt>
                <c:pt idx="632">
                  <c:v>1.58868</c:v>
                </c:pt>
                <c:pt idx="633">
                  <c:v>1.59068</c:v>
                </c:pt>
                <c:pt idx="634">
                  <c:v>1.59268</c:v>
                </c:pt>
                <c:pt idx="635">
                  <c:v>1.59468</c:v>
                </c:pt>
                <c:pt idx="636">
                  <c:v>1.59668</c:v>
                </c:pt>
                <c:pt idx="637">
                  <c:v>1.59867</c:v>
                </c:pt>
                <c:pt idx="638">
                  <c:v>1.59867</c:v>
                </c:pt>
                <c:pt idx="639">
                  <c:v>1.60067</c:v>
                </c:pt>
                <c:pt idx="640">
                  <c:v>1.60267</c:v>
                </c:pt>
                <c:pt idx="641">
                  <c:v>1.60467</c:v>
                </c:pt>
                <c:pt idx="642">
                  <c:v>1.60667</c:v>
                </c:pt>
                <c:pt idx="643">
                  <c:v>1.60867</c:v>
                </c:pt>
                <c:pt idx="644">
                  <c:v>1.61067</c:v>
                </c:pt>
                <c:pt idx="645">
                  <c:v>1.61267</c:v>
                </c:pt>
                <c:pt idx="646">
                  <c:v>1.61466</c:v>
                </c:pt>
                <c:pt idx="647">
                  <c:v>1.61666</c:v>
                </c:pt>
                <c:pt idx="648">
                  <c:v>1.61866</c:v>
                </c:pt>
                <c:pt idx="649">
                  <c:v>1.62066</c:v>
                </c:pt>
                <c:pt idx="650">
                  <c:v>1.62266</c:v>
                </c:pt>
                <c:pt idx="651">
                  <c:v>1.62466</c:v>
                </c:pt>
                <c:pt idx="652">
                  <c:v>1.62666</c:v>
                </c:pt>
                <c:pt idx="653">
                  <c:v>1.62866</c:v>
                </c:pt>
                <c:pt idx="654">
                  <c:v>1.63065</c:v>
                </c:pt>
                <c:pt idx="655">
                  <c:v>1.63265</c:v>
                </c:pt>
                <c:pt idx="656">
                  <c:v>1.63465</c:v>
                </c:pt>
                <c:pt idx="657">
                  <c:v>1.63665</c:v>
                </c:pt>
                <c:pt idx="658">
                  <c:v>1.63865</c:v>
                </c:pt>
                <c:pt idx="659">
                  <c:v>1.64065</c:v>
                </c:pt>
                <c:pt idx="660">
                  <c:v>1.64265</c:v>
                </c:pt>
                <c:pt idx="661">
                  <c:v>1.64465</c:v>
                </c:pt>
                <c:pt idx="662">
                  <c:v>1.64664</c:v>
                </c:pt>
                <c:pt idx="663">
                  <c:v>1.64864</c:v>
                </c:pt>
                <c:pt idx="664">
                  <c:v>1.65064</c:v>
                </c:pt>
                <c:pt idx="665">
                  <c:v>1.65264</c:v>
                </c:pt>
                <c:pt idx="666">
                  <c:v>1.65464</c:v>
                </c:pt>
                <c:pt idx="667">
                  <c:v>1.65664</c:v>
                </c:pt>
                <c:pt idx="668">
                  <c:v>1.65864</c:v>
                </c:pt>
                <c:pt idx="669">
                  <c:v>1.66064</c:v>
                </c:pt>
                <c:pt idx="670">
                  <c:v>1.66264</c:v>
                </c:pt>
                <c:pt idx="671">
                  <c:v>1.66463</c:v>
                </c:pt>
                <c:pt idx="672">
                  <c:v>1.66663</c:v>
                </c:pt>
                <c:pt idx="673">
                  <c:v>1.66863</c:v>
                </c:pt>
                <c:pt idx="674">
                  <c:v>1.67063</c:v>
                </c:pt>
                <c:pt idx="675">
                  <c:v>1.67263</c:v>
                </c:pt>
                <c:pt idx="676">
                  <c:v>1.67463</c:v>
                </c:pt>
                <c:pt idx="677">
                  <c:v>1.67663</c:v>
                </c:pt>
                <c:pt idx="678">
                  <c:v>1.67863</c:v>
                </c:pt>
                <c:pt idx="679">
                  <c:v>1.68062</c:v>
                </c:pt>
                <c:pt idx="680">
                  <c:v>1.68262</c:v>
                </c:pt>
                <c:pt idx="681">
                  <c:v>1.68462</c:v>
                </c:pt>
                <c:pt idx="682">
                  <c:v>1.68662</c:v>
                </c:pt>
                <c:pt idx="683">
                  <c:v>1.68862</c:v>
                </c:pt>
                <c:pt idx="684">
                  <c:v>1.69062</c:v>
                </c:pt>
                <c:pt idx="685">
                  <c:v>1.69262</c:v>
                </c:pt>
                <c:pt idx="686">
                  <c:v>1.69462</c:v>
                </c:pt>
                <c:pt idx="687">
                  <c:v>1.69661</c:v>
                </c:pt>
                <c:pt idx="688">
                  <c:v>1.69861</c:v>
                </c:pt>
                <c:pt idx="689">
                  <c:v>1.70061</c:v>
                </c:pt>
                <c:pt idx="690">
                  <c:v>1.70261</c:v>
                </c:pt>
                <c:pt idx="691">
                  <c:v>1.70461</c:v>
                </c:pt>
                <c:pt idx="692">
                  <c:v>1.70661</c:v>
                </c:pt>
                <c:pt idx="693">
                  <c:v>1.70861</c:v>
                </c:pt>
                <c:pt idx="694">
                  <c:v>1.71061</c:v>
                </c:pt>
                <c:pt idx="695">
                  <c:v>1.7126</c:v>
                </c:pt>
                <c:pt idx="696">
                  <c:v>1.7146</c:v>
                </c:pt>
                <c:pt idx="697">
                  <c:v>1.7166</c:v>
                </c:pt>
                <c:pt idx="698">
                  <c:v>1.7186</c:v>
                </c:pt>
                <c:pt idx="699">
                  <c:v>1.7206</c:v>
                </c:pt>
                <c:pt idx="700">
                  <c:v>1.7226</c:v>
                </c:pt>
                <c:pt idx="701">
                  <c:v>1.7246</c:v>
                </c:pt>
                <c:pt idx="702">
                  <c:v>1.7266</c:v>
                </c:pt>
                <c:pt idx="703">
                  <c:v>1.72859</c:v>
                </c:pt>
                <c:pt idx="704">
                  <c:v>1.73059</c:v>
                </c:pt>
                <c:pt idx="705">
                  <c:v>1.73259</c:v>
                </c:pt>
                <c:pt idx="706">
                  <c:v>1.73459</c:v>
                </c:pt>
                <c:pt idx="707">
                  <c:v>1.73659</c:v>
                </c:pt>
                <c:pt idx="708">
                  <c:v>1.73859</c:v>
                </c:pt>
                <c:pt idx="709">
                  <c:v>1.74059</c:v>
                </c:pt>
                <c:pt idx="710">
                  <c:v>1.74259</c:v>
                </c:pt>
                <c:pt idx="711">
                  <c:v>1.74458</c:v>
                </c:pt>
                <c:pt idx="712">
                  <c:v>1.74658</c:v>
                </c:pt>
                <c:pt idx="713">
                  <c:v>1.74858</c:v>
                </c:pt>
                <c:pt idx="714">
                  <c:v>1.75058</c:v>
                </c:pt>
                <c:pt idx="715">
                  <c:v>1.75258</c:v>
                </c:pt>
                <c:pt idx="716">
                  <c:v>1.75458</c:v>
                </c:pt>
                <c:pt idx="717">
                  <c:v>1.75658</c:v>
                </c:pt>
                <c:pt idx="718">
                  <c:v>1.75858</c:v>
                </c:pt>
                <c:pt idx="719">
                  <c:v>1.76058</c:v>
                </c:pt>
                <c:pt idx="720">
                  <c:v>1.76257</c:v>
                </c:pt>
                <c:pt idx="721">
                  <c:v>1.76457</c:v>
                </c:pt>
                <c:pt idx="722">
                  <c:v>1.76657</c:v>
                </c:pt>
                <c:pt idx="723">
                  <c:v>1.76857</c:v>
                </c:pt>
                <c:pt idx="724">
                  <c:v>1.77057</c:v>
                </c:pt>
                <c:pt idx="725">
                  <c:v>1.77257</c:v>
                </c:pt>
                <c:pt idx="726">
                  <c:v>1.77457</c:v>
                </c:pt>
                <c:pt idx="727">
                  <c:v>1.77657</c:v>
                </c:pt>
                <c:pt idx="728">
                  <c:v>1.77856</c:v>
                </c:pt>
                <c:pt idx="729">
                  <c:v>1.78056</c:v>
                </c:pt>
                <c:pt idx="730">
                  <c:v>1.78256</c:v>
                </c:pt>
                <c:pt idx="731">
                  <c:v>1.78456</c:v>
                </c:pt>
                <c:pt idx="732">
                  <c:v>1.78656</c:v>
                </c:pt>
                <c:pt idx="733">
                  <c:v>1.78856</c:v>
                </c:pt>
                <c:pt idx="734">
                  <c:v>1.79056</c:v>
                </c:pt>
                <c:pt idx="735">
                  <c:v>1.79256</c:v>
                </c:pt>
                <c:pt idx="736">
                  <c:v>1.79455</c:v>
                </c:pt>
                <c:pt idx="737">
                  <c:v>1.79655</c:v>
                </c:pt>
                <c:pt idx="738">
                  <c:v>1.79855</c:v>
                </c:pt>
                <c:pt idx="739">
                  <c:v>1.80055</c:v>
                </c:pt>
                <c:pt idx="740">
                  <c:v>1.80255</c:v>
                </c:pt>
                <c:pt idx="741">
                  <c:v>1.80455</c:v>
                </c:pt>
                <c:pt idx="742">
                  <c:v>1.80655</c:v>
                </c:pt>
                <c:pt idx="743">
                  <c:v>1.80855</c:v>
                </c:pt>
                <c:pt idx="744">
                  <c:v>1.81054</c:v>
                </c:pt>
                <c:pt idx="745">
                  <c:v>1.81254</c:v>
                </c:pt>
                <c:pt idx="746">
                  <c:v>1.81454</c:v>
                </c:pt>
                <c:pt idx="747">
                  <c:v>1.81654</c:v>
                </c:pt>
                <c:pt idx="748">
                  <c:v>1.81854</c:v>
                </c:pt>
                <c:pt idx="749">
                  <c:v>1.82054</c:v>
                </c:pt>
                <c:pt idx="750">
                  <c:v>1.82254</c:v>
                </c:pt>
                <c:pt idx="751">
                  <c:v>1.82454</c:v>
                </c:pt>
                <c:pt idx="752">
                  <c:v>1.82653</c:v>
                </c:pt>
                <c:pt idx="753">
                  <c:v>1.82853</c:v>
                </c:pt>
                <c:pt idx="754">
                  <c:v>1.83053</c:v>
                </c:pt>
                <c:pt idx="755">
                  <c:v>1.83253</c:v>
                </c:pt>
                <c:pt idx="756">
                  <c:v>1.83453</c:v>
                </c:pt>
                <c:pt idx="757">
                  <c:v>1.83653</c:v>
                </c:pt>
                <c:pt idx="758">
                  <c:v>1.83853</c:v>
                </c:pt>
                <c:pt idx="759">
                  <c:v>1.84053</c:v>
                </c:pt>
                <c:pt idx="760">
                  <c:v>1.84253</c:v>
                </c:pt>
                <c:pt idx="761">
                  <c:v>1.84452</c:v>
                </c:pt>
                <c:pt idx="762">
                  <c:v>1.84652</c:v>
                </c:pt>
                <c:pt idx="763">
                  <c:v>1.84852</c:v>
                </c:pt>
                <c:pt idx="764">
                  <c:v>1.85052</c:v>
                </c:pt>
                <c:pt idx="765">
                  <c:v>1.85252</c:v>
                </c:pt>
                <c:pt idx="766">
                  <c:v>1.85452</c:v>
                </c:pt>
                <c:pt idx="767">
                  <c:v>1.85652</c:v>
                </c:pt>
                <c:pt idx="768">
                  <c:v>1.85852</c:v>
                </c:pt>
                <c:pt idx="769">
                  <c:v>1.86051</c:v>
                </c:pt>
                <c:pt idx="770">
                  <c:v>1.86251</c:v>
                </c:pt>
                <c:pt idx="771">
                  <c:v>1.86451</c:v>
                </c:pt>
                <c:pt idx="772">
                  <c:v>1.86651</c:v>
                </c:pt>
                <c:pt idx="773">
                  <c:v>1.86851</c:v>
                </c:pt>
                <c:pt idx="774">
                  <c:v>1.87051</c:v>
                </c:pt>
                <c:pt idx="775">
                  <c:v>1.87251</c:v>
                </c:pt>
                <c:pt idx="776">
                  <c:v>1.87451</c:v>
                </c:pt>
                <c:pt idx="777">
                  <c:v>1.8765</c:v>
                </c:pt>
                <c:pt idx="778">
                  <c:v>1.8785</c:v>
                </c:pt>
                <c:pt idx="779">
                  <c:v>1.8805</c:v>
                </c:pt>
                <c:pt idx="780">
                  <c:v>1.8825</c:v>
                </c:pt>
                <c:pt idx="781">
                  <c:v>1.8845</c:v>
                </c:pt>
                <c:pt idx="782">
                  <c:v>1.8865</c:v>
                </c:pt>
                <c:pt idx="783">
                  <c:v>1.8885</c:v>
                </c:pt>
                <c:pt idx="784">
                  <c:v>1.8905</c:v>
                </c:pt>
                <c:pt idx="785">
                  <c:v>1.89249</c:v>
                </c:pt>
                <c:pt idx="786">
                  <c:v>1.89449</c:v>
                </c:pt>
                <c:pt idx="787">
                  <c:v>1.89649</c:v>
                </c:pt>
                <c:pt idx="788">
                  <c:v>1.89849</c:v>
                </c:pt>
                <c:pt idx="789">
                  <c:v>1.90049</c:v>
                </c:pt>
                <c:pt idx="790">
                  <c:v>1.90249</c:v>
                </c:pt>
                <c:pt idx="791">
                  <c:v>1.90449</c:v>
                </c:pt>
                <c:pt idx="792">
                  <c:v>1.90649</c:v>
                </c:pt>
                <c:pt idx="793">
                  <c:v>1.90848</c:v>
                </c:pt>
                <c:pt idx="794">
                  <c:v>1.91048</c:v>
                </c:pt>
                <c:pt idx="795">
                  <c:v>1.91248</c:v>
                </c:pt>
                <c:pt idx="796">
                  <c:v>1.91448</c:v>
                </c:pt>
                <c:pt idx="797">
                  <c:v>1.91648</c:v>
                </c:pt>
                <c:pt idx="798">
                  <c:v>1.91848</c:v>
                </c:pt>
                <c:pt idx="799">
                  <c:v>1.92048</c:v>
                </c:pt>
                <c:pt idx="800">
                  <c:v>1.92248</c:v>
                </c:pt>
                <c:pt idx="801">
                  <c:v>1.92447</c:v>
                </c:pt>
                <c:pt idx="802">
                  <c:v>1.92647</c:v>
                </c:pt>
                <c:pt idx="803">
                  <c:v>1.92847</c:v>
                </c:pt>
                <c:pt idx="804">
                  <c:v>1.93047</c:v>
                </c:pt>
                <c:pt idx="805">
                  <c:v>1.93247</c:v>
                </c:pt>
                <c:pt idx="806">
                  <c:v>1.93447</c:v>
                </c:pt>
                <c:pt idx="807">
                  <c:v>1.93647</c:v>
                </c:pt>
                <c:pt idx="808">
                  <c:v>1.93847</c:v>
                </c:pt>
                <c:pt idx="809">
                  <c:v>1.94046</c:v>
                </c:pt>
                <c:pt idx="810">
                  <c:v>1.94246</c:v>
                </c:pt>
                <c:pt idx="811">
                  <c:v>1.94446</c:v>
                </c:pt>
                <c:pt idx="812">
                  <c:v>1.94646</c:v>
                </c:pt>
                <c:pt idx="813">
                  <c:v>1.94846</c:v>
                </c:pt>
                <c:pt idx="814">
                  <c:v>1.95046</c:v>
                </c:pt>
                <c:pt idx="815">
                  <c:v>1.95246</c:v>
                </c:pt>
                <c:pt idx="816">
                  <c:v>1.95446</c:v>
                </c:pt>
                <c:pt idx="817">
                  <c:v>1.95646</c:v>
                </c:pt>
                <c:pt idx="818">
                  <c:v>1.95845</c:v>
                </c:pt>
                <c:pt idx="819">
                  <c:v>1.96045</c:v>
                </c:pt>
                <c:pt idx="820">
                  <c:v>1.96245</c:v>
                </c:pt>
                <c:pt idx="821">
                  <c:v>1.96445</c:v>
                </c:pt>
                <c:pt idx="822">
                  <c:v>1.96645</c:v>
                </c:pt>
                <c:pt idx="823">
                  <c:v>1.96845</c:v>
                </c:pt>
                <c:pt idx="824">
                  <c:v>1.97045</c:v>
                </c:pt>
                <c:pt idx="825">
                  <c:v>1.97245</c:v>
                </c:pt>
                <c:pt idx="826">
                  <c:v>1.97444</c:v>
                </c:pt>
                <c:pt idx="827">
                  <c:v>1.97644</c:v>
                </c:pt>
                <c:pt idx="828">
                  <c:v>1.97844</c:v>
                </c:pt>
                <c:pt idx="829">
                  <c:v>1.98044</c:v>
                </c:pt>
                <c:pt idx="830">
                  <c:v>1.98244</c:v>
                </c:pt>
                <c:pt idx="831">
                  <c:v>1.98444</c:v>
                </c:pt>
                <c:pt idx="832">
                  <c:v>1.98644</c:v>
                </c:pt>
                <c:pt idx="833">
                  <c:v>1.98844</c:v>
                </c:pt>
                <c:pt idx="834">
                  <c:v>1.99043</c:v>
                </c:pt>
                <c:pt idx="835">
                  <c:v>1.99243</c:v>
                </c:pt>
                <c:pt idx="836">
                  <c:v>1.99443</c:v>
                </c:pt>
                <c:pt idx="837">
                  <c:v>1.99643</c:v>
                </c:pt>
                <c:pt idx="838">
                  <c:v>1.99843</c:v>
                </c:pt>
                <c:pt idx="839">
                  <c:v>2.00043</c:v>
                </c:pt>
                <c:pt idx="840">
                  <c:v>2.00243</c:v>
                </c:pt>
                <c:pt idx="841">
                  <c:v>2.00443</c:v>
                </c:pt>
                <c:pt idx="842">
                  <c:v>2.00642</c:v>
                </c:pt>
                <c:pt idx="843">
                  <c:v>2.00842</c:v>
                </c:pt>
                <c:pt idx="844">
                  <c:v>2.01042</c:v>
                </c:pt>
                <c:pt idx="845">
                  <c:v>2.01242</c:v>
                </c:pt>
                <c:pt idx="846">
                  <c:v>2.01442</c:v>
                </c:pt>
                <c:pt idx="847">
                  <c:v>2.01642</c:v>
                </c:pt>
                <c:pt idx="848">
                  <c:v>2.01842</c:v>
                </c:pt>
                <c:pt idx="849">
                  <c:v>2.02042</c:v>
                </c:pt>
                <c:pt idx="850">
                  <c:v>2.02241</c:v>
                </c:pt>
                <c:pt idx="851">
                  <c:v>2.02441</c:v>
                </c:pt>
                <c:pt idx="852">
                  <c:v>2.02641</c:v>
                </c:pt>
                <c:pt idx="853">
                  <c:v>2.02841</c:v>
                </c:pt>
                <c:pt idx="854">
                  <c:v>2.03041</c:v>
                </c:pt>
                <c:pt idx="855">
                  <c:v>2.03241</c:v>
                </c:pt>
                <c:pt idx="856">
                  <c:v>2.03441</c:v>
                </c:pt>
                <c:pt idx="857">
                  <c:v>2.03641</c:v>
                </c:pt>
                <c:pt idx="858">
                  <c:v>2.0384</c:v>
                </c:pt>
                <c:pt idx="859">
                  <c:v>2.0404</c:v>
                </c:pt>
                <c:pt idx="860">
                  <c:v>2.0424</c:v>
                </c:pt>
                <c:pt idx="861">
                  <c:v>2.0444</c:v>
                </c:pt>
                <c:pt idx="862">
                  <c:v>2.0464</c:v>
                </c:pt>
                <c:pt idx="863">
                  <c:v>2.0484</c:v>
                </c:pt>
                <c:pt idx="864">
                  <c:v>2.0504</c:v>
                </c:pt>
                <c:pt idx="865">
                  <c:v>2.0524</c:v>
                </c:pt>
                <c:pt idx="866">
                  <c:v>2.0544</c:v>
                </c:pt>
                <c:pt idx="867">
                  <c:v>2.05639</c:v>
                </c:pt>
                <c:pt idx="868">
                  <c:v>2.05839</c:v>
                </c:pt>
                <c:pt idx="869">
                  <c:v>2.06039</c:v>
                </c:pt>
                <c:pt idx="870">
                  <c:v>2.06239</c:v>
                </c:pt>
                <c:pt idx="871">
                  <c:v>2.06439</c:v>
                </c:pt>
                <c:pt idx="872">
                  <c:v>2.06639</c:v>
                </c:pt>
                <c:pt idx="873">
                  <c:v>2.06839</c:v>
                </c:pt>
                <c:pt idx="874">
                  <c:v>2.07039</c:v>
                </c:pt>
                <c:pt idx="875">
                  <c:v>2.07238</c:v>
                </c:pt>
                <c:pt idx="876">
                  <c:v>2.07438</c:v>
                </c:pt>
                <c:pt idx="877">
                  <c:v>2.07638</c:v>
                </c:pt>
                <c:pt idx="878">
                  <c:v>2.07838</c:v>
                </c:pt>
                <c:pt idx="879">
                  <c:v>2.08038</c:v>
                </c:pt>
                <c:pt idx="880">
                  <c:v>2.08238</c:v>
                </c:pt>
                <c:pt idx="881">
                  <c:v>2.08438</c:v>
                </c:pt>
                <c:pt idx="882">
                  <c:v>2.08638</c:v>
                </c:pt>
                <c:pt idx="883">
                  <c:v>2.08837</c:v>
                </c:pt>
                <c:pt idx="884">
                  <c:v>2.09037</c:v>
                </c:pt>
                <c:pt idx="885">
                  <c:v>2.09237</c:v>
                </c:pt>
                <c:pt idx="886">
                  <c:v>2.09437</c:v>
                </c:pt>
                <c:pt idx="887">
                  <c:v>2.09637</c:v>
                </c:pt>
                <c:pt idx="888">
                  <c:v>2.09837</c:v>
                </c:pt>
                <c:pt idx="889">
                  <c:v>2.10037</c:v>
                </c:pt>
                <c:pt idx="890">
                  <c:v>2.10237</c:v>
                </c:pt>
                <c:pt idx="891">
                  <c:v>2.10436</c:v>
                </c:pt>
                <c:pt idx="892">
                  <c:v>2.10636</c:v>
                </c:pt>
                <c:pt idx="893">
                  <c:v>2.10836</c:v>
                </c:pt>
                <c:pt idx="894">
                  <c:v>2.11036</c:v>
                </c:pt>
                <c:pt idx="895">
                  <c:v>2.11236</c:v>
                </c:pt>
                <c:pt idx="896">
                  <c:v>2.11436</c:v>
                </c:pt>
                <c:pt idx="897">
                  <c:v>2.11636</c:v>
                </c:pt>
                <c:pt idx="898">
                  <c:v>2.11836</c:v>
                </c:pt>
                <c:pt idx="899">
                  <c:v>2.12035</c:v>
                </c:pt>
                <c:pt idx="900">
                  <c:v>2.12235</c:v>
                </c:pt>
                <c:pt idx="901">
                  <c:v>2.12435</c:v>
                </c:pt>
                <c:pt idx="902">
                  <c:v>2.12635</c:v>
                </c:pt>
                <c:pt idx="903">
                  <c:v>2.12835</c:v>
                </c:pt>
                <c:pt idx="904">
                  <c:v>2.13035</c:v>
                </c:pt>
                <c:pt idx="905">
                  <c:v>2.13235</c:v>
                </c:pt>
                <c:pt idx="906">
                  <c:v>2.13435</c:v>
                </c:pt>
                <c:pt idx="907">
                  <c:v>2.13635</c:v>
                </c:pt>
                <c:pt idx="908">
                  <c:v>2.13834</c:v>
                </c:pt>
                <c:pt idx="909">
                  <c:v>2.14034</c:v>
                </c:pt>
                <c:pt idx="910">
                  <c:v>2.14034</c:v>
                </c:pt>
                <c:pt idx="911">
                  <c:v>2.14234</c:v>
                </c:pt>
                <c:pt idx="912">
                  <c:v>2.14434</c:v>
                </c:pt>
                <c:pt idx="913">
                  <c:v>2.14634</c:v>
                </c:pt>
                <c:pt idx="914">
                  <c:v>2.14834</c:v>
                </c:pt>
                <c:pt idx="915">
                  <c:v>2.15034</c:v>
                </c:pt>
                <c:pt idx="916">
                  <c:v>2.15234</c:v>
                </c:pt>
                <c:pt idx="917">
                  <c:v>2.15433</c:v>
                </c:pt>
                <c:pt idx="918">
                  <c:v>2.15633</c:v>
                </c:pt>
                <c:pt idx="919">
                  <c:v>2.15833</c:v>
                </c:pt>
                <c:pt idx="920">
                  <c:v>2.16033</c:v>
                </c:pt>
                <c:pt idx="921">
                  <c:v>2.16233</c:v>
                </c:pt>
                <c:pt idx="922">
                  <c:v>2.16433</c:v>
                </c:pt>
                <c:pt idx="923">
                  <c:v>2.16633</c:v>
                </c:pt>
                <c:pt idx="924">
                  <c:v>2.16833</c:v>
                </c:pt>
                <c:pt idx="925">
                  <c:v>2.17032</c:v>
                </c:pt>
                <c:pt idx="926">
                  <c:v>2.17232</c:v>
                </c:pt>
                <c:pt idx="927">
                  <c:v>2.17432</c:v>
                </c:pt>
                <c:pt idx="928">
                  <c:v>2.17632</c:v>
                </c:pt>
                <c:pt idx="929">
                  <c:v>2.17832</c:v>
                </c:pt>
                <c:pt idx="930">
                  <c:v>2.18032</c:v>
                </c:pt>
                <c:pt idx="931">
                  <c:v>2.18232</c:v>
                </c:pt>
                <c:pt idx="932">
                  <c:v>2.18432</c:v>
                </c:pt>
                <c:pt idx="933">
                  <c:v>2.18631</c:v>
                </c:pt>
                <c:pt idx="934">
                  <c:v>2.18831</c:v>
                </c:pt>
                <c:pt idx="935">
                  <c:v>2.19031</c:v>
                </c:pt>
                <c:pt idx="936">
                  <c:v>2.19231</c:v>
                </c:pt>
                <c:pt idx="937">
                  <c:v>2.19431</c:v>
                </c:pt>
                <c:pt idx="938">
                  <c:v>2.19631</c:v>
                </c:pt>
                <c:pt idx="939">
                  <c:v>2.19831</c:v>
                </c:pt>
                <c:pt idx="940">
                  <c:v>2.20031</c:v>
                </c:pt>
                <c:pt idx="941">
                  <c:v>2.2023</c:v>
                </c:pt>
                <c:pt idx="942">
                  <c:v>2.2043</c:v>
                </c:pt>
                <c:pt idx="943">
                  <c:v>2.2063</c:v>
                </c:pt>
                <c:pt idx="944">
                  <c:v>2.2083</c:v>
                </c:pt>
                <c:pt idx="945">
                  <c:v>2.2103</c:v>
                </c:pt>
                <c:pt idx="946">
                  <c:v>2.2123</c:v>
                </c:pt>
                <c:pt idx="947">
                  <c:v>2.2143</c:v>
                </c:pt>
                <c:pt idx="948">
                  <c:v>2.2163</c:v>
                </c:pt>
                <c:pt idx="949">
                  <c:v>2.21829</c:v>
                </c:pt>
                <c:pt idx="950">
                  <c:v>2.22029</c:v>
                </c:pt>
                <c:pt idx="951">
                  <c:v>2.22229</c:v>
                </c:pt>
                <c:pt idx="952">
                  <c:v>2.22429</c:v>
                </c:pt>
                <c:pt idx="953">
                  <c:v>2.22629</c:v>
                </c:pt>
                <c:pt idx="954">
                  <c:v>2.22829</c:v>
                </c:pt>
                <c:pt idx="955">
                  <c:v>2.23029</c:v>
                </c:pt>
                <c:pt idx="956">
                  <c:v>2.23229</c:v>
                </c:pt>
                <c:pt idx="957">
                  <c:v>2.23429</c:v>
                </c:pt>
                <c:pt idx="958">
                  <c:v>2.23628</c:v>
                </c:pt>
                <c:pt idx="959">
                  <c:v>2.23828</c:v>
                </c:pt>
                <c:pt idx="960">
                  <c:v>2.24028</c:v>
                </c:pt>
                <c:pt idx="961">
                  <c:v>2.24228</c:v>
                </c:pt>
                <c:pt idx="962">
                  <c:v>2.24428</c:v>
                </c:pt>
                <c:pt idx="963">
                  <c:v>2.24628</c:v>
                </c:pt>
                <c:pt idx="964">
                  <c:v>2.24828</c:v>
                </c:pt>
                <c:pt idx="965">
                  <c:v>2.25028</c:v>
                </c:pt>
                <c:pt idx="966">
                  <c:v>2.25227</c:v>
                </c:pt>
                <c:pt idx="967">
                  <c:v>2.25427</c:v>
                </c:pt>
                <c:pt idx="968">
                  <c:v>2.25627</c:v>
                </c:pt>
                <c:pt idx="969">
                  <c:v>2.25827</c:v>
                </c:pt>
                <c:pt idx="970">
                  <c:v>2.26027</c:v>
                </c:pt>
                <c:pt idx="971">
                  <c:v>2.26227</c:v>
                </c:pt>
                <c:pt idx="972">
                  <c:v>2.26427</c:v>
                </c:pt>
                <c:pt idx="973">
                  <c:v>2.26627</c:v>
                </c:pt>
                <c:pt idx="974">
                  <c:v>2.26826</c:v>
                </c:pt>
                <c:pt idx="975">
                  <c:v>2.27026</c:v>
                </c:pt>
                <c:pt idx="976">
                  <c:v>2.27226</c:v>
                </c:pt>
                <c:pt idx="977">
                  <c:v>2.27426</c:v>
                </c:pt>
                <c:pt idx="978">
                  <c:v>2.27626</c:v>
                </c:pt>
                <c:pt idx="979">
                  <c:v>2.27826</c:v>
                </c:pt>
                <c:pt idx="980">
                  <c:v>2.28026</c:v>
                </c:pt>
                <c:pt idx="981">
                  <c:v>2.28226</c:v>
                </c:pt>
                <c:pt idx="982">
                  <c:v>2.28425</c:v>
                </c:pt>
                <c:pt idx="983">
                  <c:v>2.28625</c:v>
                </c:pt>
                <c:pt idx="984">
                  <c:v>2.28825</c:v>
                </c:pt>
                <c:pt idx="985">
                  <c:v>2.29025</c:v>
                </c:pt>
                <c:pt idx="986">
                  <c:v>2.29225</c:v>
                </c:pt>
                <c:pt idx="987">
                  <c:v>2.29425</c:v>
                </c:pt>
                <c:pt idx="988">
                  <c:v>2.29625</c:v>
                </c:pt>
                <c:pt idx="989">
                  <c:v>2.29825</c:v>
                </c:pt>
                <c:pt idx="990">
                  <c:v>2.30024</c:v>
                </c:pt>
                <c:pt idx="991">
                  <c:v>2.30224</c:v>
                </c:pt>
                <c:pt idx="992">
                  <c:v>2.30424</c:v>
                </c:pt>
                <c:pt idx="993">
                  <c:v>2.30624</c:v>
                </c:pt>
                <c:pt idx="994">
                  <c:v>2.30824</c:v>
                </c:pt>
                <c:pt idx="995">
                  <c:v>2.31024</c:v>
                </c:pt>
                <c:pt idx="996">
                  <c:v>2.31224</c:v>
                </c:pt>
                <c:pt idx="997">
                  <c:v>2.31424</c:v>
                </c:pt>
                <c:pt idx="998">
                  <c:v>2.31624</c:v>
                </c:pt>
                <c:pt idx="999">
                  <c:v>2.31823</c:v>
                </c:pt>
                <c:pt idx="1000">
                  <c:v>2.32023</c:v>
                </c:pt>
                <c:pt idx="1001">
                  <c:v>2.32223</c:v>
                </c:pt>
                <c:pt idx="1002">
                  <c:v>2.32423</c:v>
                </c:pt>
                <c:pt idx="1003">
                  <c:v>2.32623</c:v>
                </c:pt>
                <c:pt idx="1004">
                  <c:v>2.32823</c:v>
                </c:pt>
                <c:pt idx="1005">
                  <c:v>2.33023</c:v>
                </c:pt>
                <c:pt idx="1006">
                  <c:v>2.33223</c:v>
                </c:pt>
                <c:pt idx="1007">
                  <c:v>2.33422</c:v>
                </c:pt>
                <c:pt idx="1008">
                  <c:v>2.33622</c:v>
                </c:pt>
                <c:pt idx="1009">
                  <c:v>2.33822</c:v>
                </c:pt>
                <c:pt idx="1010">
                  <c:v>2.34022</c:v>
                </c:pt>
                <c:pt idx="1011">
                  <c:v>2.34222</c:v>
                </c:pt>
                <c:pt idx="1012">
                  <c:v>2.34422</c:v>
                </c:pt>
                <c:pt idx="1013">
                  <c:v>2.34622</c:v>
                </c:pt>
                <c:pt idx="1014">
                  <c:v>2.34822</c:v>
                </c:pt>
                <c:pt idx="1015">
                  <c:v>2.35021</c:v>
                </c:pt>
                <c:pt idx="1016">
                  <c:v>2.35221</c:v>
                </c:pt>
                <c:pt idx="1017">
                  <c:v>2.35421</c:v>
                </c:pt>
                <c:pt idx="1018">
                  <c:v>2.35621</c:v>
                </c:pt>
                <c:pt idx="1019">
                  <c:v>2.35821</c:v>
                </c:pt>
                <c:pt idx="1020">
                  <c:v>2.36021</c:v>
                </c:pt>
                <c:pt idx="1021">
                  <c:v>2.36221</c:v>
                </c:pt>
                <c:pt idx="1022">
                  <c:v>2.36421</c:v>
                </c:pt>
                <c:pt idx="1023">
                  <c:v>2.3662</c:v>
                </c:pt>
                <c:pt idx="1024">
                  <c:v>2.3682</c:v>
                </c:pt>
                <c:pt idx="1025">
                  <c:v>2.3702</c:v>
                </c:pt>
                <c:pt idx="1026">
                  <c:v>2.3722</c:v>
                </c:pt>
                <c:pt idx="1027">
                  <c:v>2.3742</c:v>
                </c:pt>
                <c:pt idx="1028">
                  <c:v>2.3762</c:v>
                </c:pt>
                <c:pt idx="1029">
                  <c:v>2.3782</c:v>
                </c:pt>
                <c:pt idx="1030">
                  <c:v>2.3802</c:v>
                </c:pt>
                <c:pt idx="1031">
                  <c:v>2.38219</c:v>
                </c:pt>
                <c:pt idx="1032">
                  <c:v>2.38419</c:v>
                </c:pt>
                <c:pt idx="1033">
                  <c:v>2.38619</c:v>
                </c:pt>
                <c:pt idx="1034">
                  <c:v>2.38819</c:v>
                </c:pt>
                <c:pt idx="1035">
                  <c:v>2.39019</c:v>
                </c:pt>
                <c:pt idx="1036">
                  <c:v>2.39219</c:v>
                </c:pt>
                <c:pt idx="1037">
                  <c:v>2.39419</c:v>
                </c:pt>
                <c:pt idx="1038">
                  <c:v>2.39619</c:v>
                </c:pt>
                <c:pt idx="1039">
                  <c:v>2.39818</c:v>
                </c:pt>
                <c:pt idx="1040">
                  <c:v>2.40018</c:v>
                </c:pt>
                <c:pt idx="1041">
                  <c:v>2.40218</c:v>
                </c:pt>
                <c:pt idx="1042">
                  <c:v>2.40418</c:v>
                </c:pt>
                <c:pt idx="1043">
                  <c:v>2.40618</c:v>
                </c:pt>
                <c:pt idx="1044">
                  <c:v>2.40818</c:v>
                </c:pt>
                <c:pt idx="1045">
                  <c:v>2.41018</c:v>
                </c:pt>
                <c:pt idx="1046">
                  <c:v>2.41218</c:v>
                </c:pt>
                <c:pt idx="1047">
                  <c:v>2.41418</c:v>
                </c:pt>
                <c:pt idx="1048">
                  <c:v>2.41617</c:v>
                </c:pt>
                <c:pt idx="1049">
                  <c:v>2.41817</c:v>
                </c:pt>
                <c:pt idx="1050">
                  <c:v>2.42017</c:v>
                </c:pt>
                <c:pt idx="1051">
                  <c:v>2.42217</c:v>
                </c:pt>
                <c:pt idx="1052">
                  <c:v>2.42417</c:v>
                </c:pt>
                <c:pt idx="1053">
                  <c:v>2.42617</c:v>
                </c:pt>
                <c:pt idx="1054">
                  <c:v>2.42817</c:v>
                </c:pt>
                <c:pt idx="1055">
                  <c:v>2.43017</c:v>
                </c:pt>
                <c:pt idx="1056">
                  <c:v>2.43216</c:v>
                </c:pt>
                <c:pt idx="1057">
                  <c:v>2.43416</c:v>
                </c:pt>
                <c:pt idx="1058">
                  <c:v>2.43616</c:v>
                </c:pt>
                <c:pt idx="1059">
                  <c:v>2.43816</c:v>
                </c:pt>
                <c:pt idx="1060">
                  <c:v>2.44016</c:v>
                </c:pt>
                <c:pt idx="1061">
                  <c:v>2.44216</c:v>
                </c:pt>
                <c:pt idx="1062">
                  <c:v>2.44416</c:v>
                </c:pt>
                <c:pt idx="1063">
                  <c:v>2.44616</c:v>
                </c:pt>
                <c:pt idx="1064">
                  <c:v>2.44815</c:v>
                </c:pt>
                <c:pt idx="1065">
                  <c:v>2.45015</c:v>
                </c:pt>
                <c:pt idx="1066">
                  <c:v>2.45215</c:v>
                </c:pt>
                <c:pt idx="1067">
                  <c:v>2.45415</c:v>
                </c:pt>
                <c:pt idx="1068">
                  <c:v>2.45615</c:v>
                </c:pt>
                <c:pt idx="1069">
                  <c:v>2.45815</c:v>
                </c:pt>
                <c:pt idx="1070">
                  <c:v>2.46015</c:v>
                </c:pt>
                <c:pt idx="1071">
                  <c:v>2.46215</c:v>
                </c:pt>
                <c:pt idx="1072">
                  <c:v>2.46414</c:v>
                </c:pt>
                <c:pt idx="1073">
                  <c:v>2.46614</c:v>
                </c:pt>
                <c:pt idx="1074">
                  <c:v>2.46814</c:v>
                </c:pt>
                <c:pt idx="1075">
                  <c:v>2.47014</c:v>
                </c:pt>
                <c:pt idx="1076">
                  <c:v>2.47214</c:v>
                </c:pt>
                <c:pt idx="1077">
                  <c:v>2.47414</c:v>
                </c:pt>
                <c:pt idx="1078">
                  <c:v>2.47614</c:v>
                </c:pt>
                <c:pt idx="1079">
                  <c:v>2.47814</c:v>
                </c:pt>
                <c:pt idx="1080">
                  <c:v>2.48013</c:v>
                </c:pt>
                <c:pt idx="1081">
                  <c:v>2.48213</c:v>
                </c:pt>
                <c:pt idx="1082">
                  <c:v>2.48413</c:v>
                </c:pt>
                <c:pt idx="1083">
                  <c:v>2.48613</c:v>
                </c:pt>
                <c:pt idx="1084">
                  <c:v>2.48813</c:v>
                </c:pt>
                <c:pt idx="1085">
                  <c:v>2.49013</c:v>
                </c:pt>
                <c:pt idx="1086">
                  <c:v>2.49213</c:v>
                </c:pt>
                <c:pt idx="1087">
                  <c:v>2.49413</c:v>
                </c:pt>
                <c:pt idx="1088">
                  <c:v>2.49612</c:v>
                </c:pt>
                <c:pt idx="1089">
                  <c:v>2.49812</c:v>
                </c:pt>
                <c:pt idx="1090">
                  <c:v>2.50012</c:v>
                </c:pt>
                <c:pt idx="1091">
                  <c:v>2.50212</c:v>
                </c:pt>
                <c:pt idx="1092">
                  <c:v>2.50412</c:v>
                </c:pt>
                <c:pt idx="1093">
                  <c:v>2.50612</c:v>
                </c:pt>
                <c:pt idx="1094">
                  <c:v>2.50812</c:v>
                </c:pt>
                <c:pt idx="1095">
                  <c:v>2.51012</c:v>
                </c:pt>
                <c:pt idx="1096">
                  <c:v>2.51212</c:v>
                </c:pt>
                <c:pt idx="1097">
                  <c:v>2.51411</c:v>
                </c:pt>
                <c:pt idx="1098">
                  <c:v>2.51611</c:v>
                </c:pt>
                <c:pt idx="1099">
                  <c:v>2.51811</c:v>
                </c:pt>
                <c:pt idx="1100">
                  <c:v>2.52011</c:v>
                </c:pt>
                <c:pt idx="1101">
                  <c:v>2.52211</c:v>
                </c:pt>
                <c:pt idx="1102">
                  <c:v>2.52411</c:v>
                </c:pt>
                <c:pt idx="1103">
                  <c:v>2.52611</c:v>
                </c:pt>
                <c:pt idx="1104">
                  <c:v>2.52811</c:v>
                </c:pt>
                <c:pt idx="1105">
                  <c:v>2.5301</c:v>
                </c:pt>
                <c:pt idx="1106">
                  <c:v>2.5321</c:v>
                </c:pt>
                <c:pt idx="1107">
                  <c:v>2.5341</c:v>
                </c:pt>
                <c:pt idx="1108">
                  <c:v>2.5361</c:v>
                </c:pt>
                <c:pt idx="1109">
                  <c:v>2.5381</c:v>
                </c:pt>
                <c:pt idx="1110">
                  <c:v>2.5401</c:v>
                </c:pt>
                <c:pt idx="1111">
                  <c:v>2.5421</c:v>
                </c:pt>
                <c:pt idx="1112">
                  <c:v>2.5441</c:v>
                </c:pt>
                <c:pt idx="1113">
                  <c:v>2.54609</c:v>
                </c:pt>
                <c:pt idx="1114">
                  <c:v>2.54809</c:v>
                </c:pt>
                <c:pt idx="1115">
                  <c:v>2.55009</c:v>
                </c:pt>
                <c:pt idx="1116">
                  <c:v>2.55209</c:v>
                </c:pt>
                <c:pt idx="1117">
                  <c:v>2.55409</c:v>
                </c:pt>
                <c:pt idx="1118">
                  <c:v>2.55609</c:v>
                </c:pt>
                <c:pt idx="1119">
                  <c:v>2.55809</c:v>
                </c:pt>
                <c:pt idx="1120">
                  <c:v>2.56009</c:v>
                </c:pt>
                <c:pt idx="1121">
                  <c:v>2.56208</c:v>
                </c:pt>
                <c:pt idx="1122">
                  <c:v>2.56408</c:v>
                </c:pt>
                <c:pt idx="1123">
                  <c:v>2.56608</c:v>
                </c:pt>
                <c:pt idx="1124">
                  <c:v>2.56808</c:v>
                </c:pt>
                <c:pt idx="1125">
                  <c:v>2.57008</c:v>
                </c:pt>
                <c:pt idx="1126">
                  <c:v>2.57208</c:v>
                </c:pt>
                <c:pt idx="1127">
                  <c:v>2.57408</c:v>
                </c:pt>
                <c:pt idx="1128">
                  <c:v>2.57608</c:v>
                </c:pt>
                <c:pt idx="1129">
                  <c:v>2.57807</c:v>
                </c:pt>
                <c:pt idx="1130">
                  <c:v>2.58007</c:v>
                </c:pt>
                <c:pt idx="1131">
                  <c:v>2.58207</c:v>
                </c:pt>
                <c:pt idx="1132">
                  <c:v>2.58407</c:v>
                </c:pt>
                <c:pt idx="1133">
                  <c:v>2.58607</c:v>
                </c:pt>
                <c:pt idx="1134">
                  <c:v>2.58807</c:v>
                </c:pt>
                <c:pt idx="1135">
                  <c:v>2.59007</c:v>
                </c:pt>
                <c:pt idx="1136">
                  <c:v>2.59207</c:v>
                </c:pt>
                <c:pt idx="1137">
                  <c:v>2.59406</c:v>
                </c:pt>
                <c:pt idx="1138">
                  <c:v>2.59606</c:v>
                </c:pt>
                <c:pt idx="1139">
                  <c:v>2.59806</c:v>
                </c:pt>
                <c:pt idx="1140">
                  <c:v>2.60006</c:v>
                </c:pt>
                <c:pt idx="1141">
                  <c:v>2.60206</c:v>
                </c:pt>
                <c:pt idx="1142">
                  <c:v>2.60406</c:v>
                </c:pt>
                <c:pt idx="1143">
                  <c:v>2.60606</c:v>
                </c:pt>
                <c:pt idx="1144">
                  <c:v>2.60806</c:v>
                </c:pt>
                <c:pt idx="1145">
                  <c:v>2.61005</c:v>
                </c:pt>
                <c:pt idx="1146">
                  <c:v>2.61205</c:v>
                </c:pt>
                <c:pt idx="1147">
                  <c:v>2.61405</c:v>
                </c:pt>
                <c:pt idx="1148">
                  <c:v>2.61605</c:v>
                </c:pt>
                <c:pt idx="1149">
                  <c:v>2.61805</c:v>
                </c:pt>
                <c:pt idx="1150">
                  <c:v>2.62005</c:v>
                </c:pt>
                <c:pt idx="1151">
                  <c:v>2.62205</c:v>
                </c:pt>
                <c:pt idx="1152">
                  <c:v>2.62405</c:v>
                </c:pt>
                <c:pt idx="1153">
                  <c:v>2.62605</c:v>
                </c:pt>
                <c:pt idx="1154">
                  <c:v>2.62804</c:v>
                </c:pt>
                <c:pt idx="1155">
                  <c:v>2.63004</c:v>
                </c:pt>
                <c:pt idx="1156">
                  <c:v>2.63204</c:v>
                </c:pt>
                <c:pt idx="1157">
                  <c:v>2.63404</c:v>
                </c:pt>
                <c:pt idx="1158">
                  <c:v>2.63604</c:v>
                </c:pt>
                <c:pt idx="1159">
                  <c:v>2.63804</c:v>
                </c:pt>
                <c:pt idx="1160">
                  <c:v>2.64004</c:v>
                </c:pt>
                <c:pt idx="1161">
                  <c:v>2.64204</c:v>
                </c:pt>
                <c:pt idx="1162">
                  <c:v>2.64403</c:v>
                </c:pt>
                <c:pt idx="1163">
                  <c:v>2.64603</c:v>
                </c:pt>
                <c:pt idx="1164">
                  <c:v>2.64803</c:v>
                </c:pt>
                <c:pt idx="1165">
                  <c:v>2.65003</c:v>
                </c:pt>
                <c:pt idx="1166">
                  <c:v>2.65203</c:v>
                </c:pt>
                <c:pt idx="1167">
                  <c:v>2.65403</c:v>
                </c:pt>
                <c:pt idx="1168">
                  <c:v>2.65603</c:v>
                </c:pt>
                <c:pt idx="1169">
                  <c:v>2.65803</c:v>
                </c:pt>
                <c:pt idx="1170">
                  <c:v>2.66002</c:v>
                </c:pt>
                <c:pt idx="1171">
                  <c:v>2.66202</c:v>
                </c:pt>
                <c:pt idx="1172">
                  <c:v>2.66402</c:v>
                </c:pt>
                <c:pt idx="1173">
                  <c:v>2.66602</c:v>
                </c:pt>
                <c:pt idx="1174">
                  <c:v>2.66802</c:v>
                </c:pt>
                <c:pt idx="1175">
                  <c:v>2.67002</c:v>
                </c:pt>
                <c:pt idx="1176">
                  <c:v>2.67202</c:v>
                </c:pt>
                <c:pt idx="1177">
                  <c:v>2.67402</c:v>
                </c:pt>
                <c:pt idx="1178">
                  <c:v>2.67601</c:v>
                </c:pt>
                <c:pt idx="1179">
                  <c:v>2.67801</c:v>
                </c:pt>
                <c:pt idx="1180">
                  <c:v>2.68001</c:v>
                </c:pt>
                <c:pt idx="1181">
                  <c:v>2.68201</c:v>
                </c:pt>
                <c:pt idx="1182">
                  <c:v>2.68401</c:v>
                </c:pt>
                <c:pt idx="1183">
                  <c:v>2.68601</c:v>
                </c:pt>
                <c:pt idx="1184">
                  <c:v>2.68801</c:v>
                </c:pt>
                <c:pt idx="1185">
                  <c:v>2.69001</c:v>
                </c:pt>
                <c:pt idx="1186">
                  <c:v>2.692</c:v>
                </c:pt>
                <c:pt idx="1187">
                  <c:v>2.694</c:v>
                </c:pt>
                <c:pt idx="1188">
                  <c:v>2.696</c:v>
                </c:pt>
                <c:pt idx="1189">
                  <c:v>2.698</c:v>
                </c:pt>
                <c:pt idx="1190">
                  <c:v>2.7</c:v>
                </c:pt>
                <c:pt idx="1191">
                  <c:v>)</c:v>
                </c:pt>
              </c:strCache>
            </c:strRef>
          </c:cat>
          <c:val>
            <c:numRef>
              <c:f>'27.5deg 5545'!$B$5:$B$1196</c:f>
              <c:numCache>
                <c:formatCode>0.00E+00</c:formatCode>
                <c:ptCount val="1192"/>
                <c:pt idx="0" formatCode="General">
                  <c:v>0.199265</c:v>
                </c:pt>
                <c:pt idx="1">
                  <c:v>0.199402</c:v>
                </c:pt>
                <c:pt idx="2">
                  <c:v>0.19953099999999999</c:v>
                </c:pt>
                <c:pt idx="3">
                  <c:v>0.19966</c:v>
                </c:pt>
                <c:pt idx="4">
                  <c:v>0.199791</c:v>
                </c:pt>
                <c:pt idx="5">
                  <c:v>0.19992499999999999</c:v>
                </c:pt>
                <c:pt idx="6">
                  <c:v>0.20006499999999999</c:v>
                </c:pt>
                <c:pt idx="7">
                  <c:v>0.200214</c:v>
                </c:pt>
                <c:pt idx="8">
                  <c:v>0.200377</c:v>
                </c:pt>
                <c:pt idx="9">
                  <c:v>0.20055799999999999</c:v>
                </c:pt>
                <c:pt idx="10">
                  <c:v>0.20075899999999999</c:v>
                </c:pt>
                <c:pt idx="11" formatCode="General">
                  <c:v>0.200988</c:v>
                </c:pt>
                <c:pt idx="12" formatCode="General">
                  <c:v>0.20125100000000001</c:v>
                </c:pt>
                <c:pt idx="13" formatCode="General">
                  <c:v>0.20155799999999999</c:v>
                </c:pt>
                <c:pt idx="14" formatCode="General">
                  <c:v>0.20191600000000001</c:v>
                </c:pt>
                <c:pt idx="15" formatCode="General">
                  <c:v>0.20233400000000001</c:v>
                </c:pt>
                <c:pt idx="16" formatCode="General">
                  <c:v>0.202816</c:v>
                </c:pt>
                <c:pt idx="17" formatCode="General">
                  <c:v>0.203352</c:v>
                </c:pt>
                <c:pt idx="18" formatCode="General">
                  <c:v>0.20389499999999999</c:v>
                </c:pt>
                <c:pt idx="19" formatCode="General">
                  <c:v>0.20437</c:v>
                </c:pt>
                <c:pt idx="20" formatCode="General">
                  <c:v>0.204711</c:v>
                </c:pt>
                <c:pt idx="21" formatCode="General">
                  <c:v>0.204815</c:v>
                </c:pt>
                <c:pt idx="22" formatCode="General">
                  <c:v>0.20454</c:v>
                </c:pt>
                <c:pt idx="23" formatCode="General">
                  <c:v>0.20386099999999999</c:v>
                </c:pt>
                <c:pt idx="24" formatCode="General">
                  <c:v>0.20268900000000001</c:v>
                </c:pt>
                <c:pt idx="25" formatCode="General">
                  <c:v>0.20094100000000001</c:v>
                </c:pt>
                <c:pt idx="26" formatCode="General">
                  <c:v>0.19859399999999999</c:v>
                </c:pt>
                <c:pt idx="27" formatCode="General">
                  <c:v>0.1956</c:v>
                </c:pt>
                <c:pt idx="28" formatCode="General">
                  <c:v>0.19198999999999999</c:v>
                </c:pt>
                <c:pt idx="29" formatCode="General">
                  <c:v>0.18776399999999999</c:v>
                </c:pt>
                <c:pt idx="30" formatCode="General">
                  <c:v>0.18291299999999999</c:v>
                </c:pt>
                <c:pt idx="31" formatCode="General">
                  <c:v>0.177509</c:v>
                </c:pt>
                <c:pt idx="32" formatCode="General">
                  <c:v>0.17156099999999999</c:v>
                </c:pt>
                <c:pt idx="33" formatCode="General">
                  <c:v>0.16508500000000001</c:v>
                </c:pt>
                <c:pt idx="34" formatCode="General">
                  <c:v>0.15812699999999999</c:v>
                </c:pt>
                <c:pt idx="35" formatCode="General">
                  <c:v>0.150674</c:v>
                </c:pt>
                <c:pt idx="36" formatCode="General">
                  <c:v>0.14277599999999999</c:v>
                </c:pt>
                <c:pt idx="37" formatCode="General">
                  <c:v>0.134438</c:v>
                </c:pt>
                <c:pt idx="38" formatCode="General">
                  <c:v>0.12558900000000001</c:v>
                </c:pt>
                <c:pt idx="39" formatCode="General">
                  <c:v>0.116298</c:v>
                </c:pt>
                <c:pt idx="40" formatCode="General">
                  <c:v>0.106515</c:v>
                </c:pt>
                <c:pt idx="41" formatCode="General">
                  <c:v>9.6141000000000004E-2</c:v>
                </c:pt>
                <c:pt idx="42" formatCode="General">
                  <c:v>8.5181999999999994E-2</c:v>
                </c:pt>
                <c:pt idx="43" formatCode="General">
                  <c:v>7.3515999999999998E-2</c:v>
                </c:pt>
                <c:pt idx="44" formatCode="General">
                  <c:v>6.0997000000000003E-2</c:v>
                </c:pt>
                <c:pt idx="45" formatCode="General">
                  <c:v>4.7461000000000003E-2</c:v>
                </c:pt>
                <c:pt idx="46" formatCode="General">
                  <c:v>3.2537000000000003E-2</c:v>
                </c:pt>
                <c:pt idx="47" formatCode="General">
                  <c:v>1.5861E-2</c:v>
                </c:pt>
                <c:pt idx="48" formatCode="General">
                  <c:v>-3.0100000000000001E-3</c:v>
                </c:pt>
                <c:pt idx="49" formatCode="General">
                  <c:v>-2.3869999999999999E-2</c:v>
                </c:pt>
                <c:pt idx="50" formatCode="General">
                  <c:v>-4.4850000000000001E-2</c:v>
                </c:pt>
                <c:pt idx="51" formatCode="General">
                  <c:v>-6.4710000000000004E-2</c:v>
                </c:pt>
                <c:pt idx="52" formatCode="General">
                  <c:v>-8.3339999999999997E-2</c:v>
                </c:pt>
                <c:pt idx="53" formatCode="General">
                  <c:v>-0.10072</c:v>
                </c:pt>
                <c:pt idx="54" formatCode="General">
                  <c:v>-0.11683</c:v>
                </c:pt>
                <c:pt idx="55" formatCode="General">
                  <c:v>-0.13164999999999999</c:v>
                </c:pt>
                <c:pt idx="56" formatCode="General">
                  <c:v>-0.14513000000000001</c:v>
                </c:pt>
                <c:pt idx="57" formatCode="General">
                  <c:v>-0.15715999999999999</c:v>
                </c:pt>
                <c:pt idx="58" formatCode="General">
                  <c:v>-0.16775000000000001</c:v>
                </c:pt>
                <c:pt idx="59" formatCode="General">
                  <c:v>-0.17687</c:v>
                </c:pt>
                <c:pt idx="60" formatCode="General">
                  <c:v>-0.18451000000000001</c:v>
                </c:pt>
                <c:pt idx="61" formatCode="General">
                  <c:v>-0.19066</c:v>
                </c:pt>
                <c:pt idx="62" formatCode="General">
                  <c:v>-0.19528999999999999</c:v>
                </c:pt>
                <c:pt idx="63" formatCode="General">
                  <c:v>-0.19839000000000001</c:v>
                </c:pt>
                <c:pt idx="64" formatCode="General">
                  <c:v>-0.2</c:v>
                </c:pt>
                <c:pt idx="65" formatCode="General">
                  <c:v>-0.20011000000000001</c:v>
                </c:pt>
                <c:pt idx="66" formatCode="General">
                  <c:v>-0.19872999999999999</c:v>
                </c:pt>
                <c:pt idx="67" formatCode="General">
                  <c:v>-0.19605</c:v>
                </c:pt>
                <c:pt idx="68" formatCode="General">
                  <c:v>-0.19219</c:v>
                </c:pt>
                <c:pt idx="69" formatCode="General">
                  <c:v>-0.18733</c:v>
                </c:pt>
                <c:pt idx="70" formatCode="General">
                  <c:v>-0.18173</c:v>
                </c:pt>
                <c:pt idx="71" formatCode="General">
                  <c:v>-0.17566000000000001</c:v>
                </c:pt>
                <c:pt idx="72" formatCode="General">
                  <c:v>-0.16943</c:v>
                </c:pt>
                <c:pt idx="73" formatCode="General">
                  <c:v>-0.16333</c:v>
                </c:pt>
                <c:pt idx="74" formatCode="General">
                  <c:v>-0.15764</c:v>
                </c:pt>
                <c:pt idx="75" formatCode="General">
                  <c:v>-0.15254000000000001</c:v>
                </c:pt>
                <c:pt idx="76" formatCode="General">
                  <c:v>-0.14815</c:v>
                </c:pt>
                <c:pt idx="77" formatCode="General">
                  <c:v>-0.14452000000000001</c:v>
                </c:pt>
                <c:pt idx="78" formatCode="General">
                  <c:v>-0.14152999999999999</c:v>
                </c:pt>
                <c:pt idx="79" formatCode="General">
                  <c:v>-0.13900999999999999</c:v>
                </c:pt>
                <c:pt idx="80" formatCode="General">
                  <c:v>-0.13669999999999999</c:v>
                </c:pt>
                <c:pt idx="81" formatCode="General">
                  <c:v>-0.13444999999999999</c:v>
                </c:pt>
                <c:pt idx="82" formatCode="General">
                  <c:v>-0.13238</c:v>
                </c:pt>
                <c:pt idx="83" formatCode="General">
                  <c:v>-0.13074</c:v>
                </c:pt>
                <c:pt idx="84" formatCode="General">
                  <c:v>-0.12959999999999999</c:v>
                </c:pt>
                <c:pt idx="85" formatCode="General">
                  <c:v>-0.12878999999999999</c:v>
                </c:pt>
                <c:pt idx="86" formatCode="General">
                  <c:v>-0.12820000000000001</c:v>
                </c:pt>
                <c:pt idx="87" formatCode="General">
                  <c:v>-0.12776000000000001</c:v>
                </c:pt>
                <c:pt idx="88" formatCode="General">
                  <c:v>-0.12744</c:v>
                </c:pt>
                <c:pt idx="89" formatCode="General">
                  <c:v>-0.12720999999999999</c:v>
                </c:pt>
                <c:pt idx="90" formatCode="General">
                  <c:v>-0.12703</c:v>
                </c:pt>
                <c:pt idx="91" formatCode="General">
                  <c:v>-0.12687000000000001</c:v>
                </c:pt>
                <c:pt idx="92" formatCode="General">
                  <c:v>-0.12670999999999999</c:v>
                </c:pt>
                <c:pt idx="93" formatCode="General">
                  <c:v>-0.12655</c:v>
                </c:pt>
                <c:pt idx="94" formatCode="General">
                  <c:v>-0.12640999999999999</c:v>
                </c:pt>
                <c:pt idx="95" formatCode="General">
                  <c:v>-0.12628</c:v>
                </c:pt>
                <c:pt idx="96" formatCode="General">
                  <c:v>-0.12615000000000001</c:v>
                </c:pt>
                <c:pt idx="97" formatCode="General">
                  <c:v>-0.12604000000000001</c:v>
                </c:pt>
                <c:pt idx="98" formatCode="General">
                  <c:v>-0.12594</c:v>
                </c:pt>
                <c:pt idx="99" formatCode="General">
                  <c:v>-0.12586</c:v>
                </c:pt>
                <c:pt idx="100" formatCode="General">
                  <c:v>-0.12579000000000001</c:v>
                </c:pt>
                <c:pt idx="101" formatCode="General">
                  <c:v>-0.12573000000000001</c:v>
                </c:pt>
                <c:pt idx="102" formatCode="General">
                  <c:v>-0.12567999999999999</c:v>
                </c:pt>
                <c:pt idx="103" formatCode="General">
                  <c:v>-0.12562999999999999</c:v>
                </c:pt>
                <c:pt idx="104" formatCode="General">
                  <c:v>-0.12559000000000001</c:v>
                </c:pt>
                <c:pt idx="105" formatCode="General">
                  <c:v>-0.12554999999999999</c:v>
                </c:pt>
                <c:pt idx="106" formatCode="General">
                  <c:v>-0.12551000000000001</c:v>
                </c:pt>
                <c:pt idx="107" formatCode="General">
                  <c:v>-0.12548000000000001</c:v>
                </c:pt>
                <c:pt idx="108" formatCode="General">
                  <c:v>-0.12545999999999999</c:v>
                </c:pt>
                <c:pt idx="109" formatCode="General">
                  <c:v>-0.12543000000000001</c:v>
                </c:pt>
                <c:pt idx="110" formatCode="General">
                  <c:v>-0.12540999999999999</c:v>
                </c:pt>
                <c:pt idx="111" formatCode="General">
                  <c:v>-0.12540000000000001</c:v>
                </c:pt>
                <c:pt idx="112" formatCode="General">
                  <c:v>-0.12537999999999999</c:v>
                </c:pt>
                <c:pt idx="113" formatCode="General">
                  <c:v>-0.12537000000000001</c:v>
                </c:pt>
                <c:pt idx="114" formatCode="General">
                  <c:v>-0.12536</c:v>
                </c:pt>
                <c:pt idx="115" formatCode="General">
                  <c:v>-0.12534999999999999</c:v>
                </c:pt>
                <c:pt idx="116" formatCode="General">
                  <c:v>-0.12534999999999999</c:v>
                </c:pt>
                <c:pt idx="117" formatCode="General">
                  <c:v>-0.12534000000000001</c:v>
                </c:pt>
                <c:pt idx="118" formatCode="General">
                  <c:v>-0.12534000000000001</c:v>
                </c:pt>
                <c:pt idx="119" formatCode="General">
                  <c:v>-0.12534000000000001</c:v>
                </c:pt>
                <c:pt idx="120" formatCode="General">
                  <c:v>-0.12534000000000001</c:v>
                </c:pt>
                <c:pt idx="121" formatCode="General">
                  <c:v>-0.12534000000000001</c:v>
                </c:pt>
                <c:pt idx="122" formatCode="General">
                  <c:v>-0.12534000000000001</c:v>
                </c:pt>
                <c:pt idx="123" formatCode="General">
                  <c:v>-0.12534999999999999</c:v>
                </c:pt>
                <c:pt idx="124" formatCode="General">
                  <c:v>-0.12534999999999999</c:v>
                </c:pt>
                <c:pt idx="125" formatCode="General">
                  <c:v>-0.12536</c:v>
                </c:pt>
                <c:pt idx="126" formatCode="General">
                  <c:v>-0.12536</c:v>
                </c:pt>
                <c:pt idx="127" formatCode="General">
                  <c:v>-0.12537000000000001</c:v>
                </c:pt>
                <c:pt idx="128" formatCode="General">
                  <c:v>-0.12537999999999999</c:v>
                </c:pt>
                <c:pt idx="129" formatCode="General">
                  <c:v>-0.12539</c:v>
                </c:pt>
                <c:pt idx="130" formatCode="General">
                  <c:v>-0.12540000000000001</c:v>
                </c:pt>
                <c:pt idx="131" formatCode="General">
                  <c:v>-0.12540999999999999</c:v>
                </c:pt>
                <c:pt idx="132" formatCode="General">
                  <c:v>-0.12542</c:v>
                </c:pt>
                <c:pt idx="133" formatCode="General">
                  <c:v>-0.12543000000000001</c:v>
                </c:pt>
                <c:pt idx="134" formatCode="General">
                  <c:v>-0.12544</c:v>
                </c:pt>
                <c:pt idx="135" formatCode="General">
                  <c:v>-0.12545000000000001</c:v>
                </c:pt>
                <c:pt idx="136" formatCode="General">
                  <c:v>-0.12545999999999999</c:v>
                </c:pt>
                <c:pt idx="137" formatCode="General">
                  <c:v>-0.12547</c:v>
                </c:pt>
                <c:pt idx="138" formatCode="General">
                  <c:v>-0.12548999999999999</c:v>
                </c:pt>
                <c:pt idx="139" formatCode="General">
                  <c:v>-0.1255</c:v>
                </c:pt>
                <c:pt idx="140" formatCode="General">
                  <c:v>-0.12551000000000001</c:v>
                </c:pt>
                <c:pt idx="141" formatCode="General">
                  <c:v>-0.12551999999999999</c:v>
                </c:pt>
                <c:pt idx="142" formatCode="General">
                  <c:v>-0.12554000000000001</c:v>
                </c:pt>
                <c:pt idx="143" formatCode="General">
                  <c:v>-0.12554999999999999</c:v>
                </c:pt>
                <c:pt idx="144" formatCode="General">
                  <c:v>-0.12556999999999999</c:v>
                </c:pt>
                <c:pt idx="145" formatCode="General">
                  <c:v>-0.12558</c:v>
                </c:pt>
                <c:pt idx="146" formatCode="General">
                  <c:v>-0.12559999999999999</c:v>
                </c:pt>
                <c:pt idx="147" formatCode="General">
                  <c:v>-0.12561</c:v>
                </c:pt>
                <c:pt idx="148" formatCode="General">
                  <c:v>-0.12562999999999999</c:v>
                </c:pt>
                <c:pt idx="149" formatCode="General">
                  <c:v>-0.12564</c:v>
                </c:pt>
                <c:pt idx="150" formatCode="General">
                  <c:v>-0.12565999999999999</c:v>
                </c:pt>
                <c:pt idx="151" formatCode="General">
                  <c:v>-0.12567</c:v>
                </c:pt>
                <c:pt idx="152" formatCode="General">
                  <c:v>-0.12569</c:v>
                </c:pt>
                <c:pt idx="153" formatCode="General">
                  <c:v>-0.12570999999999999</c:v>
                </c:pt>
                <c:pt idx="154" formatCode="General">
                  <c:v>-0.12572</c:v>
                </c:pt>
                <c:pt idx="155" formatCode="General">
                  <c:v>-0.12573999999999999</c:v>
                </c:pt>
                <c:pt idx="156" formatCode="General">
                  <c:v>-0.12576000000000001</c:v>
                </c:pt>
                <c:pt idx="157" formatCode="General">
                  <c:v>-0.12576999999999999</c:v>
                </c:pt>
                <c:pt idx="158" formatCode="General">
                  <c:v>-0.12579000000000001</c:v>
                </c:pt>
                <c:pt idx="159" formatCode="General">
                  <c:v>-0.12581000000000001</c:v>
                </c:pt>
                <c:pt idx="160" formatCode="General">
                  <c:v>-0.12581999999999999</c:v>
                </c:pt>
                <c:pt idx="161" formatCode="General">
                  <c:v>-0.12584000000000001</c:v>
                </c:pt>
                <c:pt idx="162" formatCode="General">
                  <c:v>-0.12586</c:v>
                </c:pt>
                <c:pt idx="163" formatCode="General">
                  <c:v>-0.12587999999999999</c:v>
                </c:pt>
                <c:pt idx="164" formatCode="General">
                  <c:v>-0.12589</c:v>
                </c:pt>
                <c:pt idx="165" formatCode="General">
                  <c:v>-0.12590999999999999</c:v>
                </c:pt>
                <c:pt idx="166" formatCode="General">
                  <c:v>-0.12592999999999999</c:v>
                </c:pt>
                <c:pt idx="167" formatCode="General">
                  <c:v>-0.12595000000000001</c:v>
                </c:pt>
                <c:pt idx="168" formatCode="General">
                  <c:v>-0.12597</c:v>
                </c:pt>
                <c:pt idx="169" formatCode="General">
                  <c:v>-0.12598000000000001</c:v>
                </c:pt>
                <c:pt idx="170" formatCode="General">
                  <c:v>-0.126</c:v>
                </c:pt>
                <c:pt idx="171" formatCode="General">
                  <c:v>-0.12601999999999999</c:v>
                </c:pt>
                <c:pt idx="172" formatCode="General">
                  <c:v>-0.12604000000000001</c:v>
                </c:pt>
                <c:pt idx="173" formatCode="General">
                  <c:v>-0.12606000000000001</c:v>
                </c:pt>
                <c:pt idx="174" formatCode="General">
                  <c:v>-0.12608</c:v>
                </c:pt>
                <c:pt idx="175" formatCode="General">
                  <c:v>-0.12609000000000001</c:v>
                </c:pt>
                <c:pt idx="176" formatCode="General">
                  <c:v>-0.12611</c:v>
                </c:pt>
                <c:pt idx="177" formatCode="General">
                  <c:v>-0.12612999999999999</c:v>
                </c:pt>
                <c:pt idx="178" formatCode="General">
                  <c:v>-0.12615000000000001</c:v>
                </c:pt>
                <c:pt idx="179" formatCode="General">
                  <c:v>-0.12617</c:v>
                </c:pt>
                <c:pt idx="180" formatCode="General">
                  <c:v>-0.12619</c:v>
                </c:pt>
                <c:pt idx="181" formatCode="General">
                  <c:v>-0.12620999999999999</c:v>
                </c:pt>
                <c:pt idx="182" formatCode="General">
                  <c:v>-0.12623000000000001</c:v>
                </c:pt>
                <c:pt idx="183" formatCode="General">
                  <c:v>-0.12623999999999999</c:v>
                </c:pt>
                <c:pt idx="184" formatCode="General">
                  <c:v>-0.12626000000000001</c:v>
                </c:pt>
                <c:pt idx="185" formatCode="General">
                  <c:v>-0.12628</c:v>
                </c:pt>
                <c:pt idx="186" formatCode="General">
                  <c:v>-0.1263</c:v>
                </c:pt>
                <c:pt idx="187" formatCode="General">
                  <c:v>-0.12631999999999999</c:v>
                </c:pt>
                <c:pt idx="188" formatCode="General">
                  <c:v>-0.12634000000000001</c:v>
                </c:pt>
                <c:pt idx="189" formatCode="General">
                  <c:v>-0.12636</c:v>
                </c:pt>
                <c:pt idx="190" formatCode="General">
                  <c:v>-0.12637999999999999</c:v>
                </c:pt>
                <c:pt idx="191" formatCode="General">
                  <c:v>-0.12640000000000001</c:v>
                </c:pt>
                <c:pt idx="192" formatCode="General">
                  <c:v>-0.12642</c:v>
                </c:pt>
                <c:pt idx="193" formatCode="General">
                  <c:v>-0.12642999999999999</c:v>
                </c:pt>
                <c:pt idx="194" formatCode="General">
                  <c:v>-0.12645000000000001</c:v>
                </c:pt>
                <c:pt idx="195" formatCode="General">
                  <c:v>-0.12647</c:v>
                </c:pt>
                <c:pt idx="196" formatCode="General">
                  <c:v>-0.12648999999999999</c:v>
                </c:pt>
                <c:pt idx="197" formatCode="General">
                  <c:v>-0.12651000000000001</c:v>
                </c:pt>
                <c:pt idx="198" formatCode="General">
                  <c:v>-0.12653</c:v>
                </c:pt>
                <c:pt idx="199" formatCode="General">
                  <c:v>-0.12655</c:v>
                </c:pt>
                <c:pt idx="200" formatCode="General">
                  <c:v>-0.12656999999999999</c:v>
                </c:pt>
                <c:pt idx="201" formatCode="General">
                  <c:v>-0.12659000000000001</c:v>
                </c:pt>
                <c:pt idx="202" formatCode="General">
                  <c:v>-0.12661</c:v>
                </c:pt>
                <c:pt idx="203" formatCode="General">
                  <c:v>-0.12662999999999999</c:v>
                </c:pt>
                <c:pt idx="204" formatCode="General">
                  <c:v>-0.12665000000000001</c:v>
                </c:pt>
                <c:pt idx="205" formatCode="General">
                  <c:v>-0.12667</c:v>
                </c:pt>
                <c:pt idx="206" formatCode="General">
                  <c:v>-0.12669</c:v>
                </c:pt>
                <c:pt idx="207" formatCode="General">
                  <c:v>-0.12670999999999999</c:v>
                </c:pt>
                <c:pt idx="208" formatCode="General">
                  <c:v>-0.12673000000000001</c:v>
                </c:pt>
                <c:pt idx="209" formatCode="General">
                  <c:v>-0.12675</c:v>
                </c:pt>
                <c:pt idx="210" formatCode="General">
                  <c:v>-0.12676000000000001</c:v>
                </c:pt>
                <c:pt idx="211" formatCode="General">
                  <c:v>-0.12678</c:v>
                </c:pt>
                <c:pt idx="212" formatCode="General">
                  <c:v>-0.1268</c:v>
                </c:pt>
                <c:pt idx="213" formatCode="General">
                  <c:v>-0.12681999999999999</c:v>
                </c:pt>
                <c:pt idx="214" formatCode="General">
                  <c:v>-0.12684000000000001</c:v>
                </c:pt>
                <c:pt idx="215" formatCode="General">
                  <c:v>-0.12686</c:v>
                </c:pt>
                <c:pt idx="216" formatCode="General">
                  <c:v>-0.12687999999999999</c:v>
                </c:pt>
                <c:pt idx="217" formatCode="General">
                  <c:v>-0.12690000000000001</c:v>
                </c:pt>
                <c:pt idx="218" formatCode="General">
                  <c:v>-0.12692999999999999</c:v>
                </c:pt>
                <c:pt idx="219" formatCode="General">
                  <c:v>-0.12695000000000001</c:v>
                </c:pt>
                <c:pt idx="220" formatCode="General">
                  <c:v>-0.12697</c:v>
                </c:pt>
                <c:pt idx="221" formatCode="General">
                  <c:v>-0.12698999999999999</c:v>
                </c:pt>
                <c:pt idx="222" formatCode="General">
                  <c:v>-0.12701000000000001</c:v>
                </c:pt>
                <c:pt idx="223" formatCode="General">
                  <c:v>-0.12703</c:v>
                </c:pt>
                <c:pt idx="224" formatCode="General">
                  <c:v>-0.12705</c:v>
                </c:pt>
                <c:pt idx="225" formatCode="General">
                  <c:v>-0.12706999999999999</c:v>
                </c:pt>
                <c:pt idx="226" formatCode="General">
                  <c:v>-0.12709000000000001</c:v>
                </c:pt>
                <c:pt idx="227" formatCode="General">
                  <c:v>-0.12711</c:v>
                </c:pt>
                <c:pt idx="228" formatCode="General">
                  <c:v>-0.12712999999999999</c:v>
                </c:pt>
                <c:pt idx="229" formatCode="General">
                  <c:v>-0.12715000000000001</c:v>
                </c:pt>
                <c:pt idx="230" formatCode="General">
                  <c:v>-0.12717999999999999</c:v>
                </c:pt>
                <c:pt idx="231" formatCode="General">
                  <c:v>-0.12720000000000001</c:v>
                </c:pt>
                <c:pt idx="232" formatCode="General">
                  <c:v>-0.12722</c:v>
                </c:pt>
                <c:pt idx="233" formatCode="General">
                  <c:v>-0.12723999999999999</c:v>
                </c:pt>
                <c:pt idx="234" formatCode="General">
                  <c:v>-0.12726000000000001</c:v>
                </c:pt>
                <c:pt idx="235" formatCode="General">
                  <c:v>-0.12728999999999999</c:v>
                </c:pt>
                <c:pt idx="236" formatCode="General">
                  <c:v>-0.12731000000000001</c:v>
                </c:pt>
                <c:pt idx="237" formatCode="General">
                  <c:v>-0.12733</c:v>
                </c:pt>
                <c:pt idx="238" formatCode="General">
                  <c:v>-0.12734999999999999</c:v>
                </c:pt>
                <c:pt idx="239" formatCode="General">
                  <c:v>-0.12737999999999999</c:v>
                </c:pt>
                <c:pt idx="240" formatCode="General">
                  <c:v>-0.12740000000000001</c:v>
                </c:pt>
                <c:pt idx="241" formatCode="General">
                  <c:v>-0.12742000000000001</c:v>
                </c:pt>
                <c:pt idx="242" formatCode="General">
                  <c:v>-0.12745000000000001</c:v>
                </c:pt>
                <c:pt idx="243" formatCode="General">
                  <c:v>-0.12747</c:v>
                </c:pt>
                <c:pt idx="244" formatCode="General">
                  <c:v>-0.12748999999999999</c:v>
                </c:pt>
                <c:pt idx="245" formatCode="General">
                  <c:v>-0.12751999999999999</c:v>
                </c:pt>
                <c:pt idx="246" formatCode="General">
                  <c:v>-0.12753999999999999</c:v>
                </c:pt>
                <c:pt idx="247" formatCode="General">
                  <c:v>-0.12756000000000001</c:v>
                </c:pt>
                <c:pt idx="248" formatCode="General">
                  <c:v>-0.12759000000000001</c:v>
                </c:pt>
                <c:pt idx="249" formatCode="General">
                  <c:v>-0.12761</c:v>
                </c:pt>
                <c:pt idx="250" formatCode="General">
                  <c:v>-0.12764</c:v>
                </c:pt>
                <c:pt idx="251" formatCode="General">
                  <c:v>-0.12766</c:v>
                </c:pt>
                <c:pt idx="252" formatCode="General">
                  <c:v>-0.12769</c:v>
                </c:pt>
                <c:pt idx="253" formatCode="General">
                  <c:v>-0.12770999999999999</c:v>
                </c:pt>
                <c:pt idx="254" formatCode="General">
                  <c:v>-0.12773999999999999</c:v>
                </c:pt>
                <c:pt idx="255" formatCode="General">
                  <c:v>-0.12776000000000001</c:v>
                </c:pt>
                <c:pt idx="256" formatCode="General">
                  <c:v>-0.12778999999999999</c:v>
                </c:pt>
                <c:pt idx="257" formatCode="General">
                  <c:v>-0.12781000000000001</c:v>
                </c:pt>
                <c:pt idx="258" formatCode="General">
                  <c:v>-0.12784000000000001</c:v>
                </c:pt>
                <c:pt idx="259" formatCode="General">
                  <c:v>-0.12786</c:v>
                </c:pt>
                <c:pt idx="260" formatCode="General">
                  <c:v>-0.12789</c:v>
                </c:pt>
                <c:pt idx="261" formatCode="General">
                  <c:v>-0.12792000000000001</c:v>
                </c:pt>
                <c:pt idx="262" formatCode="General">
                  <c:v>-0.12794</c:v>
                </c:pt>
                <c:pt idx="263" formatCode="General">
                  <c:v>-0.12797</c:v>
                </c:pt>
                <c:pt idx="264" formatCode="General">
                  <c:v>-0.128</c:v>
                </c:pt>
                <c:pt idx="265" formatCode="General">
                  <c:v>-0.12801999999999999</c:v>
                </c:pt>
                <c:pt idx="266" formatCode="General">
                  <c:v>-0.12805</c:v>
                </c:pt>
                <c:pt idx="267" formatCode="General">
                  <c:v>-0.12808</c:v>
                </c:pt>
                <c:pt idx="268" formatCode="General">
                  <c:v>-0.12809999999999999</c:v>
                </c:pt>
                <c:pt idx="269" formatCode="General">
                  <c:v>-0.12812999999999999</c:v>
                </c:pt>
                <c:pt idx="270" formatCode="General">
                  <c:v>-0.12816</c:v>
                </c:pt>
                <c:pt idx="271" formatCode="General">
                  <c:v>-0.12817999999999999</c:v>
                </c:pt>
                <c:pt idx="272" formatCode="General">
                  <c:v>-0.12820999999999999</c:v>
                </c:pt>
                <c:pt idx="273" formatCode="General">
                  <c:v>-0.12823999999999999</c:v>
                </c:pt>
                <c:pt idx="274" formatCode="General">
                  <c:v>-0.12826000000000001</c:v>
                </c:pt>
                <c:pt idx="275" formatCode="General">
                  <c:v>-0.12828999999999999</c:v>
                </c:pt>
                <c:pt idx="276" formatCode="General">
                  <c:v>-0.12831999999999999</c:v>
                </c:pt>
                <c:pt idx="277" formatCode="General">
                  <c:v>-0.12834999999999999</c:v>
                </c:pt>
                <c:pt idx="278" formatCode="General">
                  <c:v>-0.12837000000000001</c:v>
                </c:pt>
                <c:pt idx="279" formatCode="General">
                  <c:v>-0.12839999999999999</c:v>
                </c:pt>
                <c:pt idx="280" formatCode="General">
                  <c:v>-0.12842999999999999</c:v>
                </c:pt>
                <c:pt idx="281" formatCode="General">
                  <c:v>-0.12845999999999999</c:v>
                </c:pt>
                <c:pt idx="282" formatCode="General">
                  <c:v>-0.12848000000000001</c:v>
                </c:pt>
                <c:pt idx="283" formatCode="General">
                  <c:v>-0.12851000000000001</c:v>
                </c:pt>
                <c:pt idx="284" formatCode="General">
                  <c:v>-0.12853999999999999</c:v>
                </c:pt>
                <c:pt idx="285" formatCode="General">
                  <c:v>-0.12856000000000001</c:v>
                </c:pt>
                <c:pt idx="286" formatCode="General">
                  <c:v>-0.12859000000000001</c:v>
                </c:pt>
                <c:pt idx="287" formatCode="General">
                  <c:v>-0.12862000000000001</c:v>
                </c:pt>
                <c:pt idx="288" formatCode="General">
                  <c:v>-0.12864</c:v>
                </c:pt>
                <c:pt idx="289" formatCode="General">
                  <c:v>-0.12867000000000001</c:v>
                </c:pt>
                <c:pt idx="290" formatCode="General">
                  <c:v>-0.12869</c:v>
                </c:pt>
                <c:pt idx="291" formatCode="General">
                  <c:v>-0.12872</c:v>
                </c:pt>
                <c:pt idx="292" formatCode="General">
                  <c:v>-0.12875</c:v>
                </c:pt>
                <c:pt idx="293" formatCode="General">
                  <c:v>-0.12877</c:v>
                </c:pt>
                <c:pt idx="294" formatCode="General">
                  <c:v>-0.1288</c:v>
                </c:pt>
                <c:pt idx="295" formatCode="General">
                  <c:v>-0.12881999999999999</c:v>
                </c:pt>
                <c:pt idx="296" formatCode="General">
                  <c:v>-0.12884000000000001</c:v>
                </c:pt>
                <c:pt idx="297" formatCode="General">
                  <c:v>-0.12887000000000001</c:v>
                </c:pt>
                <c:pt idx="298" formatCode="General">
                  <c:v>-0.12889</c:v>
                </c:pt>
                <c:pt idx="299" formatCode="General">
                  <c:v>-0.12891</c:v>
                </c:pt>
                <c:pt idx="300" formatCode="General">
                  <c:v>-0.12894</c:v>
                </c:pt>
                <c:pt idx="301" formatCode="General">
                  <c:v>-0.12895999999999999</c:v>
                </c:pt>
                <c:pt idx="302" formatCode="General">
                  <c:v>-0.12898000000000001</c:v>
                </c:pt>
                <c:pt idx="303" formatCode="General">
                  <c:v>-0.129</c:v>
                </c:pt>
                <c:pt idx="304" formatCode="General">
                  <c:v>-0.12902</c:v>
                </c:pt>
                <c:pt idx="305" formatCode="General">
                  <c:v>-0.12903999999999999</c:v>
                </c:pt>
                <c:pt idx="306" formatCode="General">
                  <c:v>-0.12906000000000001</c:v>
                </c:pt>
                <c:pt idx="307" formatCode="General">
                  <c:v>-0.12908</c:v>
                </c:pt>
                <c:pt idx="308" formatCode="General">
                  <c:v>-0.12909999999999999</c:v>
                </c:pt>
                <c:pt idx="309" formatCode="General">
                  <c:v>-0.12911</c:v>
                </c:pt>
                <c:pt idx="310" formatCode="General">
                  <c:v>-0.12912999999999999</c:v>
                </c:pt>
                <c:pt idx="311" formatCode="General">
                  <c:v>-0.12914999999999999</c:v>
                </c:pt>
                <c:pt idx="312" formatCode="General">
                  <c:v>-0.12916</c:v>
                </c:pt>
                <c:pt idx="313" formatCode="General">
                  <c:v>-0.12917000000000001</c:v>
                </c:pt>
                <c:pt idx="314" formatCode="General">
                  <c:v>-0.12919</c:v>
                </c:pt>
                <c:pt idx="315" formatCode="General">
                  <c:v>-0.12920000000000001</c:v>
                </c:pt>
                <c:pt idx="316" formatCode="General">
                  <c:v>-0.12920999999999999</c:v>
                </c:pt>
                <c:pt idx="317" formatCode="General">
                  <c:v>-0.12922</c:v>
                </c:pt>
                <c:pt idx="318" formatCode="General">
                  <c:v>-0.12923000000000001</c:v>
                </c:pt>
                <c:pt idx="319" formatCode="General">
                  <c:v>-0.12923999999999999</c:v>
                </c:pt>
                <c:pt idx="320" formatCode="General">
                  <c:v>-0.12923999999999999</c:v>
                </c:pt>
                <c:pt idx="321" formatCode="General">
                  <c:v>-0.12925</c:v>
                </c:pt>
                <c:pt idx="322" formatCode="General">
                  <c:v>-0.12925</c:v>
                </c:pt>
                <c:pt idx="323" formatCode="General">
                  <c:v>-0.12925</c:v>
                </c:pt>
                <c:pt idx="324" formatCode="General">
                  <c:v>-0.12926000000000001</c:v>
                </c:pt>
                <c:pt idx="325" formatCode="General">
                  <c:v>-0.12925</c:v>
                </c:pt>
                <c:pt idx="326" formatCode="General">
                  <c:v>-0.12925</c:v>
                </c:pt>
                <c:pt idx="327" formatCode="General">
                  <c:v>-0.12925</c:v>
                </c:pt>
                <c:pt idx="328" formatCode="General">
                  <c:v>-0.12925</c:v>
                </c:pt>
                <c:pt idx="329" formatCode="General">
                  <c:v>-0.12923999999999999</c:v>
                </c:pt>
                <c:pt idx="330" formatCode="General">
                  <c:v>-0.12923999999999999</c:v>
                </c:pt>
                <c:pt idx="331" formatCode="General">
                  <c:v>-0.12923000000000001</c:v>
                </c:pt>
                <c:pt idx="332" formatCode="General">
                  <c:v>-0.12922</c:v>
                </c:pt>
                <c:pt idx="333" formatCode="General">
                  <c:v>-0.12920999999999999</c:v>
                </c:pt>
                <c:pt idx="334" formatCode="General">
                  <c:v>-0.12919</c:v>
                </c:pt>
                <c:pt idx="335" formatCode="General">
                  <c:v>-0.12917999999999999</c:v>
                </c:pt>
                <c:pt idx="336" formatCode="General">
                  <c:v>-0.12916</c:v>
                </c:pt>
                <c:pt idx="337" formatCode="General">
                  <c:v>-0.12914</c:v>
                </c:pt>
                <c:pt idx="338" formatCode="General">
                  <c:v>-0.12912000000000001</c:v>
                </c:pt>
                <c:pt idx="339" formatCode="General">
                  <c:v>-0.12909999999999999</c:v>
                </c:pt>
                <c:pt idx="340" formatCode="General">
                  <c:v>-0.12906999999999999</c:v>
                </c:pt>
                <c:pt idx="341" formatCode="General">
                  <c:v>-0.12903999999999999</c:v>
                </c:pt>
                <c:pt idx="342" formatCode="General">
                  <c:v>-0.12901000000000001</c:v>
                </c:pt>
                <c:pt idx="343" formatCode="General">
                  <c:v>-0.12898000000000001</c:v>
                </c:pt>
                <c:pt idx="344" formatCode="General">
                  <c:v>-0.12894</c:v>
                </c:pt>
                <c:pt idx="345" formatCode="General">
                  <c:v>-0.12889999999999999</c:v>
                </c:pt>
                <c:pt idx="346" formatCode="General">
                  <c:v>-0.12886</c:v>
                </c:pt>
                <c:pt idx="347" formatCode="General">
                  <c:v>-0.12881999999999999</c:v>
                </c:pt>
                <c:pt idx="348" formatCode="General">
                  <c:v>-0.12877</c:v>
                </c:pt>
                <c:pt idx="349" formatCode="General">
                  <c:v>-0.12872</c:v>
                </c:pt>
                <c:pt idx="350" formatCode="General">
                  <c:v>-0.12867000000000001</c:v>
                </c:pt>
                <c:pt idx="351" formatCode="General">
                  <c:v>-0.12862000000000001</c:v>
                </c:pt>
                <c:pt idx="352" formatCode="General">
                  <c:v>-0.12856000000000001</c:v>
                </c:pt>
                <c:pt idx="353" formatCode="General">
                  <c:v>-0.1285</c:v>
                </c:pt>
                <c:pt idx="354" formatCode="General">
                  <c:v>-0.12844</c:v>
                </c:pt>
                <c:pt idx="355" formatCode="General">
                  <c:v>-0.12837000000000001</c:v>
                </c:pt>
                <c:pt idx="356" formatCode="General">
                  <c:v>-0.1283</c:v>
                </c:pt>
                <c:pt idx="357" formatCode="General">
                  <c:v>-0.12822</c:v>
                </c:pt>
                <c:pt idx="358" formatCode="General">
                  <c:v>-0.12814999999999999</c:v>
                </c:pt>
                <c:pt idx="359" formatCode="General">
                  <c:v>-0.12806999999999999</c:v>
                </c:pt>
                <c:pt idx="360" formatCode="General">
                  <c:v>-0.12798000000000001</c:v>
                </c:pt>
                <c:pt idx="361" formatCode="General">
                  <c:v>-0.12790000000000001</c:v>
                </c:pt>
                <c:pt idx="362" formatCode="General">
                  <c:v>-0.12781000000000001</c:v>
                </c:pt>
                <c:pt idx="363" formatCode="General">
                  <c:v>-0.12770999999999999</c:v>
                </c:pt>
                <c:pt idx="364" formatCode="General">
                  <c:v>-0.12762000000000001</c:v>
                </c:pt>
                <c:pt idx="365" formatCode="General">
                  <c:v>-0.12751999999999999</c:v>
                </c:pt>
                <c:pt idx="366" formatCode="General">
                  <c:v>-0.12742000000000001</c:v>
                </c:pt>
                <c:pt idx="367" formatCode="General">
                  <c:v>-0.12731000000000001</c:v>
                </c:pt>
                <c:pt idx="368" formatCode="General">
                  <c:v>-0.12720000000000001</c:v>
                </c:pt>
                <c:pt idx="369" formatCode="General">
                  <c:v>-0.12709000000000001</c:v>
                </c:pt>
                <c:pt idx="370" formatCode="General">
                  <c:v>-0.12697</c:v>
                </c:pt>
                <c:pt idx="371" formatCode="General">
                  <c:v>-0.12686</c:v>
                </c:pt>
                <c:pt idx="372" formatCode="General">
                  <c:v>-0.12673999999999999</c:v>
                </c:pt>
                <c:pt idx="373" formatCode="General">
                  <c:v>-0.12662000000000001</c:v>
                </c:pt>
                <c:pt idx="374" formatCode="General">
                  <c:v>-0.1265</c:v>
                </c:pt>
                <c:pt idx="375" formatCode="General">
                  <c:v>-0.12637999999999999</c:v>
                </c:pt>
                <c:pt idx="376" formatCode="General">
                  <c:v>-0.12626000000000001</c:v>
                </c:pt>
                <c:pt idx="377" formatCode="General">
                  <c:v>-0.12614</c:v>
                </c:pt>
                <c:pt idx="378" formatCode="General">
                  <c:v>-0.12601999999999999</c:v>
                </c:pt>
                <c:pt idx="379" formatCode="General">
                  <c:v>-0.12590000000000001</c:v>
                </c:pt>
                <c:pt idx="380" formatCode="General">
                  <c:v>-0.12579000000000001</c:v>
                </c:pt>
                <c:pt idx="381" formatCode="General">
                  <c:v>-0.12569</c:v>
                </c:pt>
                <c:pt idx="382" formatCode="General">
                  <c:v>-0.12559000000000001</c:v>
                </c:pt>
                <c:pt idx="383" formatCode="General">
                  <c:v>-0.12551000000000001</c:v>
                </c:pt>
                <c:pt idx="384" formatCode="General">
                  <c:v>-0.12544</c:v>
                </c:pt>
                <c:pt idx="385" formatCode="General">
                  <c:v>-0.12539</c:v>
                </c:pt>
                <c:pt idx="386" formatCode="General">
                  <c:v>-0.12534999999999999</c:v>
                </c:pt>
                <c:pt idx="387" formatCode="General">
                  <c:v>-0.12534000000000001</c:v>
                </c:pt>
                <c:pt idx="388" formatCode="General">
                  <c:v>-0.12536</c:v>
                </c:pt>
                <c:pt idx="389" formatCode="General">
                  <c:v>-0.12540999999999999</c:v>
                </c:pt>
                <c:pt idx="390" formatCode="General">
                  <c:v>-0.12548000000000001</c:v>
                </c:pt>
                <c:pt idx="391" formatCode="General">
                  <c:v>-0.12559999999999999</c:v>
                </c:pt>
                <c:pt idx="392" formatCode="General">
                  <c:v>-0.12573000000000001</c:v>
                </c:pt>
                <c:pt idx="393" formatCode="General">
                  <c:v>-0.12590000000000001</c:v>
                </c:pt>
                <c:pt idx="394" formatCode="General">
                  <c:v>-0.12606000000000001</c:v>
                </c:pt>
                <c:pt idx="395" formatCode="General">
                  <c:v>-0.12623000000000001</c:v>
                </c:pt>
                <c:pt idx="396" formatCode="General">
                  <c:v>-0.12637000000000001</c:v>
                </c:pt>
                <c:pt idx="397" formatCode="General">
                  <c:v>-0.12645999999999999</c:v>
                </c:pt>
                <c:pt idx="398" formatCode="General">
                  <c:v>-0.12655</c:v>
                </c:pt>
                <c:pt idx="399" formatCode="General">
                  <c:v>-0.12665999999999999</c:v>
                </c:pt>
                <c:pt idx="400" formatCode="General">
                  <c:v>-0.12676000000000001</c:v>
                </c:pt>
                <c:pt idx="401" formatCode="General">
                  <c:v>-0.12687000000000001</c:v>
                </c:pt>
                <c:pt idx="402" formatCode="General">
                  <c:v>-0.12698999999999999</c:v>
                </c:pt>
                <c:pt idx="403" formatCode="General">
                  <c:v>-0.12711</c:v>
                </c:pt>
                <c:pt idx="404" formatCode="General">
                  <c:v>-0.12723000000000001</c:v>
                </c:pt>
                <c:pt idx="405" formatCode="General">
                  <c:v>-0.12734999999999999</c:v>
                </c:pt>
                <c:pt idx="406" formatCode="General">
                  <c:v>-0.12748000000000001</c:v>
                </c:pt>
                <c:pt idx="407" formatCode="General">
                  <c:v>-0.12761</c:v>
                </c:pt>
                <c:pt idx="408" formatCode="General">
                  <c:v>-0.12775</c:v>
                </c:pt>
                <c:pt idx="409" formatCode="General">
                  <c:v>-0.12789</c:v>
                </c:pt>
                <c:pt idx="410" formatCode="General">
                  <c:v>-0.12803</c:v>
                </c:pt>
                <c:pt idx="411" formatCode="General">
                  <c:v>-0.12817000000000001</c:v>
                </c:pt>
                <c:pt idx="412" formatCode="General">
                  <c:v>-0.12831000000000001</c:v>
                </c:pt>
                <c:pt idx="413" formatCode="General">
                  <c:v>-0.12845999999999999</c:v>
                </c:pt>
                <c:pt idx="414" formatCode="General">
                  <c:v>-0.12859999999999999</c:v>
                </c:pt>
                <c:pt idx="415" formatCode="General">
                  <c:v>-0.12875</c:v>
                </c:pt>
                <c:pt idx="416" formatCode="General">
                  <c:v>-0.12889999999999999</c:v>
                </c:pt>
                <c:pt idx="417" formatCode="General">
                  <c:v>-0.12903999999999999</c:v>
                </c:pt>
                <c:pt idx="418" formatCode="General">
                  <c:v>-0.12919</c:v>
                </c:pt>
                <c:pt idx="419" formatCode="General">
                  <c:v>-0.12933</c:v>
                </c:pt>
                <c:pt idx="420" formatCode="General">
                  <c:v>-0.12948000000000001</c:v>
                </c:pt>
                <c:pt idx="421" formatCode="General">
                  <c:v>-0.12962000000000001</c:v>
                </c:pt>
                <c:pt idx="422" formatCode="General">
                  <c:v>-0.12975999999999999</c:v>
                </c:pt>
                <c:pt idx="423" formatCode="General">
                  <c:v>-0.12989999999999999</c:v>
                </c:pt>
                <c:pt idx="424" formatCode="General">
                  <c:v>-0.13003999999999999</c:v>
                </c:pt>
                <c:pt idx="425" formatCode="General">
                  <c:v>-0.13017999999999999</c:v>
                </c:pt>
                <c:pt idx="426" formatCode="General">
                  <c:v>-0.13031000000000001</c:v>
                </c:pt>
                <c:pt idx="427" formatCode="General">
                  <c:v>-0.13044</c:v>
                </c:pt>
                <c:pt idx="428" formatCode="General">
                  <c:v>-0.13056999999999999</c:v>
                </c:pt>
                <c:pt idx="429" formatCode="General">
                  <c:v>-0.13070000000000001</c:v>
                </c:pt>
                <c:pt idx="430" formatCode="General">
                  <c:v>-0.13081999999999999</c:v>
                </c:pt>
                <c:pt idx="431" formatCode="General">
                  <c:v>-0.13094</c:v>
                </c:pt>
                <c:pt idx="432" formatCode="General">
                  <c:v>-0.13106000000000001</c:v>
                </c:pt>
                <c:pt idx="433" formatCode="General">
                  <c:v>-0.13117000000000001</c:v>
                </c:pt>
                <c:pt idx="434" formatCode="General">
                  <c:v>-0.13128999999999999</c:v>
                </c:pt>
                <c:pt idx="435" formatCode="General">
                  <c:v>-0.13139999999999999</c:v>
                </c:pt>
                <c:pt idx="436" formatCode="General">
                  <c:v>-0.13150000000000001</c:v>
                </c:pt>
                <c:pt idx="437" formatCode="General">
                  <c:v>-0.13161</c:v>
                </c:pt>
                <c:pt idx="438" formatCode="General">
                  <c:v>-0.13170999999999999</c:v>
                </c:pt>
                <c:pt idx="439" formatCode="General">
                  <c:v>-0.13181000000000001</c:v>
                </c:pt>
                <c:pt idx="440" formatCode="General">
                  <c:v>-0.13189999999999999</c:v>
                </c:pt>
                <c:pt idx="441" formatCode="General">
                  <c:v>-0.13199</c:v>
                </c:pt>
                <c:pt idx="442" formatCode="General">
                  <c:v>-0.13208</c:v>
                </c:pt>
                <c:pt idx="443" formatCode="General">
                  <c:v>-0.13217000000000001</c:v>
                </c:pt>
                <c:pt idx="444" formatCode="General">
                  <c:v>-0.13225000000000001</c:v>
                </c:pt>
                <c:pt idx="445" formatCode="General">
                  <c:v>-0.13234000000000001</c:v>
                </c:pt>
                <c:pt idx="446" formatCode="General">
                  <c:v>-0.13241</c:v>
                </c:pt>
                <c:pt idx="447" formatCode="General">
                  <c:v>-0.13249</c:v>
                </c:pt>
                <c:pt idx="448" formatCode="General">
                  <c:v>-0.13256000000000001</c:v>
                </c:pt>
                <c:pt idx="449" formatCode="General">
                  <c:v>-0.13263</c:v>
                </c:pt>
                <c:pt idx="450" formatCode="General">
                  <c:v>-0.13270000000000001</c:v>
                </c:pt>
                <c:pt idx="451" formatCode="General">
                  <c:v>-0.13275999999999999</c:v>
                </c:pt>
                <c:pt idx="452" formatCode="General">
                  <c:v>-0.13283</c:v>
                </c:pt>
                <c:pt idx="453" formatCode="General">
                  <c:v>-0.13289000000000001</c:v>
                </c:pt>
                <c:pt idx="454" formatCode="General">
                  <c:v>-0.13294</c:v>
                </c:pt>
                <c:pt idx="455" formatCode="General">
                  <c:v>-0.13300000000000001</c:v>
                </c:pt>
                <c:pt idx="456" formatCode="General">
                  <c:v>-0.13305</c:v>
                </c:pt>
                <c:pt idx="457" formatCode="General">
                  <c:v>-0.1331</c:v>
                </c:pt>
                <c:pt idx="458" formatCode="General">
                  <c:v>-0.13314999999999999</c:v>
                </c:pt>
                <c:pt idx="459" formatCode="General">
                  <c:v>-0.13319</c:v>
                </c:pt>
                <c:pt idx="460" formatCode="General">
                  <c:v>-0.13322999999999999</c:v>
                </c:pt>
                <c:pt idx="461" formatCode="General">
                  <c:v>-0.13327</c:v>
                </c:pt>
                <c:pt idx="462" formatCode="General">
                  <c:v>-0.13331000000000001</c:v>
                </c:pt>
                <c:pt idx="463" formatCode="General">
                  <c:v>-0.13335</c:v>
                </c:pt>
                <c:pt idx="464" formatCode="General">
                  <c:v>-0.13338</c:v>
                </c:pt>
                <c:pt idx="465" formatCode="General">
                  <c:v>-0.13341</c:v>
                </c:pt>
                <c:pt idx="466" formatCode="General">
                  <c:v>-0.13344</c:v>
                </c:pt>
                <c:pt idx="467" formatCode="General">
                  <c:v>-0.13347000000000001</c:v>
                </c:pt>
                <c:pt idx="468" formatCode="General">
                  <c:v>-0.13349</c:v>
                </c:pt>
                <c:pt idx="469" formatCode="General">
                  <c:v>-0.13352</c:v>
                </c:pt>
                <c:pt idx="470" formatCode="General">
                  <c:v>-0.13353999999999999</c:v>
                </c:pt>
                <c:pt idx="471" formatCode="General">
                  <c:v>-0.13356000000000001</c:v>
                </c:pt>
                <c:pt idx="472" formatCode="General">
                  <c:v>-0.13356999999999999</c:v>
                </c:pt>
                <c:pt idx="473" formatCode="General">
                  <c:v>-0.13358999999999999</c:v>
                </c:pt>
                <c:pt idx="474" formatCode="General">
                  <c:v>-0.1336</c:v>
                </c:pt>
                <c:pt idx="475" formatCode="General">
                  <c:v>-0.13361000000000001</c:v>
                </c:pt>
                <c:pt idx="476" formatCode="General">
                  <c:v>-0.13361999999999999</c:v>
                </c:pt>
                <c:pt idx="477" formatCode="General">
                  <c:v>-0.13363</c:v>
                </c:pt>
                <c:pt idx="478" formatCode="General">
                  <c:v>-0.13363</c:v>
                </c:pt>
                <c:pt idx="479" formatCode="General">
                  <c:v>-0.13364000000000001</c:v>
                </c:pt>
                <c:pt idx="480" formatCode="General">
                  <c:v>-0.13364000000000001</c:v>
                </c:pt>
                <c:pt idx="481" formatCode="General">
                  <c:v>-0.13364000000000001</c:v>
                </c:pt>
                <c:pt idx="482" formatCode="General">
                  <c:v>-0.13363</c:v>
                </c:pt>
                <c:pt idx="483" formatCode="General">
                  <c:v>-0.13363</c:v>
                </c:pt>
                <c:pt idx="484" formatCode="General">
                  <c:v>-0.13363</c:v>
                </c:pt>
                <c:pt idx="485" formatCode="General">
                  <c:v>-0.13361999999999999</c:v>
                </c:pt>
                <c:pt idx="486" formatCode="General">
                  <c:v>-0.13361000000000001</c:v>
                </c:pt>
                <c:pt idx="487" formatCode="General">
                  <c:v>-0.1336</c:v>
                </c:pt>
                <c:pt idx="488" formatCode="General">
                  <c:v>-0.13358999999999999</c:v>
                </c:pt>
                <c:pt idx="489" formatCode="General">
                  <c:v>-0.13356999999999999</c:v>
                </c:pt>
                <c:pt idx="490" formatCode="General">
                  <c:v>-0.13356000000000001</c:v>
                </c:pt>
                <c:pt idx="491" formatCode="General">
                  <c:v>-0.13353999999999999</c:v>
                </c:pt>
                <c:pt idx="492" formatCode="General">
                  <c:v>-0.13352</c:v>
                </c:pt>
                <c:pt idx="493" formatCode="General">
                  <c:v>-0.13350000000000001</c:v>
                </c:pt>
                <c:pt idx="494" formatCode="General">
                  <c:v>-0.13347999999999999</c:v>
                </c:pt>
                <c:pt idx="495" formatCode="General">
                  <c:v>-0.13345000000000001</c:v>
                </c:pt>
                <c:pt idx="496" formatCode="General">
                  <c:v>-0.13342999999999999</c:v>
                </c:pt>
                <c:pt idx="497" formatCode="General">
                  <c:v>-0.13339999999999999</c:v>
                </c:pt>
                <c:pt idx="498" formatCode="General">
                  <c:v>-0.13336999999999999</c:v>
                </c:pt>
                <c:pt idx="499" formatCode="General">
                  <c:v>-0.13333999999999999</c:v>
                </c:pt>
                <c:pt idx="500" formatCode="General">
                  <c:v>-0.13331000000000001</c:v>
                </c:pt>
                <c:pt idx="501" formatCode="General">
                  <c:v>-0.13328000000000001</c:v>
                </c:pt>
                <c:pt idx="502" formatCode="General">
                  <c:v>-0.13325000000000001</c:v>
                </c:pt>
                <c:pt idx="503" formatCode="General">
                  <c:v>-0.13321</c:v>
                </c:pt>
                <c:pt idx="504" formatCode="General">
                  <c:v>-0.13317000000000001</c:v>
                </c:pt>
                <c:pt idx="505" formatCode="General">
                  <c:v>-0.13313</c:v>
                </c:pt>
                <c:pt idx="506" formatCode="General">
                  <c:v>-0.13309000000000001</c:v>
                </c:pt>
                <c:pt idx="507" formatCode="General">
                  <c:v>-0.13305</c:v>
                </c:pt>
                <c:pt idx="508" formatCode="General">
                  <c:v>-0.13300999999999999</c:v>
                </c:pt>
                <c:pt idx="509" formatCode="General">
                  <c:v>-0.13297</c:v>
                </c:pt>
                <c:pt idx="510" formatCode="General">
                  <c:v>-0.13292000000000001</c:v>
                </c:pt>
                <c:pt idx="511" formatCode="General">
                  <c:v>-0.13286999999999999</c:v>
                </c:pt>
                <c:pt idx="512" formatCode="General">
                  <c:v>-0.13281999999999999</c:v>
                </c:pt>
                <c:pt idx="513" formatCode="General">
                  <c:v>-0.13278000000000001</c:v>
                </c:pt>
                <c:pt idx="514" formatCode="General">
                  <c:v>-0.13272</c:v>
                </c:pt>
                <c:pt idx="515" formatCode="General">
                  <c:v>-0.13267000000000001</c:v>
                </c:pt>
                <c:pt idx="516" formatCode="General">
                  <c:v>-0.13261999999999999</c:v>
                </c:pt>
                <c:pt idx="517" formatCode="General">
                  <c:v>-0.13256000000000001</c:v>
                </c:pt>
                <c:pt idx="518" formatCode="General">
                  <c:v>-0.13250999999999999</c:v>
                </c:pt>
                <c:pt idx="519" formatCode="General">
                  <c:v>-0.13245000000000001</c:v>
                </c:pt>
                <c:pt idx="520" formatCode="General">
                  <c:v>-0.13239000000000001</c:v>
                </c:pt>
                <c:pt idx="521" formatCode="General">
                  <c:v>-0.13233</c:v>
                </c:pt>
                <c:pt idx="522" formatCode="General">
                  <c:v>-0.13227</c:v>
                </c:pt>
                <c:pt idx="523" formatCode="General">
                  <c:v>-0.13220000000000001</c:v>
                </c:pt>
                <c:pt idx="524" formatCode="General">
                  <c:v>-0.13214000000000001</c:v>
                </c:pt>
                <c:pt idx="525" formatCode="General">
                  <c:v>-0.13206999999999999</c:v>
                </c:pt>
                <c:pt idx="526" formatCode="General">
                  <c:v>-0.13200999999999999</c:v>
                </c:pt>
                <c:pt idx="527" formatCode="General">
                  <c:v>-0.13194</c:v>
                </c:pt>
                <c:pt idx="528" formatCode="General">
                  <c:v>-0.13186999999999999</c:v>
                </c:pt>
                <c:pt idx="529" formatCode="General">
                  <c:v>-0.1318</c:v>
                </c:pt>
                <c:pt idx="530" formatCode="General">
                  <c:v>-0.13173000000000001</c:v>
                </c:pt>
                <c:pt idx="531" formatCode="General">
                  <c:v>-0.13164999999999999</c:v>
                </c:pt>
                <c:pt idx="532" formatCode="General">
                  <c:v>-0.13158</c:v>
                </c:pt>
                <c:pt idx="533" formatCode="General">
                  <c:v>-0.13150000000000001</c:v>
                </c:pt>
                <c:pt idx="534" formatCode="General">
                  <c:v>-0.13142999999999999</c:v>
                </c:pt>
                <c:pt idx="535" formatCode="General">
                  <c:v>-0.13134999999999999</c:v>
                </c:pt>
                <c:pt idx="536" formatCode="General">
                  <c:v>-0.13127</c:v>
                </c:pt>
                <c:pt idx="537" formatCode="General">
                  <c:v>-0.13119</c:v>
                </c:pt>
                <c:pt idx="538" formatCode="General">
                  <c:v>-0.13111</c:v>
                </c:pt>
                <c:pt idx="539" formatCode="General">
                  <c:v>-0.13103000000000001</c:v>
                </c:pt>
                <c:pt idx="540" formatCode="General">
                  <c:v>-0.13094</c:v>
                </c:pt>
                <c:pt idx="541" formatCode="General">
                  <c:v>-0.13086</c:v>
                </c:pt>
                <c:pt idx="542" formatCode="General">
                  <c:v>-0.13077</c:v>
                </c:pt>
                <c:pt idx="543" formatCode="General">
                  <c:v>-0.13069</c:v>
                </c:pt>
                <c:pt idx="544" formatCode="General">
                  <c:v>-0.13059999999999999</c:v>
                </c:pt>
                <c:pt idx="545" formatCode="General">
                  <c:v>-0.13050999999999999</c:v>
                </c:pt>
                <c:pt idx="546" formatCode="General">
                  <c:v>-0.13042000000000001</c:v>
                </c:pt>
                <c:pt idx="547" formatCode="General">
                  <c:v>-0.13033</c:v>
                </c:pt>
                <c:pt idx="548" formatCode="General">
                  <c:v>-0.13023000000000001</c:v>
                </c:pt>
                <c:pt idx="549" formatCode="General">
                  <c:v>-0.13014000000000001</c:v>
                </c:pt>
                <c:pt idx="550" formatCode="General">
                  <c:v>-0.13003999999999999</c:v>
                </c:pt>
                <c:pt idx="551" formatCode="General">
                  <c:v>-0.12995000000000001</c:v>
                </c:pt>
                <c:pt idx="552" formatCode="General">
                  <c:v>-0.12984999999999999</c:v>
                </c:pt>
                <c:pt idx="553" formatCode="General">
                  <c:v>-0.12975</c:v>
                </c:pt>
                <c:pt idx="554" formatCode="General">
                  <c:v>-0.12964999999999999</c:v>
                </c:pt>
                <c:pt idx="555" formatCode="General">
                  <c:v>-0.12955</c:v>
                </c:pt>
                <c:pt idx="556" formatCode="General">
                  <c:v>-0.12945000000000001</c:v>
                </c:pt>
                <c:pt idx="557" formatCode="General">
                  <c:v>-0.12934999999999999</c:v>
                </c:pt>
                <c:pt idx="558" formatCode="General">
                  <c:v>-0.12925</c:v>
                </c:pt>
                <c:pt idx="559" formatCode="General">
                  <c:v>-0.12914</c:v>
                </c:pt>
                <c:pt idx="560" formatCode="General">
                  <c:v>-0.12903000000000001</c:v>
                </c:pt>
                <c:pt idx="561" formatCode="General">
                  <c:v>-0.12892999999999999</c:v>
                </c:pt>
                <c:pt idx="562" formatCode="General">
                  <c:v>-0.12881999999999999</c:v>
                </c:pt>
                <c:pt idx="563" formatCode="General">
                  <c:v>-0.12870999999999999</c:v>
                </c:pt>
                <c:pt idx="564" formatCode="General">
                  <c:v>-0.12859999999999999</c:v>
                </c:pt>
                <c:pt idx="565" formatCode="General">
                  <c:v>-0.12848999999999999</c:v>
                </c:pt>
                <c:pt idx="566" formatCode="General">
                  <c:v>-0.12837999999999999</c:v>
                </c:pt>
                <c:pt idx="567" formatCode="General">
                  <c:v>-0.12827</c:v>
                </c:pt>
                <c:pt idx="568" formatCode="General">
                  <c:v>-0.12814999999999999</c:v>
                </c:pt>
                <c:pt idx="569" formatCode="General">
                  <c:v>-0.12803999999999999</c:v>
                </c:pt>
                <c:pt idx="570" formatCode="General">
                  <c:v>-0.12792000000000001</c:v>
                </c:pt>
                <c:pt idx="571" formatCode="General">
                  <c:v>-0.1278</c:v>
                </c:pt>
                <c:pt idx="572" formatCode="General">
                  <c:v>-0.12767999999999999</c:v>
                </c:pt>
                <c:pt idx="573" formatCode="General">
                  <c:v>-0.12756999999999999</c:v>
                </c:pt>
                <c:pt idx="574" formatCode="General">
                  <c:v>-0.12745000000000001</c:v>
                </c:pt>
                <c:pt idx="575" formatCode="General">
                  <c:v>-0.12731999999999999</c:v>
                </c:pt>
                <c:pt idx="576" formatCode="General">
                  <c:v>-0.12720000000000001</c:v>
                </c:pt>
                <c:pt idx="577" formatCode="General">
                  <c:v>-0.12708</c:v>
                </c:pt>
                <c:pt idx="578" formatCode="General">
                  <c:v>-0.12695000000000001</c:v>
                </c:pt>
                <c:pt idx="579" formatCode="General">
                  <c:v>-0.12683</c:v>
                </c:pt>
                <c:pt idx="580" formatCode="General">
                  <c:v>-0.12670000000000001</c:v>
                </c:pt>
                <c:pt idx="581" formatCode="General">
                  <c:v>-0.12658</c:v>
                </c:pt>
                <c:pt idx="582" formatCode="General">
                  <c:v>-0.12645000000000001</c:v>
                </c:pt>
                <c:pt idx="583" formatCode="General">
                  <c:v>-0.12631999999999999</c:v>
                </c:pt>
                <c:pt idx="584" formatCode="General">
                  <c:v>-0.12619</c:v>
                </c:pt>
                <c:pt idx="585" formatCode="General">
                  <c:v>-0.12606000000000001</c:v>
                </c:pt>
                <c:pt idx="586" formatCode="General">
                  <c:v>-0.12592999999999999</c:v>
                </c:pt>
                <c:pt idx="587" formatCode="General">
                  <c:v>-0.1258</c:v>
                </c:pt>
                <c:pt idx="588" formatCode="General">
                  <c:v>-0.12565999999999999</c:v>
                </c:pt>
                <c:pt idx="589" formatCode="General">
                  <c:v>-0.12553</c:v>
                </c:pt>
                <c:pt idx="590" formatCode="General">
                  <c:v>-0.12539</c:v>
                </c:pt>
                <c:pt idx="591" formatCode="General">
                  <c:v>-0.12526000000000001</c:v>
                </c:pt>
                <c:pt idx="592" formatCode="General">
                  <c:v>-0.12512000000000001</c:v>
                </c:pt>
                <c:pt idx="593" formatCode="General">
                  <c:v>-0.12497999999999999</c:v>
                </c:pt>
                <c:pt idx="594" formatCode="General">
                  <c:v>-0.12484000000000001</c:v>
                </c:pt>
                <c:pt idx="595" formatCode="General">
                  <c:v>-0.12470000000000001</c:v>
                </c:pt>
                <c:pt idx="596" formatCode="General">
                  <c:v>-0.12456</c:v>
                </c:pt>
                <c:pt idx="597" formatCode="General">
                  <c:v>-0.12442</c:v>
                </c:pt>
                <c:pt idx="598" formatCode="General">
                  <c:v>-0.12428</c:v>
                </c:pt>
                <c:pt idx="599" formatCode="General">
                  <c:v>-0.12413</c:v>
                </c:pt>
                <c:pt idx="600" formatCode="General">
                  <c:v>-0.12399</c:v>
                </c:pt>
                <c:pt idx="601" formatCode="General">
                  <c:v>-0.12384000000000001</c:v>
                </c:pt>
                <c:pt idx="602" formatCode="General">
                  <c:v>-0.1237</c:v>
                </c:pt>
                <c:pt idx="603" formatCode="General">
                  <c:v>-0.12354999999999999</c:v>
                </c:pt>
                <c:pt idx="604" formatCode="General">
                  <c:v>-0.1234</c:v>
                </c:pt>
                <c:pt idx="605" formatCode="General">
                  <c:v>-0.12325</c:v>
                </c:pt>
                <c:pt idx="606" formatCode="General">
                  <c:v>-0.1231</c:v>
                </c:pt>
                <c:pt idx="607" formatCode="General">
                  <c:v>-0.12295</c:v>
                </c:pt>
                <c:pt idx="608" formatCode="General">
                  <c:v>-0.12280000000000001</c:v>
                </c:pt>
                <c:pt idx="609" formatCode="General">
                  <c:v>-0.12265</c:v>
                </c:pt>
                <c:pt idx="610" formatCode="General">
                  <c:v>-0.1225</c:v>
                </c:pt>
                <c:pt idx="611" formatCode="General">
                  <c:v>-0.12234</c:v>
                </c:pt>
                <c:pt idx="612" formatCode="General">
                  <c:v>-0.12218999999999999</c:v>
                </c:pt>
                <c:pt idx="613" formatCode="General">
                  <c:v>-0.12203</c:v>
                </c:pt>
                <c:pt idx="614" formatCode="General">
                  <c:v>-0.12187000000000001</c:v>
                </c:pt>
                <c:pt idx="615" formatCode="General">
                  <c:v>-0.12171999999999999</c:v>
                </c:pt>
                <c:pt idx="616" formatCode="General">
                  <c:v>-0.12156</c:v>
                </c:pt>
                <c:pt idx="617" formatCode="General">
                  <c:v>-0.12139999999999999</c:v>
                </c:pt>
                <c:pt idx="618" formatCode="General">
                  <c:v>-0.12124</c:v>
                </c:pt>
                <c:pt idx="619" formatCode="General">
                  <c:v>-0.12107999999999999</c:v>
                </c:pt>
                <c:pt idx="620" formatCode="General">
                  <c:v>-0.12092</c:v>
                </c:pt>
                <c:pt idx="621" formatCode="General">
                  <c:v>-0.12076000000000001</c:v>
                </c:pt>
                <c:pt idx="622" formatCode="General">
                  <c:v>-0.12059</c:v>
                </c:pt>
                <c:pt idx="623" formatCode="General">
                  <c:v>-0.12043</c:v>
                </c:pt>
                <c:pt idx="624" formatCode="General">
                  <c:v>-0.12027</c:v>
                </c:pt>
                <c:pt idx="625" formatCode="General">
                  <c:v>-0.1201</c:v>
                </c:pt>
                <c:pt idx="626" formatCode="General">
                  <c:v>-0.11992999999999999</c:v>
                </c:pt>
                <c:pt idx="627" formatCode="General">
                  <c:v>-0.11977</c:v>
                </c:pt>
                <c:pt idx="628" formatCode="General">
                  <c:v>-0.1196</c:v>
                </c:pt>
                <c:pt idx="629" formatCode="General">
                  <c:v>-0.11942999999999999</c:v>
                </c:pt>
                <c:pt idx="630" formatCode="General">
                  <c:v>-0.11926</c:v>
                </c:pt>
                <c:pt idx="631" formatCode="General">
                  <c:v>-0.11909</c:v>
                </c:pt>
                <c:pt idx="632" formatCode="General">
                  <c:v>-0.11892</c:v>
                </c:pt>
                <c:pt idx="633" formatCode="General">
                  <c:v>-0.11874999999999999</c:v>
                </c:pt>
                <c:pt idx="634" formatCode="General">
                  <c:v>-0.11858</c:v>
                </c:pt>
                <c:pt idx="635" formatCode="General">
                  <c:v>-0.11840000000000001</c:v>
                </c:pt>
                <c:pt idx="636" formatCode="General">
                  <c:v>-0.11823</c:v>
                </c:pt>
                <c:pt idx="637" formatCode="General">
                  <c:v>-0.11806</c:v>
                </c:pt>
                <c:pt idx="638" formatCode="General">
                  <c:v>-0.11806</c:v>
                </c:pt>
                <c:pt idx="639" formatCode="General">
                  <c:v>-0.11788</c:v>
                </c:pt>
                <c:pt idx="640" formatCode="General">
                  <c:v>-0.11771</c:v>
                </c:pt>
                <c:pt idx="641" formatCode="General">
                  <c:v>-0.11753</c:v>
                </c:pt>
                <c:pt idx="642" formatCode="General">
                  <c:v>-0.11735</c:v>
                </c:pt>
                <c:pt idx="643" formatCode="General">
                  <c:v>-0.11717</c:v>
                </c:pt>
                <c:pt idx="644" formatCode="General">
                  <c:v>-0.11700000000000001</c:v>
                </c:pt>
                <c:pt idx="645" formatCode="General">
                  <c:v>-0.11681999999999999</c:v>
                </c:pt>
                <c:pt idx="646" formatCode="General">
                  <c:v>-0.11663999999999999</c:v>
                </c:pt>
                <c:pt idx="647" formatCode="General">
                  <c:v>-0.11645999999999999</c:v>
                </c:pt>
                <c:pt idx="648" formatCode="General">
                  <c:v>-0.11627</c:v>
                </c:pt>
                <c:pt idx="649" formatCode="General">
                  <c:v>-0.11609</c:v>
                </c:pt>
                <c:pt idx="650" formatCode="General">
                  <c:v>-0.11591</c:v>
                </c:pt>
                <c:pt idx="651" formatCode="General">
                  <c:v>-0.11573</c:v>
                </c:pt>
                <c:pt idx="652" formatCode="General">
                  <c:v>-0.11554</c:v>
                </c:pt>
                <c:pt idx="653" formatCode="General">
                  <c:v>-0.11536</c:v>
                </c:pt>
                <c:pt idx="654" formatCode="General">
                  <c:v>-0.11516999999999999</c:v>
                </c:pt>
                <c:pt idx="655" formatCode="General">
                  <c:v>-0.11498</c:v>
                </c:pt>
                <c:pt idx="656" formatCode="General">
                  <c:v>-0.1148</c:v>
                </c:pt>
                <c:pt idx="657" formatCode="General">
                  <c:v>-0.11461</c:v>
                </c:pt>
                <c:pt idx="658" formatCode="General">
                  <c:v>-0.11441999999999999</c:v>
                </c:pt>
                <c:pt idx="659" formatCode="General">
                  <c:v>-0.11423</c:v>
                </c:pt>
                <c:pt idx="660" formatCode="General">
                  <c:v>-0.11404</c:v>
                </c:pt>
                <c:pt idx="661" formatCode="General">
                  <c:v>-0.11385000000000001</c:v>
                </c:pt>
                <c:pt idx="662" formatCode="General">
                  <c:v>-0.11366</c:v>
                </c:pt>
                <c:pt idx="663" formatCode="General">
                  <c:v>-0.11347</c:v>
                </c:pt>
                <c:pt idx="664" formatCode="General">
                  <c:v>-0.11328000000000001</c:v>
                </c:pt>
                <c:pt idx="665" formatCode="General">
                  <c:v>-0.11309</c:v>
                </c:pt>
                <c:pt idx="666" formatCode="General">
                  <c:v>-0.11289</c:v>
                </c:pt>
                <c:pt idx="667" formatCode="General">
                  <c:v>-0.11269999999999999</c:v>
                </c:pt>
                <c:pt idx="668" formatCode="General">
                  <c:v>-0.1125</c:v>
                </c:pt>
                <c:pt idx="669" formatCode="General">
                  <c:v>-0.11230999999999999</c:v>
                </c:pt>
                <c:pt idx="670" formatCode="General">
                  <c:v>-0.11211</c:v>
                </c:pt>
                <c:pt idx="671" formatCode="General">
                  <c:v>-0.11192000000000001</c:v>
                </c:pt>
                <c:pt idx="672" formatCode="General">
                  <c:v>-0.11172</c:v>
                </c:pt>
                <c:pt idx="673" formatCode="General">
                  <c:v>-0.11151999999999999</c:v>
                </c:pt>
                <c:pt idx="674" formatCode="General">
                  <c:v>-0.11133</c:v>
                </c:pt>
                <c:pt idx="675" formatCode="General">
                  <c:v>-0.11113000000000001</c:v>
                </c:pt>
                <c:pt idx="676" formatCode="General">
                  <c:v>-0.11093</c:v>
                </c:pt>
                <c:pt idx="677" formatCode="General">
                  <c:v>-0.11073</c:v>
                </c:pt>
                <c:pt idx="678" formatCode="General">
                  <c:v>-0.11053</c:v>
                </c:pt>
                <c:pt idx="679" formatCode="General">
                  <c:v>-0.11033</c:v>
                </c:pt>
                <c:pt idx="680" formatCode="General">
                  <c:v>-0.11013000000000001</c:v>
                </c:pt>
                <c:pt idx="681" formatCode="General">
                  <c:v>-0.10992</c:v>
                </c:pt>
                <c:pt idx="682" formatCode="General">
                  <c:v>-0.10972</c:v>
                </c:pt>
                <c:pt idx="683" formatCode="General">
                  <c:v>-0.10952000000000001</c:v>
                </c:pt>
                <c:pt idx="684" formatCode="General">
                  <c:v>-0.10931</c:v>
                </c:pt>
                <c:pt idx="685" formatCode="General">
                  <c:v>-0.10911</c:v>
                </c:pt>
                <c:pt idx="686" formatCode="General">
                  <c:v>-0.10891000000000001</c:v>
                </c:pt>
                <c:pt idx="687" formatCode="General">
                  <c:v>-0.1087</c:v>
                </c:pt>
                <c:pt idx="688" formatCode="General">
                  <c:v>-0.10849</c:v>
                </c:pt>
                <c:pt idx="689" formatCode="General">
                  <c:v>-0.10829</c:v>
                </c:pt>
                <c:pt idx="690" formatCode="General">
                  <c:v>-0.10808</c:v>
                </c:pt>
                <c:pt idx="691" formatCode="General">
                  <c:v>-0.10786999999999999</c:v>
                </c:pt>
                <c:pt idx="692" formatCode="General">
                  <c:v>-0.10767</c:v>
                </c:pt>
                <c:pt idx="693" formatCode="General">
                  <c:v>-0.10746</c:v>
                </c:pt>
                <c:pt idx="694" formatCode="General">
                  <c:v>-0.10725</c:v>
                </c:pt>
                <c:pt idx="695" formatCode="General">
                  <c:v>-0.10704</c:v>
                </c:pt>
                <c:pt idx="696" formatCode="General">
                  <c:v>-0.10682999999999999</c:v>
                </c:pt>
                <c:pt idx="697" formatCode="General">
                  <c:v>-0.10662000000000001</c:v>
                </c:pt>
                <c:pt idx="698" formatCode="General">
                  <c:v>-0.10641</c:v>
                </c:pt>
                <c:pt idx="699" formatCode="General">
                  <c:v>-0.1062</c:v>
                </c:pt>
                <c:pt idx="700" formatCode="General">
                  <c:v>-0.10599</c:v>
                </c:pt>
                <c:pt idx="701" formatCode="General">
                  <c:v>-0.10577</c:v>
                </c:pt>
                <c:pt idx="702" formatCode="General">
                  <c:v>-0.10556</c:v>
                </c:pt>
                <c:pt idx="703" formatCode="General">
                  <c:v>-0.10535</c:v>
                </c:pt>
                <c:pt idx="704" formatCode="General">
                  <c:v>-0.10513</c:v>
                </c:pt>
                <c:pt idx="705" formatCode="General">
                  <c:v>-0.10492</c:v>
                </c:pt>
                <c:pt idx="706" formatCode="General">
                  <c:v>-0.10471</c:v>
                </c:pt>
                <c:pt idx="707" formatCode="General">
                  <c:v>-0.10449</c:v>
                </c:pt>
                <c:pt idx="708" formatCode="General">
                  <c:v>-0.10428</c:v>
                </c:pt>
                <c:pt idx="709" formatCode="General">
                  <c:v>-0.10406</c:v>
                </c:pt>
                <c:pt idx="710" formatCode="General">
                  <c:v>-0.10384</c:v>
                </c:pt>
                <c:pt idx="711" formatCode="General">
                  <c:v>-0.10363</c:v>
                </c:pt>
                <c:pt idx="712" formatCode="General">
                  <c:v>-0.10341</c:v>
                </c:pt>
                <c:pt idx="713" formatCode="General">
                  <c:v>-0.10319</c:v>
                </c:pt>
                <c:pt idx="714" formatCode="General">
                  <c:v>-0.10297000000000001</c:v>
                </c:pt>
                <c:pt idx="715" formatCode="General">
                  <c:v>-0.10276</c:v>
                </c:pt>
                <c:pt idx="716" formatCode="General">
                  <c:v>-0.10254000000000001</c:v>
                </c:pt>
                <c:pt idx="717" formatCode="General">
                  <c:v>-0.10231999999999999</c:v>
                </c:pt>
                <c:pt idx="718" formatCode="General">
                  <c:v>-0.1021</c:v>
                </c:pt>
                <c:pt idx="719" formatCode="General">
                  <c:v>-0.10188</c:v>
                </c:pt>
                <c:pt idx="720" formatCode="General">
                  <c:v>-0.10166</c:v>
                </c:pt>
                <c:pt idx="721" formatCode="General">
                  <c:v>-0.10144</c:v>
                </c:pt>
                <c:pt idx="722" formatCode="General">
                  <c:v>-0.10122</c:v>
                </c:pt>
                <c:pt idx="723" formatCode="General">
                  <c:v>-0.10099</c:v>
                </c:pt>
                <c:pt idx="724" formatCode="General">
                  <c:v>-0.10077</c:v>
                </c:pt>
                <c:pt idx="725" formatCode="General">
                  <c:v>-0.10055</c:v>
                </c:pt>
                <c:pt idx="726" formatCode="General">
                  <c:v>-0.10033</c:v>
                </c:pt>
                <c:pt idx="727" formatCode="General">
                  <c:v>-0.10009999999999999</c:v>
                </c:pt>
                <c:pt idx="728" formatCode="General">
                  <c:v>-9.9879999999999997E-2</c:v>
                </c:pt>
                <c:pt idx="729" formatCode="General">
                  <c:v>-9.9659999999999999E-2</c:v>
                </c:pt>
                <c:pt idx="730" formatCode="General">
                  <c:v>-9.9430000000000004E-2</c:v>
                </c:pt>
                <c:pt idx="731" formatCode="General">
                  <c:v>-9.9210000000000007E-2</c:v>
                </c:pt>
                <c:pt idx="732" formatCode="General">
                  <c:v>-9.8979999999999999E-2</c:v>
                </c:pt>
                <c:pt idx="733" formatCode="General">
                  <c:v>-9.8760000000000001E-2</c:v>
                </c:pt>
                <c:pt idx="734" formatCode="General">
                  <c:v>-9.8530000000000006E-2</c:v>
                </c:pt>
                <c:pt idx="735" formatCode="General">
                  <c:v>-9.8309999999999995E-2</c:v>
                </c:pt>
                <c:pt idx="736" formatCode="General">
                  <c:v>-9.8080000000000001E-2</c:v>
                </c:pt>
                <c:pt idx="737" formatCode="General">
                  <c:v>-9.7850000000000006E-2</c:v>
                </c:pt>
                <c:pt idx="738" formatCode="General">
                  <c:v>-9.7629999999999995E-2</c:v>
                </c:pt>
                <c:pt idx="739" formatCode="General">
                  <c:v>-9.74E-2</c:v>
                </c:pt>
                <c:pt idx="740" formatCode="General">
                  <c:v>-9.7170000000000006E-2</c:v>
                </c:pt>
                <c:pt idx="741" formatCode="General">
                  <c:v>-9.6949999999999995E-2</c:v>
                </c:pt>
                <c:pt idx="742" formatCode="General">
                  <c:v>-9.672E-2</c:v>
                </c:pt>
                <c:pt idx="743" formatCode="General">
                  <c:v>-9.6490000000000006E-2</c:v>
                </c:pt>
                <c:pt idx="744" formatCode="General">
                  <c:v>-9.6259999999999998E-2</c:v>
                </c:pt>
                <c:pt idx="745" formatCode="General">
                  <c:v>-9.6030000000000004E-2</c:v>
                </c:pt>
                <c:pt idx="746" formatCode="General">
                  <c:v>-9.5799999999999996E-2</c:v>
                </c:pt>
                <c:pt idx="747" formatCode="General">
                  <c:v>-9.5570000000000002E-2</c:v>
                </c:pt>
                <c:pt idx="748" formatCode="General">
                  <c:v>-9.5339999999999994E-2</c:v>
                </c:pt>
                <c:pt idx="749" formatCode="General">
                  <c:v>-9.511E-2</c:v>
                </c:pt>
                <c:pt idx="750" formatCode="General">
                  <c:v>-9.4880000000000006E-2</c:v>
                </c:pt>
                <c:pt idx="751" formatCode="General">
                  <c:v>-9.4649999999999998E-2</c:v>
                </c:pt>
                <c:pt idx="752" formatCode="General">
                  <c:v>-9.4420000000000004E-2</c:v>
                </c:pt>
                <c:pt idx="753" formatCode="General">
                  <c:v>-9.4189999999999996E-2</c:v>
                </c:pt>
                <c:pt idx="754" formatCode="General">
                  <c:v>-9.3960000000000002E-2</c:v>
                </c:pt>
                <c:pt idx="755" formatCode="General">
                  <c:v>-9.3729999999999994E-2</c:v>
                </c:pt>
                <c:pt idx="756" formatCode="General">
                  <c:v>-9.3490000000000004E-2</c:v>
                </c:pt>
                <c:pt idx="757" formatCode="General">
                  <c:v>-9.3259999999999996E-2</c:v>
                </c:pt>
                <c:pt idx="758" formatCode="General">
                  <c:v>-9.3030000000000002E-2</c:v>
                </c:pt>
                <c:pt idx="759" formatCode="General">
                  <c:v>-9.2799999999999994E-2</c:v>
                </c:pt>
                <c:pt idx="760" formatCode="General">
                  <c:v>-9.2560000000000003E-2</c:v>
                </c:pt>
                <c:pt idx="761" formatCode="General">
                  <c:v>-9.2329999999999995E-2</c:v>
                </c:pt>
                <c:pt idx="762" formatCode="General">
                  <c:v>-9.2100000000000001E-2</c:v>
                </c:pt>
                <c:pt idx="763" formatCode="General">
                  <c:v>-9.1859999999999997E-2</c:v>
                </c:pt>
                <c:pt idx="764" formatCode="General">
                  <c:v>-9.1630000000000003E-2</c:v>
                </c:pt>
                <c:pt idx="765" formatCode="General">
                  <c:v>-9.1389999999999999E-2</c:v>
                </c:pt>
                <c:pt idx="766" formatCode="General">
                  <c:v>-9.1160000000000005E-2</c:v>
                </c:pt>
                <c:pt idx="767" formatCode="General">
                  <c:v>-9.0929999999999997E-2</c:v>
                </c:pt>
                <c:pt idx="768" formatCode="General">
                  <c:v>-9.0690000000000007E-2</c:v>
                </c:pt>
                <c:pt idx="769" formatCode="General">
                  <c:v>-9.0459999999999999E-2</c:v>
                </c:pt>
                <c:pt idx="770" formatCode="General">
                  <c:v>-9.0219999999999995E-2</c:v>
                </c:pt>
                <c:pt idx="771" formatCode="General">
                  <c:v>-8.9980000000000004E-2</c:v>
                </c:pt>
                <c:pt idx="772" formatCode="General">
                  <c:v>-8.9749999999999996E-2</c:v>
                </c:pt>
                <c:pt idx="773" formatCode="General">
                  <c:v>-8.9510000000000006E-2</c:v>
                </c:pt>
                <c:pt idx="774" formatCode="General">
                  <c:v>-8.9279999999999998E-2</c:v>
                </c:pt>
                <c:pt idx="775" formatCode="General">
                  <c:v>-8.9039999999999994E-2</c:v>
                </c:pt>
                <c:pt idx="776" formatCode="General">
                  <c:v>-8.8800000000000004E-2</c:v>
                </c:pt>
                <c:pt idx="777" formatCode="General">
                  <c:v>-8.8569999999999996E-2</c:v>
                </c:pt>
                <c:pt idx="778" formatCode="General">
                  <c:v>-8.8330000000000006E-2</c:v>
                </c:pt>
                <c:pt idx="779" formatCode="General">
                  <c:v>-8.8090000000000002E-2</c:v>
                </c:pt>
                <c:pt idx="780" formatCode="General">
                  <c:v>-8.7859999999999994E-2</c:v>
                </c:pt>
                <c:pt idx="781" formatCode="General">
                  <c:v>-8.7620000000000003E-2</c:v>
                </c:pt>
                <c:pt idx="782" formatCode="General">
                  <c:v>-8.7379999999999999E-2</c:v>
                </c:pt>
                <c:pt idx="783" formatCode="General">
                  <c:v>-8.7139999999999995E-2</c:v>
                </c:pt>
                <c:pt idx="784" formatCode="General">
                  <c:v>-8.6910000000000001E-2</c:v>
                </c:pt>
                <c:pt idx="785" formatCode="General">
                  <c:v>-8.6669999999999997E-2</c:v>
                </c:pt>
                <c:pt idx="786" formatCode="General">
                  <c:v>-8.6430000000000007E-2</c:v>
                </c:pt>
                <c:pt idx="787" formatCode="General">
                  <c:v>-8.6190000000000003E-2</c:v>
                </c:pt>
                <c:pt idx="788" formatCode="General">
                  <c:v>-8.5949999999999999E-2</c:v>
                </c:pt>
                <c:pt idx="789" formatCode="General">
                  <c:v>-8.5709999999999995E-2</c:v>
                </c:pt>
                <c:pt idx="790" formatCode="General">
                  <c:v>-8.548E-2</c:v>
                </c:pt>
                <c:pt idx="791" formatCode="General">
                  <c:v>-8.5239999999999996E-2</c:v>
                </c:pt>
                <c:pt idx="792" formatCode="General">
                  <c:v>-8.5000000000000006E-2</c:v>
                </c:pt>
                <c:pt idx="793" formatCode="General">
                  <c:v>-8.4760000000000002E-2</c:v>
                </c:pt>
                <c:pt idx="794" formatCode="General">
                  <c:v>-8.4519999999999998E-2</c:v>
                </c:pt>
                <c:pt idx="795" formatCode="General">
                  <c:v>-8.4279999999999994E-2</c:v>
                </c:pt>
                <c:pt idx="796" formatCode="General">
                  <c:v>-8.4040000000000004E-2</c:v>
                </c:pt>
                <c:pt idx="797" formatCode="General">
                  <c:v>-8.3799999999999999E-2</c:v>
                </c:pt>
                <c:pt idx="798" formatCode="General">
                  <c:v>-8.3559999999999995E-2</c:v>
                </c:pt>
                <c:pt idx="799" formatCode="General">
                  <c:v>-8.3320000000000005E-2</c:v>
                </c:pt>
                <c:pt idx="800" formatCode="General">
                  <c:v>-8.3080000000000001E-2</c:v>
                </c:pt>
                <c:pt idx="801" formatCode="General">
                  <c:v>-8.2839999999999997E-2</c:v>
                </c:pt>
                <c:pt idx="802" formatCode="General">
                  <c:v>-8.2600000000000007E-2</c:v>
                </c:pt>
                <c:pt idx="803" formatCode="General">
                  <c:v>-8.2360000000000003E-2</c:v>
                </c:pt>
                <c:pt idx="804" formatCode="General">
                  <c:v>-8.2119999999999999E-2</c:v>
                </c:pt>
                <c:pt idx="805" formatCode="General">
                  <c:v>-8.1879999999999994E-2</c:v>
                </c:pt>
                <c:pt idx="806" formatCode="General">
                  <c:v>-8.1640000000000004E-2</c:v>
                </c:pt>
                <c:pt idx="807" formatCode="General">
                  <c:v>-8.14E-2</c:v>
                </c:pt>
                <c:pt idx="808" formatCode="General">
                  <c:v>-8.1159999999999996E-2</c:v>
                </c:pt>
                <c:pt idx="809" formatCode="General">
                  <c:v>-8.0920000000000006E-2</c:v>
                </c:pt>
                <c:pt idx="810" formatCode="General">
                  <c:v>-8.0680000000000002E-2</c:v>
                </c:pt>
                <c:pt idx="811" formatCode="General">
                  <c:v>-8.0439999999999998E-2</c:v>
                </c:pt>
                <c:pt idx="812" formatCode="General">
                  <c:v>-8.0189999999999997E-2</c:v>
                </c:pt>
                <c:pt idx="813" formatCode="General">
                  <c:v>-7.9949999999999993E-2</c:v>
                </c:pt>
                <c:pt idx="814" formatCode="General">
                  <c:v>-7.9710000000000003E-2</c:v>
                </c:pt>
                <c:pt idx="815" formatCode="General">
                  <c:v>-7.9469999999999999E-2</c:v>
                </c:pt>
                <c:pt idx="816" formatCode="General">
                  <c:v>-7.9229999999999995E-2</c:v>
                </c:pt>
                <c:pt idx="817" formatCode="General">
                  <c:v>-7.8990000000000005E-2</c:v>
                </c:pt>
                <c:pt idx="818" formatCode="General">
                  <c:v>-7.8750000000000001E-2</c:v>
                </c:pt>
                <c:pt idx="819" formatCode="General">
                  <c:v>-7.85E-2</c:v>
                </c:pt>
                <c:pt idx="820" formatCode="General">
                  <c:v>-7.8259999999999996E-2</c:v>
                </c:pt>
                <c:pt idx="821" formatCode="General">
                  <c:v>-7.8020000000000006E-2</c:v>
                </c:pt>
                <c:pt idx="822" formatCode="General">
                  <c:v>-7.7780000000000002E-2</c:v>
                </c:pt>
                <c:pt idx="823" formatCode="General">
                  <c:v>-7.7539999999999998E-2</c:v>
                </c:pt>
                <c:pt idx="824" formatCode="General">
                  <c:v>-7.7299999999999994E-2</c:v>
                </c:pt>
                <c:pt idx="825" formatCode="General">
                  <c:v>-7.7049999999999993E-2</c:v>
                </c:pt>
                <c:pt idx="826" formatCode="General">
                  <c:v>-7.6810000000000003E-2</c:v>
                </c:pt>
                <c:pt idx="827" formatCode="General">
                  <c:v>-7.6569999999999999E-2</c:v>
                </c:pt>
                <c:pt idx="828" formatCode="General">
                  <c:v>-7.6329999999999995E-2</c:v>
                </c:pt>
                <c:pt idx="829" formatCode="General">
                  <c:v>-7.6090000000000005E-2</c:v>
                </c:pt>
                <c:pt idx="830" formatCode="General">
                  <c:v>-7.5850000000000001E-2</c:v>
                </c:pt>
                <c:pt idx="831" formatCode="General">
                  <c:v>-7.5600000000000001E-2</c:v>
                </c:pt>
                <c:pt idx="832" formatCode="General">
                  <c:v>-7.5359999999999996E-2</c:v>
                </c:pt>
                <c:pt idx="833" formatCode="General">
                  <c:v>-7.5120000000000006E-2</c:v>
                </c:pt>
                <c:pt idx="834" formatCode="General">
                  <c:v>-7.4880000000000002E-2</c:v>
                </c:pt>
                <c:pt idx="835" formatCode="General">
                  <c:v>-7.4639999999999998E-2</c:v>
                </c:pt>
                <c:pt idx="836" formatCode="General">
                  <c:v>-7.4389999999999998E-2</c:v>
                </c:pt>
                <c:pt idx="837" formatCode="General">
                  <c:v>-7.4149999999999994E-2</c:v>
                </c:pt>
                <c:pt idx="838" formatCode="General">
                  <c:v>-7.3910000000000003E-2</c:v>
                </c:pt>
                <c:pt idx="839" formatCode="General">
                  <c:v>-7.3669999999999999E-2</c:v>
                </c:pt>
                <c:pt idx="840" formatCode="General">
                  <c:v>-7.3429999999999995E-2</c:v>
                </c:pt>
                <c:pt idx="841" formatCode="General">
                  <c:v>-7.3179999999999995E-2</c:v>
                </c:pt>
                <c:pt idx="842" formatCode="General">
                  <c:v>-7.2940000000000005E-2</c:v>
                </c:pt>
                <c:pt idx="843" formatCode="General">
                  <c:v>-7.2700000000000001E-2</c:v>
                </c:pt>
                <c:pt idx="844" formatCode="General">
                  <c:v>-7.2459999999999997E-2</c:v>
                </c:pt>
                <c:pt idx="845" formatCode="General">
                  <c:v>-7.2220000000000006E-2</c:v>
                </c:pt>
                <c:pt idx="846" formatCode="General">
                  <c:v>-7.1970000000000006E-2</c:v>
                </c:pt>
                <c:pt idx="847" formatCode="General">
                  <c:v>-7.1730000000000002E-2</c:v>
                </c:pt>
                <c:pt idx="848" formatCode="General">
                  <c:v>-7.1489999999999998E-2</c:v>
                </c:pt>
                <c:pt idx="849" formatCode="General">
                  <c:v>-7.1249999999999994E-2</c:v>
                </c:pt>
                <c:pt idx="850" formatCode="General">
                  <c:v>-7.1010000000000004E-2</c:v>
                </c:pt>
                <c:pt idx="851" formatCode="General">
                  <c:v>-7.0760000000000003E-2</c:v>
                </c:pt>
                <c:pt idx="852" formatCode="General">
                  <c:v>-7.0519999999999999E-2</c:v>
                </c:pt>
                <c:pt idx="853" formatCode="General">
                  <c:v>-7.0279999999999995E-2</c:v>
                </c:pt>
                <c:pt idx="854" formatCode="General">
                  <c:v>-7.0040000000000005E-2</c:v>
                </c:pt>
                <c:pt idx="855" formatCode="General">
                  <c:v>-6.9800000000000001E-2</c:v>
                </c:pt>
                <c:pt idx="856" formatCode="General">
                  <c:v>-6.9550000000000001E-2</c:v>
                </c:pt>
                <c:pt idx="857" formatCode="General">
                  <c:v>-6.9309999999999997E-2</c:v>
                </c:pt>
                <c:pt idx="858" formatCode="General">
                  <c:v>-6.9070000000000006E-2</c:v>
                </c:pt>
                <c:pt idx="859" formatCode="General">
                  <c:v>-6.8830000000000002E-2</c:v>
                </c:pt>
                <c:pt idx="860" formatCode="General">
                  <c:v>-6.8589999999999998E-2</c:v>
                </c:pt>
                <c:pt idx="861" formatCode="General">
                  <c:v>-6.8349999999999994E-2</c:v>
                </c:pt>
                <c:pt idx="862" formatCode="General">
                  <c:v>-6.8110000000000004E-2</c:v>
                </c:pt>
                <c:pt idx="863" formatCode="General">
                  <c:v>-6.7860000000000004E-2</c:v>
                </c:pt>
                <c:pt idx="864" formatCode="General">
                  <c:v>-6.762E-2</c:v>
                </c:pt>
                <c:pt idx="865" formatCode="General">
                  <c:v>-6.7379999999999995E-2</c:v>
                </c:pt>
                <c:pt idx="866" formatCode="General">
                  <c:v>-6.7140000000000005E-2</c:v>
                </c:pt>
                <c:pt idx="867" formatCode="General">
                  <c:v>-6.6900000000000001E-2</c:v>
                </c:pt>
                <c:pt idx="868" formatCode="General">
                  <c:v>-6.6659999999999997E-2</c:v>
                </c:pt>
                <c:pt idx="869" formatCode="General">
                  <c:v>-6.6420000000000007E-2</c:v>
                </c:pt>
                <c:pt idx="870" formatCode="General">
                  <c:v>-6.6180000000000003E-2</c:v>
                </c:pt>
                <c:pt idx="871" formatCode="General">
                  <c:v>-6.5939999999999999E-2</c:v>
                </c:pt>
                <c:pt idx="872" formatCode="General">
                  <c:v>-6.5699999999999995E-2</c:v>
                </c:pt>
                <c:pt idx="873" formatCode="General">
                  <c:v>-6.5460000000000004E-2</c:v>
                </c:pt>
                <c:pt idx="874" formatCode="General">
                  <c:v>-6.5210000000000004E-2</c:v>
                </c:pt>
                <c:pt idx="875" formatCode="General">
                  <c:v>-6.497E-2</c:v>
                </c:pt>
                <c:pt idx="876" formatCode="General">
                  <c:v>-6.4729999999999996E-2</c:v>
                </c:pt>
                <c:pt idx="877" formatCode="General">
                  <c:v>-6.4490000000000006E-2</c:v>
                </c:pt>
                <c:pt idx="878" formatCode="General">
                  <c:v>-6.4250000000000002E-2</c:v>
                </c:pt>
                <c:pt idx="879" formatCode="General">
                  <c:v>-6.4009999999999997E-2</c:v>
                </c:pt>
                <c:pt idx="880" formatCode="General">
                  <c:v>-6.3769999999999993E-2</c:v>
                </c:pt>
                <c:pt idx="881" formatCode="General">
                  <c:v>-6.3530000000000003E-2</c:v>
                </c:pt>
                <c:pt idx="882" formatCode="General">
                  <c:v>-6.3289999999999999E-2</c:v>
                </c:pt>
                <c:pt idx="883" formatCode="General">
                  <c:v>-6.3049999999999995E-2</c:v>
                </c:pt>
                <c:pt idx="884" formatCode="General">
                  <c:v>-6.2810000000000005E-2</c:v>
                </c:pt>
                <c:pt idx="885" formatCode="General">
                  <c:v>-6.2579999999999997E-2</c:v>
                </c:pt>
                <c:pt idx="886" formatCode="General">
                  <c:v>-6.234E-2</c:v>
                </c:pt>
                <c:pt idx="887" formatCode="General">
                  <c:v>-6.2100000000000002E-2</c:v>
                </c:pt>
                <c:pt idx="888" formatCode="General">
                  <c:v>-6.1859999999999998E-2</c:v>
                </c:pt>
                <c:pt idx="889" formatCode="General">
                  <c:v>-6.1620000000000001E-2</c:v>
                </c:pt>
                <c:pt idx="890" formatCode="General">
                  <c:v>-6.1379999999999997E-2</c:v>
                </c:pt>
                <c:pt idx="891" formatCode="General">
                  <c:v>-6.114E-2</c:v>
                </c:pt>
                <c:pt idx="892" formatCode="General">
                  <c:v>-6.0900000000000003E-2</c:v>
                </c:pt>
                <c:pt idx="893" formatCode="General">
                  <c:v>-6.0659999999999999E-2</c:v>
                </c:pt>
                <c:pt idx="894" formatCode="General">
                  <c:v>-6.0429999999999998E-2</c:v>
                </c:pt>
                <c:pt idx="895" formatCode="General">
                  <c:v>-6.019E-2</c:v>
                </c:pt>
                <c:pt idx="896" formatCode="General">
                  <c:v>-5.9950000000000003E-2</c:v>
                </c:pt>
                <c:pt idx="897" formatCode="General">
                  <c:v>-5.9709999999999999E-2</c:v>
                </c:pt>
                <c:pt idx="898" formatCode="General">
                  <c:v>-5.9470000000000002E-2</c:v>
                </c:pt>
                <c:pt idx="899" formatCode="General">
                  <c:v>-5.9240000000000001E-2</c:v>
                </c:pt>
                <c:pt idx="900" formatCode="General">
                  <c:v>-5.8999999999999997E-2</c:v>
                </c:pt>
                <c:pt idx="901" formatCode="General">
                  <c:v>-5.876E-2</c:v>
                </c:pt>
                <c:pt idx="902" formatCode="General">
                  <c:v>-5.8520000000000003E-2</c:v>
                </c:pt>
                <c:pt idx="903" formatCode="General">
                  <c:v>-5.8290000000000002E-2</c:v>
                </c:pt>
                <c:pt idx="904" formatCode="General">
                  <c:v>-5.8049999999999997E-2</c:v>
                </c:pt>
                <c:pt idx="905" formatCode="General">
                  <c:v>-5.781E-2</c:v>
                </c:pt>
                <c:pt idx="906" formatCode="General">
                  <c:v>-5.7579999999999999E-2</c:v>
                </c:pt>
                <c:pt idx="907" formatCode="General">
                  <c:v>-5.7340000000000002E-2</c:v>
                </c:pt>
                <c:pt idx="908" formatCode="General">
                  <c:v>-5.7099999999999998E-2</c:v>
                </c:pt>
                <c:pt idx="909" formatCode="General">
                  <c:v>-5.6869999999999997E-2</c:v>
                </c:pt>
                <c:pt idx="910" formatCode="General">
                  <c:v>-5.6869999999999997E-2</c:v>
                </c:pt>
                <c:pt idx="911" formatCode="General">
                  <c:v>-5.663E-2</c:v>
                </c:pt>
                <c:pt idx="912" formatCode="General">
                  <c:v>-5.6399999999999999E-2</c:v>
                </c:pt>
                <c:pt idx="913" formatCode="General">
                  <c:v>-5.6160000000000002E-2</c:v>
                </c:pt>
                <c:pt idx="914" formatCode="General">
                  <c:v>-5.5930000000000001E-2</c:v>
                </c:pt>
                <c:pt idx="915" formatCode="General">
                  <c:v>-5.5690000000000003E-2</c:v>
                </c:pt>
                <c:pt idx="916" formatCode="General">
                  <c:v>-5.5460000000000002E-2</c:v>
                </c:pt>
                <c:pt idx="917" formatCode="General">
                  <c:v>-5.5219999999999998E-2</c:v>
                </c:pt>
                <c:pt idx="918" formatCode="General">
                  <c:v>-5.4989999999999997E-2</c:v>
                </c:pt>
                <c:pt idx="919" formatCode="General">
                  <c:v>-5.475E-2</c:v>
                </c:pt>
                <c:pt idx="920" formatCode="General">
                  <c:v>-5.4519999999999999E-2</c:v>
                </c:pt>
                <c:pt idx="921" formatCode="General">
                  <c:v>-5.4280000000000002E-2</c:v>
                </c:pt>
                <c:pt idx="922" formatCode="General">
                  <c:v>-5.4050000000000001E-2</c:v>
                </c:pt>
                <c:pt idx="923" formatCode="General">
                  <c:v>-5.382E-2</c:v>
                </c:pt>
                <c:pt idx="924" formatCode="General">
                  <c:v>-5.3580000000000003E-2</c:v>
                </c:pt>
                <c:pt idx="925" formatCode="General">
                  <c:v>-5.3350000000000002E-2</c:v>
                </c:pt>
                <c:pt idx="926" formatCode="General">
                  <c:v>-5.3120000000000001E-2</c:v>
                </c:pt>
                <c:pt idx="927" formatCode="General">
                  <c:v>-5.2880000000000003E-2</c:v>
                </c:pt>
                <c:pt idx="928" formatCode="General">
                  <c:v>-5.2650000000000002E-2</c:v>
                </c:pt>
                <c:pt idx="929" formatCode="General">
                  <c:v>-5.2420000000000001E-2</c:v>
                </c:pt>
                <c:pt idx="930" formatCode="General">
                  <c:v>-5.219E-2</c:v>
                </c:pt>
                <c:pt idx="931" formatCode="General">
                  <c:v>-5.1950000000000003E-2</c:v>
                </c:pt>
                <c:pt idx="932" formatCode="General">
                  <c:v>-5.1720000000000002E-2</c:v>
                </c:pt>
                <c:pt idx="933" formatCode="General">
                  <c:v>-5.1490000000000001E-2</c:v>
                </c:pt>
                <c:pt idx="934" formatCode="General">
                  <c:v>-5.126E-2</c:v>
                </c:pt>
                <c:pt idx="935" formatCode="General">
                  <c:v>-5.1029999999999999E-2</c:v>
                </c:pt>
                <c:pt idx="936" formatCode="General">
                  <c:v>-5.0799999999999998E-2</c:v>
                </c:pt>
                <c:pt idx="937" formatCode="General">
                  <c:v>-5.0569999999999997E-2</c:v>
                </c:pt>
                <c:pt idx="938" formatCode="General">
                  <c:v>-5.0340000000000003E-2</c:v>
                </c:pt>
                <c:pt idx="939" formatCode="General">
                  <c:v>-5.0110000000000002E-2</c:v>
                </c:pt>
                <c:pt idx="940" formatCode="General">
                  <c:v>-4.9880000000000001E-2</c:v>
                </c:pt>
                <c:pt idx="941" formatCode="General">
                  <c:v>-4.965E-2</c:v>
                </c:pt>
                <c:pt idx="942" formatCode="General">
                  <c:v>-4.9419999999999999E-2</c:v>
                </c:pt>
                <c:pt idx="943" formatCode="General">
                  <c:v>-4.9189999999999998E-2</c:v>
                </c:pt>
                <c:pt idx="944" formatCode="General">
                  <c:v>-4.8959999999999997E-2</c:v>
                </c:pt>
                <c:pt idx="945" formatCode="General">
                  <c:v>-4.8730000000000002E-2</c:v>
                </c:pt>
                <c:pt idx="946" formatCode="General">
                  <c:v>-4.8500000000000001E-2</c:v>
                </c:pt>
                <c:pt idx="947" formatCode="General">
                  <c:v>-4.827E-2</c:v>
                </c:pt>
                <c:pt idx="948" formatCode="General">
                  <c:v>-4.8050000000000002E-2</c:v>
                </c:pt>
                <c:pt idx="949" formatCode="General">
                  <c:v>-4.7820000000000001E-2</c:v>
                </c:pt>
                <c:pt idx="950" formatCode="General">
                  <c:v>-4.759E-2</c:v>
                </c:pt>
                <c:pt idx="951" formatCode="General">
                  <c:v>-4.7359999999999999E-2</c:v>
                </c:pt>
                <c:pt idx="952" formatCode="General">
                  <c:v>-4.7140000000000001E-2</c:v>
                </c:pt>
                <c:pt idx="953" formatCode="General">
                  <c:v>-4.691E-2</c:v>
                </c:pt>
                <c:pt idx="954" formatCode="General">
                  <c:v>-4.6679999999999999E-2</c:v>
                </c:pt>
                <c:pt idx="955" formatCode="General">
                  <c:v>-4.6460000000000001E-2</c:v>
                </c:pt>
                <c:pt idx="956" formatCode="General">
                  <c:v>-4.623E-2</c:v>
                </c:pt>
                <c:pt idx="957" formatCode="General">
                  <c:v>-4.6010000000000002E-2</c:v>
                </c:pt>
                <c:pt idx="958" formatCode="General">
                  <c:v>-4.5780000000000001E-2</c:v>
                </c:pt>
                <c:pt idx="959" formatCode="General">
                  <c:v>-4.5560000000000003E-2</c:v>
                </c:pt>
                <c:pt idx="960" formatCode="General">
                  <c:v>-4.5330000000000002E-2</c:v>
                </c:pt>
                <c:pt idx="961" formatCode="General">
                  <c:v>-4.5109999999999997E-2</c:v>
                </c:pt>
                <c:pt idx="962" formatCode="General">
                  <c:v>-4.4880000000000003E-2</c:v>
                </c:pt>
                <c:pt idx="963" formatCode="General">
                  <c:v>-4.4659999999999998E-2</c:v>
                </c:pt>
                <c:pt idx="964" formatCode="General">
                  <c:v>-4.444E-2</c:v>
                </c:pt>
                <c:pt idx="965" formatCode="General">
                  <c:v>-4.4209999999999999E-2</c:v>
                </c:pt>
                <c:pt idx="966" formatCode="General">
                  <c:v>-4.3990000000000001E-2</c:v>
                </c:pt>
                <c:pt idx="967" formatCode="General">
                  <c:v>-4.3770000000000003E-2</c:v>
                </c:pt>
                <c:pt idx="968" formatCode="General">
                  <c:v>-4.3549999999999998E-2</c:v>
                </c:pt>
                <c:pt idx="969" formatCode="General">
                  <c:v>-4.3319999999999997E-2</c:v>
                </c:pt>
                <c:pt idx="970" formatCode="General">
                  <c:v>-4.3099999999999999E-2</c:v>
                </c:pt>
                <c:pt idx="971" formatCode="General">
                  <c:v>-4.2880000000000001E-2</c:v>
                </c:pt>
                <c:pt idx="972" formatCode="General">
                  <c:v>-4.2659999999999997E-2</c:v>
                </c:pt>
                <c:pt idx="973" formatCode="General">
                  <c:v>-4.2439999999999999E-2</c:v>
                </c:pt>
                <c:pt idx="974" formatCode="General">
                  <c:v>-4.2220000000000001E-2</c:v>
                </c:pt>
                <c:pt idx="975" formatCode="General">
                  <c:v>-4.2000000000000003E-2</c:v>
                </c:pt>
                <c:pt idx="976" formatCode="General">
                  <c:v>-4.1779999999999998E-2</c:v>
                </c:pt>
                <c:pt idx="977" formatCode="General">
                  <c:v>-4.156E-2</c:v>
                </c:pt>
                <c:pt idx="978" formatCode="General">
                  <c:v>-4.1340000000000002E-2</c:v>
                </c:pt>
                <c:pt idx="979" formatCode="General">
                  <c:v>-4.1119999999999997E-2</c:v>
                </c:pt>
                <c:pt idx="980" formatCode="General">
                  <c:v>-4.0899999999999999E-2</c:v>
                </c:pt>
                <c:pt idx="981" formatCode="General">
                  <c:v>-4.0689999999999997E-2</c:v>
                </c:pt>
                <c:pt idx="982" formatCode="General">
                  <c:v>-4.0469999999999999E-2</c:v>
                </c:pt>
                <c:pt idx="983" formatCode="General">
                  <c:v>-4.0250000000000001E-2</c:v>
                </c:pt>
                <c:pt idx="984" formatCode="General">
                  <c:v>-4.0030000000000003E-2</c:v>
                </c:pt>
                <c:pt idx="985" formatCode="General">
                  <c:v>-3.9820000000000001E-2</c:v>
                </c:pt>
                <c:pt idx="986" formatCode="General">
                  <c:v>-3.9600000000000003E-2</c:v>
                </c:pt>
                <c:pt idx="987" formatCode="General">
                  <c:v>-3.9390000000000001E-2</c:v>
                </c:pt>
                <c:pt idx="988" formatCode="General">
                  <c:v>-3.9170000000000003E-2</c:v>
                </c:pt>
                <c:pt idx="989" formatCode="General">
                  <c:v>-3.8949999999999999E-2</c:v>
                </c:pt>
                <c:pt idx="990" formatCode="General">
                  <c:v>-3.8739999999999997E-2</c:v>
                </c:pt>
                <c:pt idx="991" formatCode="General">
                  <c:v>-3.8530000000000002E-2</c:v>
                </c:pt>
                <c:pt idx="992" formatCode="General">
                  <c:v>-3.8309999999999997E-2</c:v>
                </c:pt>
                <c:pt idx="993" formatCode="General">
                  <c:v>-3.8100000000000002E-2</c:v>
                </c:pt>
                <c:pt idx="994" formatCode="General">
                  <c:v>-3.7879999999999997E-2</c:v>
                </c:pt>
                <c:pt idx="995" formatCode="General">
                  <c:v>-3.7670000000000002E-2</c:v>
                </c:pt>
                <c:pt idx="996" formatCode="General">
                  <c:v>-3.746E-2</c:v>
                </c:pt>
                <c:pt idx="997" formatCode="General">
                  <c:v>-3.7249999999999998E-2</c:v>
                </c:pt>
                <c:pt idx="998" formatCode="General">
                  <c:v>-3.703E-2</c:v>
                </c:pt>
                <c:pt idx="999" formatCode="General">
                  <c:v>-3.6819999999999999E-2</c:v>
                </c:pt>
                <c:pt idx="1000" formatCode="General">
                  <c:v>-3.6609999999999997E-2</c:v>
                </c:pt>
                <c:pt idx="1001" formatCode="General">
                  <c:v>-3.6400000000000002E-2</c:v>
                </c:pt>
                <c:pt idx="1002" formatCode="General">
                  <c:v>-3.619E-2</c:v>
                </c:pt>
                <c:pt idx="1003" formatCode="General">
                  <c:v>-3.5979999999999998E-2</c:v>
                </c:pt>
                <c:pt idx="1004" formatCode="General">
                  <c:v>-3.5770000000000003E-2</c:v>
                </c:pt>
                <c:pt idx="1005" formatCode="General">
                  <c:v>-3.5560000000000001E-2</c:v>
                </c:pt>
                <c:pt idx="1006" formatCode="General">
                  <c:v>-3.5349999999999999E-2</c:v>
                </c:pt>
                <c:pt idx="1007" formatCode="General">
                  <c:v>-3.5139999999999998E-2</c:v>
                </c:pt>
                <c:pt idx="1008" formatCode="General">
                  <c:v>-3.4939999999999999E-2</c:v>
                </c:pt>
                <c:pt idx="1009" formatCode="General">
                  <c:v>-3.4729999999999997E-2</c:v>
                </c:pt>
                <c:pt idx="1010" formatCode="General">
                  <c:v>-3.4520000000000002E-2</c:v>
                </c:pt>
                <c:pt idx="1011" formatCode="General">
                  <c:v>-3.431E-2</c:v>
                </c:pt>
                <c:pt idx="1012" formatCode="General">
                  <c:v>-3.4110000000000001E-2</c:v>
                </c:pt>
                <c:pt idx="1013" formatCode="General">
                  <c:v>-3.39E-2</c:v>
                </c:pt>
                <c:pt idx="1014" formatCode="General">
                  <c:v>-3.3700000000000001E-2</c:v>
                </c:pt>
                <c:pt idx="1015" formatCode="General">
                  <c:v>-3.3489999999999999E-2</c:v>
                </c:pt>
                <c:pt idx="1016" formatCode="General">
                  <c:v>-3.3279999999999997E-2</c:v>
                </c:pt>
                <c:pt idx="1017" formatCode="General">
                  <c:v>-3.3079999999999998E-2</c:v>
                </c:pt>
                <c:pt idx="1018" formatCode="General">
                  <c:v>-3.288E-2</c:v>
                </c:pt>
                <c:pt idx="1019" formatCode="General">
                  <c:v>-3.2669999999999998E-2</c:v>
                </c:pt>
                <c:pt idx="1020" formatCode="General">
                  <c:v>-3.2469999999999999E-2</c:v>
                </c:pt>
                <c:pt idx="1021" formatCode="General">
                  <c:v>-3.2259999999999997E-2</c:v>
                </c:pt>
                <c:pt idx="1022" formatCode="General">
                  <c:v>-3.2059999999999998E-2</c:v>
                </c:pt>
                <c:pt idx="1023" formatCode="General">
                  <c:v>-3.1859999999999999E-2</c:v>
                </c:pt>
                <c:pt idx="1024" formatCode="General">
                  <c:v>-3.1660000000000001E-2</c:v>
                </c:pt>
                <c:pt idx="1025" formatCode="General">
                  <c:v>-3.1460000000000002E-2</c:v>
                </c:pt>
                <c:pt idx="1026" formatCode="General">
                  <c:v>-3.125E-2</c:v>
                </c:pt>
                <c:pt idx="1027" formatCode="General">
                  <c:v>-3.1050000000000001E-2</c:v>
                </c:pt>
                <c:pt idx="1028" formatCode="General">
                  <c:v>-3.0849999999999999E-2</c:v>
                </c:pt>
                <c:pt idx="1029" formatCode="General">
                  <c:v>-3.065E-2</c:v>
                </c:pt>
                <c:pt idx="1030" formatCode="General">
                  <c:v>-3.0450000000000001E-2</c:v>
                </c:pt>
                <c:pt idx="1031" formatCode="General">
                  <c:v>-3.0249999999999999E-2</c:v>
                </c:pt>
                <c:pt idx="1032" formatCode="General">
                  <c:v>-3.005E-2</c:v>
                </c:pt>
                <c:pt idx="1033" formatCode="General">
                  <c:v>-2.9860000000000001E-2</c:v>
                </c:pt>
                <c:pt idx="1034" formatCode="General">
                  <c:v>-2.9659999999999999E-2</c:v>
                </c:pt>
                <c:pt idx="1035" formatCode="General">
                  <c:v>-2.946E-2</c:v>
                </c:pt>
                <c:pt idx="1036" formatCode="General">
                  <c:v>-2.9260000000000001E-2</c:v>
                </c:pt>
                <c:pt idx="1037" formatCode="General">
                  <c:v>-2.9059999999999999E-2</c:v>
                </c:pt>
                <c:pt idx="1038" formatCode="General">
                  <c:v>-2.887E-2</c:v>
                </c:pt>
                <c:pt idx="1039" formatCode="General">
                  <c:v>-2.8670000000000001E-2</c:v>
                </c:pt>
                <c:pt idx="1040" formatCode="General">
                  <c:v>-2.8469999999999999E-2</c:v>
                </c:pt>
                <c:pt idx="1041" formatCode="General">
                  <c:v>-2.828E-2</c:v>
                </c:pt>
                <c:pt idx="1042" formatCode="General">
                  <c:v>-2.8080000000000001E-2</c:v>
                </c:pt>
                <c:pt idx="1043" formatCode="General">
                  <c:v>-2.7890000000000002E-2</c:v>
                </c:pt>
                <c:pt idx="1044" formatCode="General">
                  <c:v>-2.7689999999999999E-2</c:v>
                </c:pt>
                <c:pt idx="1045" formatCode="General">
                  <c:v>-2.75E-2</c:v>
                </c:pt>
                <c:pt idx="1046" formatCode="General">
                  <c:v>-2.7300000000000001E-2</c:v>
                </c:pt>
                <c:pt idx="1047" formatCode="General">
                  <c:v>-2.7109999999999999E-2</c:v>
                </c:pt>
                <c:pt idx="1048" formatCode="General">
                  <c:v>-2.691E-2</c:v>
                </c:pt>
                <c:pt idx="1049" formatCode="General">
                  <c:v>-2.6720000000000001E-2</c:v>
                </c:pt>
                <c:pt idx="1050" formatCode="General">
                  <c:v>-2.6530000000000001E-2</c:v>
                </c:pt>
                <c:pt idx="1051" formatCode="General">
                  <c:v>-2.6329999999999999E-2</c:v>
                </c:pt>
                <c:pt idx="1052" formatCode="General">
                  <c:v>-2.614E-2</c:v>
                </c:pt>
                <c:pt idx="1053" formatCode="General">
                  <c:v>-2.5950000000000001E-2</c:v>
                </c:pt>
                <c:pt idx="1054" formatCode="General">
                  <c:v>-2.5749999999999999E-2</c:v>
                </c:pt>
                <c:pt idx="1055" formatCode="General">
                  <c:v>-2.5559999999999999E-2</c:v>
                </c:pt>
                <c:pt idx="1056" formatCode="General">
                  <c:v>-2.537E-2</c:v>
                </c:pt>
                <c:pt idx="1057" formatCode="General">
                  <c:v>-2.5180000000000001E-2</c:v>
                </c:pt>
                <c:pt idx="1058" formatCode="General">
                  <c:v>-2.4979999999999999E-2</c:v>
                </c:pt>
                <c:pt idx="1059" formatCode="General">
                  <c:v>-2.479E-2</c:v>
                </c:pt>
                <c:pt idx="1060" formatCode="General">
                  <c:v>-2.46E-2</c:v>
                </c:pt>
                <c:pt idx="1061" formatCode="General">
                  <c:v>-2.4410000000000001E-2</c:v>
                </c:pt>
                <c:pt idx="1062" formatCode="General">
                  <c:v>-2.4219999999999998E-2</c:v>
                </c:pt>
                <c:pt idx="1063" formatCode="General">
                  <c:v>-2.4029999999999999E-2</c:v>
                </c:pt>
                <c:pt idx="1064" formatCode="General">
                  <c:v>-2.384E-2</c:v>
                </c:pt>
                <c:pt idx="1065" formatCode="General">
                  <c:v>-2.3640000000000001E-2</c:v>
                </c:pt>
                <c:pt idx="1066" formatCode="General">
                  <c:v>-2.3449999999999999E-2</c:v>
                </c:pt>
                <c:pt idx="1067" formatCode="General">
                  <c:v>-2.3259999999999999E-2</c:v>
                </c:pt>
                <c:pt idx="1068" formatCode="General">
                  <c:v>-2.307E-2</c:v>
                </c:pt>
                <c:pt idx="1069" formatCode="General">
                  <c:v>-2.2880000000000001E-2</c:v>
                </c:pt>
                <c:pt idx="1070" formatCode="General">
                  <c:v>-2.2689999999999998E-2</c:v>
                </c:pt>
                <c:pt idx="1071" formatCode="General">
                  <c:v>-2.2499999999999999E-2</c:v>
                </c:pt>
                <c:pt idx="1072" formatCode="General">
                  <c:v>-2.231E-2</c:v>
                </c:pt>
                <c:pt idx="1073" formatCode="General">
                  <c:v>-2.2120000000000001E-2</c:v>
                </c:pt>
                <c:pt idx="1074" formatCode="General">
                  <c:v>-2.1919999999999999E-2</c:v>
                </c:pt>
                <c:pt idx="1075" formatCode="General">
                  <c:v>-2.1729999999999999E-2</c:v>
                </c:pt>
                <c:pt idx="1076" formatCode="General">
                  <c:v>-2.154E-2</c:v>
                </c:pt>
                <c:pt idx="1077" formatCode="General">
                  <c:v>-2.1350000000000001E-2</c:v>
                </c:pt>
                <c:pt idx="1078" formatCode="General">
                  <c:v>-2.1160000000000002E-2</c:v>
                </c:pt>
                <c:pt idx="1079" formatCode="General">
                  <c:v>-2.0969999999999999E-2</c:v>
                </c:pt>
                <c:pt idx="1080" formatCode="General">
                  <c:v>-2.077E-2</c:v>
                </c:pt>
                <c:pt idx="1081" formatCode="General">
                  <c:v>-2.0580000000000001E-2</c:v>
                </c:pt>
                <c:pt idx="1082" formatCode="General">
                  <c:v>-2.0389999999999998E-2</c:v>
                </c:pt>
                <c:pt idx="1083" formatCode="General">
                  <c:v>-2.019E-2</c:v>
                </c:pt>
                <c:pt idx="1084" formatCode="General">
                  <c:v>-0.02</c:v>
                </c:pt>
                <c:pt idx="1085" formatCode="General">
                  <c:v>-1.9810000000000001E-2</c:v>
                </c:pt>
                <c:pt idx="1086" formatCode="General">
                  <c:v>-1.9609999999999999E-2</c:v>
                </c:pt>
                <c:pt idx="1087" formatCode="General">
                  <c:v>-1.942E-2</c:v>
                </c:pt>
                <c:pt idx="1088" formatCode="General">
                  <c:v>-1.9220000000000001E-2</c:v>
                </c:pt>
                <c:pt idx="1089" formatCode="General">
                  <c:v>-1.9029999999999998E-2</c:v>
                </c:pt>
                <c:pt idx="1090" formatCode="General">
                  <c:v>-1.883E-2</c:v>
                </c:pt>
                <c:pt idx="1091" formatCode="General">
                  <c:v>-1.8630000000000001E-2</c:v>
                </c:pt>
                <c:pt idx="1092" formatCode="General">
                  <c:v>-1.8440000000000002E-2</c:v>
                </c:pt>
                <c:pt idx="1093" formatCode="General">
                  <c:v>-1.8239999999999999E-2</c:v>
                </c:pt>
                <c:pt idx="1094" formatCode="General">
                  <c:v>-1.804E-2</c:v>
                </c:pt>
                <c:pt idx="1095" formatCode="General">
                  <c:v>-1.7840000000000002E-2</c:v>
                </c:pt>
                <c:pt idx="1096" formatCode="General">
                  <c:v>-1.7639999999999999E-2</c:v>
                </c:pt>
                <c:pt idx="1097" formatCode="General">
                  <c:v>-1.7440000000000001E-2</c:v>
                </c:pt>
                <c:pt idx="1098" formatCode="General">
                  <c:v>-1.7239999999999998E-2</c:v>
                </c:pt>
                <c:pt idx="1099" formatCode="General">
                  <c:v>-1.703E-2</c:v>
                </c:pt>
                <c:pt idx="1100" formatCode="General">
                  <c:v>-1.6830000000000001E-2</c:v>
                </c:pt>
                <c:pt idx="1101" formatCode="General">
                  <c:v>-1.6629999999999999E-2</c:v>
                </c:pt>
                <c:pt idx="1102" formatCode="General">
                  <c:v>-1.6420000000000001E-2</c:v>
                </c:pt>
                <c:pt idx="1103" formatCode="General">
                  <c:v>-1.6209999999999999E-2</c:v>
                </c:pt>
                <c:pt idx="1104" formatCode="General">
                  <c:v>-1.601E-2</c:v>
                </c:pt>
                <c:pt idx="1105" formatCode="General">
                  <c:v>-1.5800000000000002E-2</c:v>
                </c:pt>
                <c:pt idx="1106" formatCode="General">
                  <c:v>-1.559E-2</c:v>
                </c:pt>
                <c:pt idx="1107" formatCode="General">
                  <c:v>-1.538E-2</c:v>
                </c:pt>
                <c:pt idx="1108" formatCode="General">
                  <c:v>-1.5169999999999999E-2</c:v>
                </c:pt>
                <c:pt idx="1109" formatCode="General">
                  <c:v>-1.495E-2</c:v>
                </c:pt>
                <c:pt idx="1110" formatCode="General">
                  <c:v>-1.474E-2</c:v>
                </c:pt>
                <c:pt idx="1111" formatCode="General">
                  <c:v>-1.452E-2</c:v>
                </c:pt>
                <c:pt idx="1112" formatCode="General">
                  <c:v>-1.431E-2</c:v>
                </c:pt>
                <c:pt idx="1113" formatCode="General">
                  <c:v>-1.409E-2</c:v>
                </c:pt>
                <c:pt idx="1114" formatCode="General">
                  <c:v>-1.387E-2</c:v>
                </c:pt>
                <c:pt idx="1115" formatCode="General">
                  <c:v>-1.3650000000000001E-2</c:v>
                </c:pt>
                <c:pt idx="1116" formatCode="General">
                  <c:v>-1.342E-2</c:v>
                </c:pt>
                <c:pt idx="1117" formatCode="General">
                  <c:v>-1.32E-2</c:v>
                </c:pt>
                <c:pt idx="1118" formatCode="General">
                  <c:v>-1.298E-2</c:v>
                </c:pt>
                <c:pt idx="1119" formatCode="General">
                  <c:v>-1.2749999999999999E-2</c:v>
                </c:pt>
                <c:pt idx="1120" formatCode="General">
                  <c:v>-1.252E-2</c:v>
                </c:pt>
                <c:pt idx="1121" formatCode="General">
                  <c:v>-1.2290000000000001E-2</c:v>
                </c:pt>
                <c:pt idx="1122" formatCode="General">
                  <c:v>-1.206E-2</c:v>
                </c:pt>
                <c:pt idx="1123" formatCode="General">
                  <c:v>-1.183E-2</c:v>
                </c:pt>
                <c:pt idx="1124" formatCode="General">
                  <c:v>-1.1599999999999999E-2</c:v>
                </c:pt>
                <c:pt idx="1125" formatCode="General">
                  <c:v>-1.136E-2</c:v>
                </c:pt>
                <c:pt idx="1126" formatCode="General">
                  <c:v>-1.1129999999999999E-2</c:v>
                </c:pt>
                <c:pt idx="1127" formatCode="General">
                  <c:v>-1.089E-2</c:v>
                </c:pt>
                <c:pt idx="1128" formatCode="General">
                  <c:v>-1.065E-2</c:v>
                </c:pt>
                <c:pt idx="1129" formatCode="General">
                  <c:v>-1.0410000000000001E-2</c:v>
                </c:pt>
                <c:pt idx="1130" formatCode="General">
                  <c:v>-1.018E-2</c:v>
                </c:pt>
                <c:pt idx="1131" formatCode="General">
                  <c:v>-9.9399999999999992E-3</c:v>
                </c:pt>
                <c:pt idx="1132" formatCode="General">
                  <c:v>-9.7000000000000003E-3</c:v>
                </c:pt>
                <c:pt idx="1133" formatCode="General">
                  <c:v>-9.4599999999999997E-3</c:v>
                </c:pt>
                <c:pt idx="1134" formatCode="General">
                  <c:v>-9.2200000000000008E-3</c:v>
                </c:pt>
                <c:pt idx="1135" formatCode="General">
                  <c:v>-8.9800000000000001E-3</c:v>
                </c:pt>
                <c:pt idx="1136" formatCode="General">
                  <c:v>-8.7399999999999995E-3</c:v>
                </c:pt>
                <c:pt idx="1137" formatCode="General">
                  <c:v>-8.5000000000000006E-3</c:v>
                </c:pt>
                <c:pt idx="1138" formatCode="General">
                  <c:v>-8.26E-3</c:v>
                </c:pt>
                <c:pt idx="1139" formatCode="General">
                  <c:v>-8.0199999999999994E-3</c:v>
                </c:pt>
                <c:pt idx="1140" formatCode="General">
                  <c:v>-7.79E-3</c:v>
                </c:pt>
                <c:pt idx="1141" formatCode="General">
                  <c:v>-7.5599999999999999E-3</c:v>
                </c:pt>
                <c:pt idx="1142" formatCode="General">
                  <c:v>-7.3299999999999997E-3</c:v>
                </c:pt>
                <c:pt idx="1143" formatCode="General">
                  <c:v>-7.11E-3</c:v>
                </c:pt>
                <c:pt idx="1144" formatCode="General">
                  <c:v>-6.8900000000000003E-3</c:v>
                </c:pt>
                <c:pt idx="1145" formatCode="General">
                  <c:v>-6.6800000000000002E-3</c:v>
                </c:pt>
                <c:pt idx="1146" formatCode="General">
                  <c:v>-6.4700000000000001E-3</c:v>
                </c:pt>
                <c:pt idx="1147" formatCode="General">
                  <c:v>-6.2700000000000004E-3</c:v>
                </c:pt>
                <c:pt idx="1148" formatCode="General">
                  <c:v>-6.0699999999999999E-3</c:v>
                </c:pt>
                <c:pt idx="1149" formatCode="General">
                  <c:v>-5.8900000000000003E-3</c:v>
                </c:pt>
                <c:pt idx="1150" formatCode="General">
                  <c:v>-5.7099999999999998E-3</c:v>
                </c:pt>
                <c:pt idx="1151" formatCode="General">
                  <c:v>-5.5399999999999998E-3</c:v>
                </c:pt>
                <c:pt idx="1152" formatCode="General">
                  <c:v>-5.3800000000000002E-3</c:v>
                </c:pt>
                <c:pt idx="1153" formatCode="General">
                  <c:v>-5.2300000000000003E-3</c:v>
                </c:pt>
                <c:pt idx="1154" formatCode="General">
                  <c:v>-5.0800000000000003E-3</c:v>
                </c:pt>
                <c:pt idx="1155" formatCode="General">
                  <c:v>-4.9500000000000004E-3</c:v>
                </c:pt>
                <c:pt idx="1156" formatCode="General">
                  <c:v>-4.81E-3</c:v>
                </c:pt>
                <c:pt idx="1157" formatCode="General">
                  <c:v>-4.6899999999999997E-3</c:v>
                </c:pt>
                <c:pt idx="1158" formatCode="General">
                  <c:v>-4.5700000000000003E-3</c:v>
                </c:pt>
                <c:pt idx="1159" formatCode="General">
                  <c:v>-4.4400000000000004E-3</c:v>
                </c:pt>
                <c:pt idx="1160" formatCode="General">
                  <c:v>-4.3299999999999996E-3</c:v>
                </c:pt>
                <c:pt idx="1161" formatCode="General">
                  <c:v>-4.2100000000000002E-3</c:v>
                </c:pt>
                <c:pt idx="1162" formatCode="General">
                  <c:v>-4.0899999999999999E-3</c:v>
                </c:pt>
                <c:pt idx="1163" formatCode="General">
                  <c:v>-3.98E-3</c:v>
                </c:pt>
                <c:pt idx="1164" formatCode="General">
                  <c:v>-3.8700000000000002E-3</c:v>
                </c:pt>
                <c:pt idx="1165" formatCode="General">
                  <c:v>-3.7599999999999999E-3</c:v>
                </c:pt>
                <c:pt idx="1166" formatCode="General">
                  <c:v>-3.6600000000000001E-3</c:v>
                </c:pt>
                <c:pt idx="1167" formatCode="General">
                  <c:v>-3.5599999999999998E-3</c:v>
                </c:pt>
                <c:pt idx="1168" formatCode="General">
                  <c:v>-3.46E-3</c:v>
                </c:pt>
                <c:pt idx="1169" formatCode="General">
                  <c:v>-3.3700000000000002E-3</c:v>
                </c:pt>
                <c:pt idx="1170" formatCode="General">
                  <c:v>-3.2799999999999999E-3</c:v>
                </c:pt>
                <c:pt idx="1171" formatCode="General">
                  <c:v>-3.2000000000000002E-3</c:v>
                </c:pt>
                <c:pt idx="1172" formatCode="General">
                  <c:v>-3.1099999999999999E-3</c:v>
                </c:pt>
                <c:pt idx="1173" formatCode="General">
                  <c:v>-3.0400000000000002E-3</c:v>
                </c:pt>
                <c:pt idx="1174" formatCode="General">
                  <c:v>-2.96E-3</c:v>
                </c:pt>
                <c:pt idx="1175" formatCode="General">
                  <c:v>-2.8800000000000002E-3</c:v>
                </c:pt>
                <c:pt idx="1176" formatCode="General">
                  <c:v>-2.81E-3</c:v>
                </c:pt>
                <c:pt idx="1177" formatCode="General">
                  <c:v>-2.7399999999999998E-3</c:v>
                </c:pt>
                <c:pt idx="1178" formatCode="General">
                  <c:v>-2.6800000000000001E-3</c:v>
                </c:pt>
                <c:pt idx="1179" formatCode="General">
                  <c:v>-2.6099999999999999E-3</c:v>
                </c:pt>
                <c:pt idx="1180" formatCode="General">
                  <c:v>-2.5500000000000002E-3</c:v>
                </c:pt>
                <c:pt idx="1181" formatCode="General">
                  <c:v>-2.49E-3</c:v>
                </c:pt>
                <c:pt idx="1182" formatCode="General">
                  <c:v>-2.4199999999999998E-3</c:v>
                </c:pt>
                <c:pt idx="1183" formatCode="General">
                  <c:v>-2.3600000000000001E-3</c:v>
                </c:pt>
                <c:pt idx="1184" formatCode="General">
                  <c:v>-2.2899999999999999E-3</c:v>
                </c:pt>
                <c:pt idx="1185" formatCode="General">
                  <c:v>-2.2100000000000002E-3</c:v>
                </c:pt>
                <c:pt idx="1186" formatCode="General">
                  <c:v>-2.1099999999999999E-3</c:v>
                </c:pt>
                <c:pt idx="1187" formatCode="General">
                  <c:v>-1.98E-3</c:v>
                </c:pt>
                <c:pt idx="1188" formatCode="General">
                  <c:v>-1.7600000000000001E-3</c:v>
                </c:pt>
                <c:pt idx="1189" formatCode="General">
                  <c:v>-1.3799999999999999E-3</c:v>
                </c:pt>
                <c:pt idx="1190">
                  <c:v>-8.7800000000000006E-5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3-40CD-8707-30E6F9252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887214"/>
        <c:axId val="497170767"/>
      </c:lineChart>
      <c:catAx>
        <c:axId val="21038872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((xy/key/label "wall-namedsel1")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7170767"/>
        <c:crosses val="autoZero"/>
        <c:auto val="1"/>
        <c:lblAlgn val="ctr"/>
        <c:lblOffset val="100"/>
        <c:noMultiLvlLbl val="1"/>
      </c:catAx>
      <c:valAx>
        <c:axId val="4971707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388721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Static Pressure, Pa vs. Position, 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'32.5deg 5545'!$B$1</c:f>
              <c:strCache>
                <c:ptCount val="1"/>
                <c:pt idx="0">
                  <c:v>Static Pressure)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'32.5deg 5545'!$B$2:$B$1200</c:f>
              <c:numCache>
                <c:formatCode>General</c:formatCode>
                <c:ptCount val="1199"/>
                <c:pt idx="0">
                  <c:v>0</c:v>
                </c:pt>
                <c:pt idx="2">
                  <c:v>0</c:v>
                </c:pt>
                <c:pt idx="3">
                  <c:v>0.22084999999999999</c:v>
                </c:pt>
                <c:pt idx="4">
                  <c:v>0.22098300000000001</c:v>
                </c:pt>
                <c:pt idx="5">
                  <c:v>0.221109</c:v>
                </c:pt>
                <c:pt idx="6">
                  <c:v>0.22123499999999999</c:v>
                </c:pt>
                <c:pt idx="7">
                  <c:v>0.221363</c:v>
                </c:pt>
                <c:pt idx="8">
                  <c:v>0.221494</c:v>
                </c:pt>
                <c:pt idx="9">
                  <c:v>0.22162999999999999</c:v>
                </c:pt>
                <c:pt idx="10">
                  <c:v>0.221774</c:v>
                </c:pt>
                <c:pt idx="11">
                  <c:v>0.22192799999999999</c:v>
                </c:pt>
                <c:pt idx="12">
                  <c:v>0.22210099999999999</c:v>
                </c:pt>
                <c:pt idx="13">
                  <c:v>0.22229699999999999</c:v>
                </c:pt>
                <c:pt idx="14">
                  <c:v>0.222527</c:v>
                </c:pt>
                <c:pt idx="15">
                  <c:v>0.222798</c:v>
                </c:pt>
                <c:pt idx="16">
                  <c:v>0.22311600000000001</c:v>
                </c:pt>
                <c:pt idx="17">
                  <c:v>0.22348699999999999</c:v>
                </c:pt>
                <c:pt idx="18">
                  <c:v>0.223916</c:v>
                </c:pt>
                <c:pt idx="19">
                  <c:v>0.22438900000000001</c:v>
                </c:pt>
                <c:pt idx="20">
                  <c:v>0.22489799999999999</c:v>
                </c:pt>
                <c:pt idx="21">
                  <c:v>0.22539500000000001</c:v>
                </c:pt>
                <c:pt idx="22">
                  <c:v>0.22581499999999999</c:v>
                </c:pt>
                <c:pt idx="23">
                  <c:v>0.226102</c:v>
                </c:pt>
                <c:pt idx="24">
                  <c:v>0.22615399999999999</c:v>
                </c:pt>
                <c:pt idx="25">
                  <c:v>0.22586500000000001</c:v>
                </c:pt>
                <c:pt idx="26">
                  <c:v>0.22519</c:v>
                </c:pt>
                <c:pt idx="27">
                  <c:v>0.224048</c:v>
                </c:pt>
                <c:pt idx="28">
                  <c:v>0.22236500000000001</c:v>
                </c:pt>
                <c:pt idx="29">
                  <c:v>0.22009500000000001</c:v>
                </c:pt>
                <c:pt idx="30">
                  <c:v>0.21723000000000001</c:v>
                </c:pt>
                <c:pt idx="31">
                  <c:v>0.213754</c:v>
                </c:pt>
                <c:pt idx="32">
                  <c:v>0.20965200000000001</c:v>
                </c:pt>
                <c:pt idx="33">
                  <c:v>0.20497000000000001</c:v>
                </c:pt>
                <c:pt idx="34">
                  <c:v>0.199716</c:v>
                </c:pt>
                <c:pt idx="35">
                  <c:v>0.193908</c:v>
                </c:pt>
                <c:pt idx="36">
                  <c:v>0.187584</c:v>
                </c:pt>
                <c:pt idx="37">
                  <c:v>0.18073800000000001</c:v>
                </c:pt>
                <c:pt idx="38">
                  <c:v>0.17343700000000001</c:v>
                </c:pt>
                <c:pt idx="39">
                  <c:v>0.165686</c:v>
                </c:pt>
                <c:pt idx="40">
                  <c:v>0.15743299999999999</c:v>
                </c:pt>
                <c:pt idx="41">
                  <c:v>0.148761</c:v>
                </c:pt>
                <c:pt idx="42">
                  <c:v>0.139629</c:v>
                </c:pt>
                <c:pt idx="43">
                  <c:v>0.12997600000000001</c:v>
                </c:pt>
                <c:pt idx="44">
                  <c:v>0.119821</c:v>
                </c:pt>
                <c:pt idx="45">
                  <c:v>0.109088</c:v>
                </c:pt>
                <c:pt idx="46">
                  <c:v>9.7695299999999999E-2</c:v>
                </c:pt>
                <c:pt idx="47">
                  <c:v>8.5572400000000007E-2</c:v>
                </c:pt>
                <c:pt idx="48">
                  <c:v>7.2507799999999997E-2</c:v>
                </c:pt>
                <c:pt idx="49">
                  <c:v>5.8405199999999997E-2</c:v>
                </c:pt>
                <c:pt idx="50">
                  <c:v>4.3009800000000001E-2</c:v>
                </c:pt>
                <c:pt idx="51">
                  <c:v>2.58292E-2</c:v>
                </c:pt>
                <c:pt idx="52">
                  <c:v>6.3959200000000003E-3</c:v>
                </c:pt>
                <c:pt idx="53">
                  <c:v>-1.6288199999999999E-2</c:v>
                </c:pt>
                <c:pt idx="54">
                  <c:v>-4.3424999999999998E-2</c:v>
                </c:pt>
                <c:pt idx="55">
                  <c:v>-7.3661299999999999E-2</c:v>
                </c:pt>
                <c:pt idx="56">
                  <c:v>-0.103046</c:v>
                </c:pt>
                <c:pt idx="57">
                  <c:v>-0.128358</c:v>
                </c:pt>
                <c:pt idx="58">
                  <c:v>-0.148844</c:v>
                </c:pt>
                <c:pt idx="59">
                  <c:v>-0.164521</c:v>
                </c:pt>
                <c:pt idx="60">
                  <c:v>-0.17533699999999999</c:v>
                </c:pt>
                <c:pt idx="61">
                  <c:v>-0.18152299999999999</c:v>
                </c:pt>
                <c:pt idx="62">
                  <c:v>-0.18337100000000001</c:v>
                </c:pt>
                <c:pt idx="63">
                  <c:v>-0.180977</c:v>
                </c:pt>
                <c:pt idx="64">
                  <c:v>-0.17529700000000001</c:v>
                </c:pt>
                <c:pt idx="65">
                  <c:v>-0.167236</c:v>
                </c:pt>
                <c:pt idx="66">
                  <c:v>-0.15769900000000001</c:v>
                </c:pt>
                <c:pt idx="67">
                  <c:v>-0.14797199999999999</c:v>
                </c:pt>
                <c:pt idx="68">
                  <c:v>-0.138962</c:v>
                </c:pt>
                <c:pt idx="69">
                  <c:v>-0.131407</c:v>
                </c:pt>
                <c:pt idx="70">
                  <c:v>-0.12558900000000001</c:v>
                </c:pt>
                <c:pt idx="71">
                  <c:v>-0.121465</c:v>
                </c:pt>
                <c:pt idx="72">
                  <c:v>-0.118807</c:v>
                </c:pt>
                <c:pt idx="73">
                  <c:v>-0.116688</c:v>
                </c:pt>
                <c:pt idx="74">
                  <c:v>-0.114347</c:v>
                </c:pt>
                <c:pt idx="75">
                  <c:v>-0.11243</c:v>
                </c:pt>
                <c:pt idx="76">
                  <c:v>-0.111316</c:v>
                </c:pt>
                <c:pt idx="77">
                  <c:v>-0.110596</c:v>
                </c:pt>
                <c:pt idx="78">
                  <c:v>-0.110124</c:v>
                </c:pt>
                <c:pt idx="79">
                  <c:v>-0.109748</c:v>
                </c:pt>
                <c:pt idx="80">
                  <c:v>-0.109386</c:v>
                </c:pt>
                <c:pt idx="81">
                  <c:v>-0.109055</c:v>
                </c:pt>
                <c:pt idx="82">
                  <c:v>-0.10875799999999999</c:v>
                </c:pt>
                <c:pt idx="83">
                  <c:v>-0.10850700000000001</c:v>
                </c:pt>
                <c:pt idx="84">
                  <c:v>-0.108311</c:v>
                </c:pt>
                <c:pt idx="85">
                  <c:v>-0.108165</c:v>
                </c:pt>
                <c:pt idx="86">
                  <c:v>-0.108045</c:v>
                </c:pt>
                <c:pt idx="87">
                  <c:v>-0.107948</c:v>
                </c:pt>
                <c:pt idx="88">
                  <c:v>-0.107867</c:v>
                </c:pt>
                <c:pt idx="89">
                  <c:v>-0.10779900000000001</c:v>
                </c:pt>
                <c:pt idx="90">
                  <c:v>-0.10774</c:v>
                </c:pt>
                <c:pt idx="91">
                  <c:v>-0.10768900000000001</c:v>
                </c:pt>
                <c:pt idx="92">
                  <c:v>-0.10764600000000001</c:v>
                </c:pt>
                <c:pt idx="93">
                  <c:v>-0.107608</c:v>
                </c:pt>
                <c:pt idx="94">
                  <c:v>-0.107575</c:v>
                </c:pt>
                <c:pt idx="95">
                  <c:v>-0.107547</c:v>
                </c:pt>
                <c:pt idx="96">
                  <c:v>-0.10752299999999999</c:v>
                </c:pt>
                <c:pt idx="97">
                  <c:v>-0.107503</c:v>
                </c:pt>
                <c:pt idx="98">
                  <c:v>-0.107485</c:v>
                </c:pt>
                <c:pt idx="99">
                  <c:v>-0.107471</c:v>
                </c:pt>
                <c:pt idx="100">
                  <c:v>-0.107458</c:v>
                </c:pt>
                <c:pt idx="101">
                  <c:v>-0.107448</c:v>
                </c:pt>
                <c:pt idx="102">
                  <c:v>-0.10743999999999999</c:v>
                </c:pt>
                <c:pt idx="103">
                  <c:v>-0.107434</c:v>
                </c:pt>
                <c:pt idx="104">
                  <c:v>-0.107428</c:v>
                </c:pt>
                <c:pt idx="105">
                  <c:v>-0.10742500000000001</c:v>
                </c:pt>
                <c:pt idx="106">
                  <c:v>-0.107422</c:v>
                </c:pt>
                <c:pt idx="107">
                  <c:v>-0.10742</c:v>
                </c:pt>
                <c:pt idx="108">
                  <c:v>-0.107419</c:v>
                </c:pt>
                <c:pt idx="109">
                  <c:v>-0.10742</c:v>
                </c:pt>
                <c:pt idx="110">
                  <c:v>-0.10742</c:v>
                </c:pt>
                <c:pt idx="111">
                  <c:v>-0.107422</c:v>
                </c:pt>
                <c:pt idx="112">
                  <c:v>-0.10742400000000001</c:v>
                </c:pt>
                <c:pt idx="113">
                  <c:v>-0.10742599999999999</c:v>
                </c:pt>
                <c:pt idx="114">
                  <c:v>-0.107429</c:v>
                </c:pt>
                <c:pt idx="115">
                  <c:v>-0.107433</c:v>
                </c:pt>
                <c:pt idx="116">
                  <c:v>-0.107437</c:v>
                </c:pt>
                <c:pt idx="117">
                  <c:v>-0.10744099999999999</c:v>
                </c:pt>
                <c:pt idx="118">
                  <c:v>-0.107445</c:v>
                </c:pt>
                <c:pt idx="119">
                  <c:v>-0.10745</c:v>
                </c:pt>
                <c:pt idx="120">
                  <c:v>-0.10745499999999999</c:v>
                </c:pt>
                <c:pt idx="121">
                  <c:v>-0.107461</c:v>
                </c:pt>
                <c:pt idx="122">
                  <c:v>-0.10746600000000001</c:v>
                </c:pt>
                <c:pt idx="123">
                  <c:v>-0.107472</c:v>
                </c:pt>
                <c:pt idx="124">
                  <c:v>-0.107478</c:v>
                </c:pt>
                <c:pt idx="125">
                  <c:v>-0.107485</c:v>
                </c:pt>
                <c:pt idx="126">
                  <c:v>-0.107491</c:v>
                </c:pt>
                <c:pt idx="127">
                  <c:v>-0.107498</c:v>
                </c:pt>
                <c:pt idx="128">
                  <c:v>-0.107505</c:v>
                </c:pt>
                <c:pt idx="129">
                  <c:v>-0.107512</c:v>
                </c:pt>
                <c:pt idx="130">
                  <c:v>-0.107519</c:v>
                </c:pt>
                <c:pt idx="131">
                  <c:v>-0.107527</c:v>
                </c:pt>
                <c:pt idx="132">
                  <c:v>-0.107534</c:v>
                </c:pt>
                <c:pt idx="133">
                  <c:v>-0.107542</c:v>
                </c:pt>
                <c:pt idx="134">
                  <c:v>-0.10755000000000001</c:v>
                </c:pt>
                <c:pt idx="135">
                  <c:v>-0.107558</c:v>
                </c:pt>
                <c:pt idx="136">
                  <c:v>-0.10756599999999999</c:v>
                </c:pt>
                <c:pt idx="137">
                  <c:v>-0.107575</c:v>
                </c:pt>
                <c:pt idx="138">
                  <c:v>-0.107583</c:v>
                </c:pt>
                <c:pt idx="139">
                  <c:v>-0.10759199999999999</c:v>
                </c:pt>
                <c:pt idx="140">
                  <c:v>-0.1076</c:v>
                </c:pt>
                <c:pt idx="141">
                  <c:v>-0.107609</c:v>
                </c:pt>
                <c:pt idx="142">
                  <c:v>-0.10761800000000001</c:v>
                </c:pt>
                <c:pt idx="143">
                  <c:v>-0.107627</c:v>
                </c:pt>
                <c:pt idx="144">
                  <c:v>-0.107636</c:v>
                </c:pt>
                <c:pt idx="145">
                  <c:v>-0.10764600000000001</c:v>
                </c:pt>
                <c:pt idx="146">
                  <c:v>-0.107655</c:v>
                </c:pt>
                <c:pt idx="147">
                  <c:v>-0.107665</c:v>
                </c:pt>
                <c:pt idx="148">
                  <c:v>-0.10767400000000001</c:v>
                </c:pt>
                <c:pt idx="149">
                  <c:v>-0.107684</c:v>
                </c:pt>
                <c:pt idx="150">
                  <c:v>-0.107694</c:v>
                </c:pt>
                <c:pt idx="151">
                  <c:v>-0.10770399999999999</c:v>
                </c:pt>
                <c:pt idx="152">
                  <c:v>-0.107714</c:v>
                </c:pt>
                <c:pt idx="153">
                  <c:v>-0.107725</c:v>
                </c:pt>
                <c:pt idx="154">
                  <c:v>-0.107735</c:v>
                </c:pt>
                <c:pt idx="155">
                  <c:v>-0.10774599999999999</c:v>
                </c:pt>
                <c:pt idx="156">
                  <c:v>-0.107756</c:v>
                </c:pt>
                <c:pt idx="157">
                  <c:v>-0.107767</c:v>
                </c:pt>
                <c:pt idx="158">
                  <c:v>-0.107778</c:v>
                </c:pt>
                <c:pt idx="159">
                  <c:v>-0.107789</c:v>
                </c:pt>
                <c:pt idx="160">
                  <c:v>-0.10780000000000001</c:v>
                </c:pt>
                <c:pt idx="161">
                  <c:v>-0.107811</c:v>
                </c:pt>
                <c:pt idx="162">
                  <c:v>-0.107823</c:v>
                </c:pt>
                <c:pt idx="163">
                  <c:v>-0.107834</c:v>
                </c:pt>
                <c:pt idx="164">
                  <c:v>-0.107846</c:v>
                </c:pt>
                <c:pt idx="165">
                  <c:v>-0.10785699999999999</c:v>
                </c:pt>
                <c:pt idx="166">
                  <c:v>-0.10786900000000001</c:v>
                </c:pt>
                <c:pt idx="167">
                  <c:v>-0.107881</c:v>
                </c:pt>
                <c:pt idx="168">
                  <c:v>-0.107893</c:v>
                </c:pt>
                <c:pt idx="169">
                  <c:v>-0.107905</c:v>
                </c:pt>
                <c:pt idx="170">
                  <c:v>-0.107918</c:v>
                </c:pt>
                <c:pt idx="171">
                  <c:v>-0.10793</c:v>
                </c:pt>
                <c:pt idx="172">
                  <c:v>-0.107943</c:v>
                </c:pt>
                <c:pt idx="173">
                  <c:v>-0.107956</c:v>
                </c:pt>
                <c:pt idx="174">
                  <c:v>-0.107969</c:v>
                </c:pt>
                <c:pt idx="175">
                  <c:v>-0.10798199999999999</c:v>
                </c:pt>
                <c:pt idx="176">
                  <c:v>-0.10799499999999999</c:v>
                </c:pt>
                <c:pt idx="177">
                  <c:v>-0.10800800000000001</c:v>
                </c:pt>
                <c:pt idx="178">
                  <c:v>-0.10802200000000001</c:v>
                </c:pt>
                <c:pt idx="179">
                  <c:v>-0.10803500000000001</c:v>
                </c:pt>
                <c:pt idx="180">
                  <c:v>-0.10804900000000001</c:v>
                </c:pt>
                <c:pt idx="181">
                  <c:v>-0.10806300000000001</c:v>
                </c:pt>
                <c:pt idx="182">
                  <c:v>-0.10807700000000001</c:v>
                </c:pt>
                <c:pt idx="183">
                  <c:v>-0.10809100000000001</c:v>
                </c:pt>
                <c:pt idx="184">
                  <c:v>-0.10810500000000001</c:v>
                </c:pt>
                <c:pt idx="185">
                  <c:v>-0.10811900000000001</c:v>
                </c:pt>
                <c:pt idx="186">
                  <c:v>-0.10813399999999999</c:v>
                </c:pt>
                <c:pt idx="187">
                  <c:v>-0.108149</c:v>
                </c:pt>
                <c:pt idx="188">
                  <c:v>-0.108164</c:v>
                </c:pt>
                <c:pt idx="189">
                  <c:v>-0.108179</c:v>
                </c:pt>
                <c:pt idx="190">
                  <c:v>-0.108194</c:v>
                </c:pt>
                <c:pt idx="191">
                  <c:v>-0.108209</c:v>
                </c:pt>
                <c:pt idx="192">
                  <c:v>-0.108225</c:v>
                </c:pt>
                <c:pt idx="193">
                  <c:v>-0.10824</c:v>
                </c:pt>
                <c:pt idx="194">
                  <c:v>-0.10825600000000001</c:v>
                </c:pt>
                <c:pt idx="195">
                  <c:v>-0.10827199999999999</c:v>
                </c:pt>
                <c:pt idx="196">
                  <c:v>-0.108288</c:v>
                </c:pt>
                <c:pt idx="197">
                  <c:v>-0.108304</c:v>
                </c:pt>
                <c:pt idx="198">
                  <c:v>-0.10832</c:v>
                </c:pt>
                <c:pt idx="199">
                  <c:v>-0.108337</c:v>
                </c:pt>
                <c:pt idx="200">
                  <c:v>-0.10835400000000001</c:v>
                </c:pt>
                <c:pt idx="201">
                  <c:v>-0.10836999999999999</c:v>
                </c:pt>
                <c:pt idx="202">
                  <c:v>-0.108387</c:v>
                </c:pt>
                <c:pt idx="203">
                  <c:v>-0.108404</c:v>
                </c:pt>
                <c:pt idx="204">
                  <c:v>-0.108422</c:v>
                </c:pt>
                <c:pt idx="205">
                  <c:v>-0.10843899999999999</c:v>
                </c:pt>
                <c:pt idx="206">
                  <c:v>-0.108457</c:v>
                </c:pt>
                <c:pt idx="207">
                  <c:v>-0.108474</c:v>
                </c:pt>
                <c:pt idx="208">
                  <c:v>-0.10849200000000001</c:v>
                </c:pt>
                <c:pt idx="209">
                  <c:v>-0.10851</c:v>
                </c:pt>
                <c:pt idx="210">
                  <c:v>-0.108528</c:v>
                </c:pt>
                <c:pt idx="211">
                  <c:v>-0.108547</c:v>
                </c:pt>
                <c:pt idx="212">
                  <c:v>-0.10856499999999999</c:v>
                </c:pt>
                <c:pt idx="213">
                  <c:v>-0.108584</c:v>
                </c:pt>
                <c:pt idx="214">
                  <c:v>-0.108602</c:v>
                </c:pt>
                <c:pt idx="215">
                  <c:v>-0.108621</c:v>
                </c:pt>
                <c:pt idx="216">
                  <c:v>-0.10864</c:v>
                </c:pt>
                <c:pt idx="217">
                  <c:v>-0.10865900000000001</c:v>
                </c:pt>
                <c:pt idx="218">
                  <c:v>-0.108679</c:v>
                </c:pt>
                <c:pt idx="219">
                  <c:v>-0.108698</c:v>
                </c:pt>
                <c:pt idx="220">
                  <c:v>-0.108718</c:v>
                </c:pt>
                <c:pt idx="221">
                  <c:v>-0.108737</c:v>
                </c:pt>
                <c:pt idx="222">
                  <c:v>-0.10875700000000001</c:v>
                </c:pt>
                <c:pt idx="223">
                  <c:v>-0.108777</c:v>
                </c:pt>
                <c:pt idx="224">
                  <c:v>-0.108797</c:v>
                </c:pt>
                <c:pt idx="225">
                  <c:v>-0.108817</c:v>
                </c:pt>
                <c:pt idx="226">
                  <c:v>-0.108837</c:v>
                </c:pt>
                <c:pt idx="227">
                  <c:v>-0.108857</c:v>
                </c:pt>
                <c:pt idx="228">
                  <c:v>-0.108878</c:v>
                </c:pt>
                <c:pt idx="229">
                  <c:v>-0.10889799999999999</c:v>
                </c:pt>
                <c:pt idx="230">
                  <c:v>-0.108919</c:v>
                </c:pt>
                <c:pt idx="231">
                  <c:v>-0.10893899999999999</c:v>
                </c:pt>
                <c:pt idx="232">
                  <c:v>-0.10896</c:v>
                </c:pt>
                <c:pt idx="233">
                  <c:v>-0.10898099999999999</c:v>
                </c:pt>
                <c:pt idx="234">
                  <c:v>-0.109002</c:v>
                </c:pt>
                <c:pt idx="235">
                  <c:v>-0.10902299999999999</c:v>
                </c:pt>
                <c:pt idx="236">
                  <c:v>-0.109044</c:v>
                </c:pt>
                <c:pt idx="237">
                  <c:v>-0.109065</c:v>
                </c:pt>
                <c:pt idx="238">
                  <c:v>-0.109086</c:v>
                </c:pt>
                <c:pt idx="239">
                  <c:v>-0.109107</c:v>
                </c:pt>
                <c:pt idx="240">
                  <c:v>-0.109128</c:v>
                </c:pt>
                <c:pt idx="241">
                  <c:v>-0.109149</c:v>
                </c:pt>
                <c:pt idx="242">
                  <c:v>-0.10917</c:v>
                </c:pt>
                <c:pt idx="243">
                  <c:v>-0.109191</c:v>
                </c:pt>
                <c:pt idx="244">
                  <c:v>-0.109212</c:v>
                </c:pt>
                <c:pt idx="245">
                  <c:v>-0.109233</c:v>
                </c:pt>
                <c:pt idx="246">
                  <c:v>-0.109254</c:v>
                </c:pt>
                <c:pt idx="247">
                  <c:v>-0.109275</c:v>
                </c:pt>
                <c:pt idx="248">
                  <c:v>-0.109296</c:v>
                </c:pt>
                <c:pt idx="249">
                  <c:v>-0.109317</c:v>
                </c:pt>
                <c:pt idx="250">
                  <c:v>-0.109338</c:v>
                </c:pt>
                <c:pt idx="251">
                  <c:v>-0.109359</c:v>
                </c:pt>
                <c:pt idx="252">
                  <c:v>-0.109379</c:v>
                </c:pt>
                <c:pt idx="253">
                  <c:v>-0.1094</c:v>
                </c:pt>
                <c:pt idx="254">
                  <c:v>-0.10942</c:v>
                </c:pt>
                <c:pt idx="255">
                  <c:v>-0.109441</c:v>
                </c:pt>
                <c:pt idx="256">
                  <c:v>-0.109461</c:v>
                </c:pt>
                <c:pt idx="257">
                  <c:v>-0.10948099999999999</c:v>
                </c:pt>
                <c:pt idx="258">
                  <c:v>-0.109501</c:v>
                </c:pt>
                <c:pt idx="259">
                  <c:v>-0.10952000000000001</c:v>
                </c:pt>
                <c:pt idx="260">
                  <c:v>-0.10954</c:v>
                </c:pt>
                <c:pt idx="261">
                  <c:v>-0.109559</c:v>
                </c:pt>
                <c:pt idx="262">
                  <c:v>-0.10957799999999999</c:v>
                </c:pt>
                <c:pt idx="263">
                  <c:v>-0.109597</c:v>
                </c:pt>
                <c:pt idx="264">
                  <c:v>-0.109615</c:v>
                </c:pt>
                <c:pt idx="265">
                  <c:v>-0.10963299999999999</c:v>
                </c:pt>
                <c:pt idx="266">
                  <c:v>-0.109651</c:v>
                </c:pt>
                <c:pt idx="267">
                  <c:v>-0.109669</c:v>
                </c:pt>
                <c:pt idx="268">
                  <c:v>-0.10968600000000001</c:v>
                </c:pt>
                <c:pt idx="269">
                  <c:v>-0.10970299999999999</c:v>
                </c:pt>
                <c:pt idx="270">
                  <c:v>-0.109719</c:v>
                </c:pt>
                <c:pt idx="271">
                  <c:v>-0.109735</c:v>
                </c:pt>
                <c:pt idx="272">
                  <c:v>-0.109751</c:v>
                </c:pt>
                <c:pt idx="273">
                  <c:v>-0.109766</c:v>
                </c:pt>
                <c:pt idx="274">
                  <c:v>-0.109781</c:v>
                </c:pt>
                <c:pt idx="275">
                  <c:v>-0.109795</c:v>
                </c:pt>
                <c:pt idx="276">
                  <c:v>-0.109809</c:v>
                </c:pt>
                <c:pt idx="277">
                  <c:v>-0.109822</c:v>
                </c:pt>
                <c:pt idx="278">
                  <c:v>-0.109835</c:v>
                </c:pt>
                <c:pt idx="279">
                  <c:v>-0.109847</c:v>
                </c:pt>
                <c:pt idx="280">
                  <c:v>-0.109859</c:v>
                </c:pt>
                <c:pt idx="281">
                  <c:v>-0.10987</c:v>
                </c:pt>
                <c:pt idx="282">
                  <c:v>-0.10988000000000001</c:v>
                </c:pt>
                <c:pt idx="283">
                  <c:v>-0.109889</c:v>
                </c:pt>
                <c:pt idx="284">
                  <c:v>-0.109898</c:v>
                </c:pt>
                <c:pt idx="285">
                  <c:v>-0.109907</c:v>
                </c:pt>
                <c:pt idx="286">
                  <c:v>-0.109914</c:v>
                </c:pt>
                <c:pt idx="287">
                  <c:v>-0.109921</c:v>
                </c:pt>
                <c:pt idx="288">
                  <c:v>-0.109927</c:v>
                </c:pt>
                <c:pt idx="289">
                  <c:v>-0.109932</c:v>
                </c:pt>
                <c:pt idx="290">
                  <c:v>-0.10993600000000001</c:v>
                </c:pt>
                <c:pt idx="291">
                  <c:v>-0.10994</c:v>
                </c:pt>
                <c:pt idx="292">
                  <c:v>-0.109942</c:v>
                </c:pt>
                <c:pt idx="293">
                  <c:v>-0.109944</c:v>
                </c:pt>
                <c:pt idx="294">
                  <c:v>-0.109944</c:v>
                </c:pt>
                <c:pt idx="295">
                  <c:v>-0.109944</c:v>
                </c:pt>
                <c:pt idx="296">
                  <c:v>-0.109942</c:v>
                </c:pt>
                <c:pt idx="297">
                  <c:v>-0.10994</c:v>
                </c:pt>
                <c:pt idx="298">
                  <c:v>-0.10993700000000001</c:v>
                </c:pt>
                <c:pt idx="299">
                  <c:v>-0.109932</c:v>
                </c:pt>
                <c:pt idx="300">
                  <c:v>-0.109926</c:v>
                </c:pt>
                <c:pt idx="301">
                  <c:v>-0.109919</c:v>
                </c:pt>
                <c:pt idx="302">
                  <c:v>-0.10991099999999999</c:v>
                </c:pt>
                <c:pt idx="303">
                  <c:v>-0.109902</c:v>
                </c:pt>
                <c:pt idx="304">
                  <c:v>-0.109891</c:v>
                </c:pt>
                <c:pt idx="305">
                  <c:v>-0.10988000000000001</c:v>
                </c:pt>
                <c:pt idx="306">
                  <c:v>-0.10986700000000001</c:v>
                </c:pt>
                <c:pt idx="307">
                  <c:v>-0.10985200000000001</c:v>
                </c:pt>
                <c:pt idx="308">
                  <c:v>-0.109837</c:v>
                </c:pt>
                <c:pt idx="309">
                  <c:v>-0.109819</c:v>
                </c:pt>
                <c:pt idx="310">
                  <c:v>-0.109801</c:v>
                </c:pt>
                <c:pt idx="311">
                  <c:v>-0.109781</c:v>
                </c:pt>
                <c:pt idx="312">
                  <c:v>-0.10976</c:v>
                </c:pt>
                <c:pt idx="313">
                  <c:v>-0.109737</c:v>
                </c:pt>
                <c:pt idx="314">
                  <c:v>-0.109713</c:v>
                </c:pt>
                <c:pt idx="315">
                  <c:v>-0.10968700000000001</c:v>
                </c:pt>
                <c:pt idx="316">
                  <c:v>-0.10965999999999999</c:v>
                </c:pt>
                <c:pt idx="317">
                  <c:v>-0.10963100000000001</c:v>
                </c:pt>
                <c:pt idx="318">
                  <c:v>-0.109601</c:v>
                </c:pt>
                <c:pt idx="319">
                  <c:v>-0.109601</c:v>
                </c:pt>
                <c:pt idx="320">
                  <c:v>-0.109569</c:v>
                </c:pt>
                <c:pt idx="321">
                  <c:v>-0.10953599999999999</c:v>
                </c:pt>
                <c:pt idx="322">
                  <c:v>-0.109501</c:v>
                </c:pt>
                <c:pt idx="323">
                  <c:v>-0.10946500000000001</c:v>
                </c:pt>
                <c:pt idx="324">
                  <c:v>-0.109427</c:v>
                </c:pt>
                <c:pt idx="325">
                  <c:v>-0.109388</c:v>
                </c:pt>
                <c:pt idx="326">
                  <c:v>-0.109347</c:v>
                </c:pt>
                <c:pt idx="327">
                  <c:v>-0.109305</c:v>
                </c:pt>
                <c:pt idx="328">
                  <c:v>-0.109261</c:v>
                </c:pt>
                <c:pt idx="329">
                  <c:v>-0.10921599999999999</c:v>
                </c:pt>
                <c:pt idx="330">
                  <c:v>-0.10917</c:v>
                </c:pt>
                <c:pt idx="331">
                  <c:v>-0.109123</c:v>
                </c:pt>
                <c:pt idx="332">
                  <c:v>-0.109074</c:v>
                </c:pt>
                <c:pt idx="333">
                  <c:v>-0.109025</c:v>
                </c:pt>
                <c:pt idx="334">
                  <c:v>-0.108974</c:v>
                </c:pt>
                <c:pt idx="335">
                  <c:v>-0.10892300000000001</c:v>
                </c:pt>
                <c:pt idx="336">
                  <c:v>-0.108871</c:v>
                </c:pt>
                <c:pt idx="337">
                  <c:v>-0.108818</c:v>
                </c:pt>
                <c:pt idx="338">
                  <c:v>-0.108766</c:v>
                </c:pt>
                <c:pt idx="339">
                  <c:v>-0.108713</c:v>
                </c:pt>
                <c:pt idx="340">
                  <c:v>-0.10866000000000001</c:v>
                </c:pt>
                <c:pt idx="341">
                  <c:v>-0.108608</c:v>
                </c:pt>
                <c:pt idx="342">
                  <c:v>-0.108557</c:v>
                </c:pt>
                <c:pt idx="343">
                  <c:v>-0.10850799999999999</c:v>
                </c:pt>
                <c:pt idx="344">
                  <c:v>-0.108459</c:v>
                </c:pt>
                <c:pt idx="345">
                  <c:v>-0.108414</c:v>
                </c:pt>
                <c:pt idx="346">
                  <c:v>-0.108371</c:v>
                </c:pt>
                <c:pt idx="347">
                  <c:v>-0.108331</c:v>
                </c:pt>
                <c:pt idx="348">
                  <c:v>-0.108295</c:v>
                </c:pt>
                <c:pt idx="349">
                  <c:v>-0.108264</c:v>
                </c:pt>
                <c:pt idx="350">
                  <c:v>-0.108239</c:v>
                </c:pt>
                <c:pt idx="351">
                  <c:v>-0.108221</c:v>
                </c:pt>
                <c:pt idx="352">
                  <c:v>-0.10821</c:v>
                </c:pt>
                <c:pt idx="353">
                  <c:v>-0.108207</c:v>
                </c:pt>
                <c:pt idx="354">
                  <c:v>-0.10821500000000001</c:v>
                </c:pt>
                <c:pt idx="355">
                  <c:v>-0.108235</c:v>
                </c:pt>
                <c:pt idx="356">
                  <c:v>-0.108265</c:v>
                </c:pt>
                <c:pt idx="357">
                  <c:v>-0.108308</c:v>
                </c:pt>
                <c:pt idx="358">
                  <c:v>-0.108364</c:v>
                </c:pt>
                <c:pt idx="359">
                  <c:v>-0.108435</c:v>
                </c:pt>
                <c:pt idx="360">
                  <c:v>-0.108518</c:v>
                </c:pt>
                <c:pt idx="361">
                  <c:v>-0.108614</c:v>
                </c:pt>
                <c:pt idx="362">
                  <c:v>-0.10872</c:v>
                </c:pt>
                <c:pt idx="363">
                  <c:v>-0.108833</c:v>
                </c:pt>
                <c:pt idx="364">
                  <c:v>-0.108948</c:v>
                </c:pt>
                <c:pt idx="365">
                  <c:v>-0.10906</c:v>
                </c:pt>
                <c:pt idx="366">
                  <c:v>-0.109162</c:v>
                </c:pt>
                <c:pt idx="367">
                  <c:v>-0.109248</c:v>
                </c:pt>
                <c:pt idx="368">
                  <c:v>-0.109317</c:v>
                </c:pt>
                <c:pt idx="369">
                  <c:v>-0.10934000000000001</c:v>
                </c:pt>
                <c:pt idx="370">
                  <c:v>-0.109364</c:v>
                </c:pt>
                <c:pt idx="371">
                  <c:v>-0.109426</c:v>
                </c:pt>
                <c:pt idx="372">
                  <c:v>-0.109485</c:v>
                </c:pt>
                <c:pt idx="373">
                  <c:v>-0.109543</c:v>
                </c:pt>
                <c:pt idx="374">
                  <c:v>-0.109599</c:v>
                </c:pt>
                <c:pt idx="375">
                  <c:v>-0.109655</c:v>
                </c:pt>
                <c:pt idx="376">
                  <c:v>-0.109712</c:v>
                </c:pt>
                <c:pt idx="377">
                  <c:v>-0.10977099999999999</c:v>
                </c:pt>
                <c:pt idx="378">
                  <c:v>-0.109832</c:v>
                </c:pt>
                <c:pt idx="379">
                  <c:v>-0.10989400000000001</c:v>
                </c:pt>
                <c:pt idx="380">
                  <c:v>-0.109959</c:v>
                </c:pt>
                <c:pt idx="381">
                  <c:v>-0.110025</c:v>
                </c:pt>
                <c:pt idx="382">
                  <c:v>-0.110094</c:v>
                </c:pt>
                <c:pt idx="383">
                  <c:v>-0.110164</c:v>
                </c:pt>
                <c:pt idx="384">
                  <c:v>-0.110237</c:v>
                </c:pt>
                <c:pt idx="385">
                  <c:v>-0.11031100000000001</c:v>
                </c:pt>
                <c:pt idx="386">
                  <c:v>-0.110387</c:v>
                </c:pt>
                <c:pt idx="387">
                  <c:v>-0.11046599999999999</c:v>
                </c:pt>
                <c:pt idx="388">
                  <c:v>-0.110545</c:v>
                </c:pt>
                <c:pt idx="389">
                  <c:v>-0.110627</c:v>
                </c:pt>
                <c:pt idx="390">
                  <c:v>-0.11071</c:v>
                </c:pt>
                <c:pt idx="391">
                  <c:v>-0.110795</c:v>
                </c:pt>
                <c:pt idx="392">
                  <c:v>-0.11088199999999999</c:v>
                </c:pt>
                <c:pt idx="393">
                  <c:v>-0.11097</c:v>
                </c:pt>
                <c:pt idx="394">
                  <c:v>-0.111059</c:v>
                </c:pt>
                <c:pt idx="395">
                  <c:v>-0.11115</c:v>
                </c:pt>
                <c:pt idx="396">
                  <c:v>-0.11124199999999999</c:v>
                </c:pt>
                <c:pt idx="397">
                  <c:v>-0.111335</c:v>
                </c:pt>
                <c:pt idx="398">
                  <c:v>-0.111428</c:v>
                </c:pt>
                <c:pt idx="399">
                  <c:v>-0.111523</c:v>
                </c:pt>
                <c:pt idx="400">
                  <c:v>-0.111619</c:v>
                </c:pt>
                <c:pt idx="401">
                  <c:v>-0.11171499999999999</c:v>
                </c:pt>
                <c:pt idx="402">
                  <c:v>-0.11181199999999999</c:v>
                </c:pt>
                <c:pt idx="403">
                  <c:v>-0.11190899999999999</c:v>
                </c:pt>
                <c:pt idx="404">
                  <c:v>-0.112007</c:v>
                </c:pt>
                <c:pt idx="405">
                  <c:v>-0.112105</c:v>
                </c:pt>
                <c:pt idx="406">
                  <c:v>-0.112203</c:v>
                </c:pt>
                <c:pt idx="407">
                  <c:v>-0.112302</c:v>
                </c:pt>
                <c:pt idx="408">
                  <c:v>-0.1124</c:v>
                </c:pt>
                <c:pt idx="409">
                  <c:v>-0.112498</c:v>
                </c:pt>
                <c:pt idx="410">
                  <c:v>-0.112596</c:v>
                </c:pt>
                <c:pt idx="411">
                  <c:v>-0.112694</c:v>
                </c:pt>
                <c:pt idx="412">
                  <c:v>-0.112792</c:v>
                </c:pt>
                <c:pt idx="413">
                  <c:v>-0.11289</c:v>
                </c:pt>
                <c:pt idx="414">
                  <c:v>-0.112986</c:v>
                </c:pt>
                <c:pt idx="415">
                  <c:v>-0.113083</c:v>
                </c:pt>
                <c:pt idx="416">
                  <c:v>-0.113178</c:v>
                </c:pt>
                <c:pt idx="417">
                  <c:v>-0.113273</c:v>
                </c:pt>
                <c:pt idx="418">
                  <c:v>-0.113367</c:v>
                </c:pt>
                <c:pt idx="419">
                  <c:v>-0.11346100000000001</c:v>
                </c:pt>
                <c:pt idx="420">
                  <c:v>-0.113554</c:v>
                </c:pt>
                <c:pt idx="421">
                  <c:v>-0.113646</c:v>
                </c:pt>
                <c:pt idx="422">
                  <c:v>-0.113737</c:v>
                </c:pt>
                <c:pt idx="423">
                  <c:v>-0.113827</c:v>
                </c:pt>
                <c:pt idx="424">
                  <c:v>-0.113917</c:v>
                </c:pt>
                <c:pt idx="425">
                  <c:v>-0.114006</c:v>
                </c:pt>
                <c:pt idx="426">
                  <c:v>-0.114093</c:v>
                </c:pt>
                <c:pt idx="427">
                  <c:v>-0.11418</c:v>
                </c:pt>
                <c:pt idx="428">
                  <c:v>-0.11426600000000001</c:v>
                </c:pt>
                <c:pt idx="429">
                  <c:v>-0.11434999999999999</c:v>
                </c:pt>
                <c:pt idx="430">
                  <c:v>-0.11443399999999999</c:v>
                </c:pt>
                <c:pt idx="431">
                  <c:v>-0.11451699999999999</c:v>
                </c:pt>
                <c:pt idx="432">
                  <c:v>-0.11459800000000001</c:v>
                </c:pt>
                <c:pt idx="433">
                  <c:v>-0.114679</c:v>
                </c:pt>
                <c:pt idx="434">
                  <c:v>-0.114758</c:v>
                </c:pt>
                <c:pt idx="435">
                  <c:v>-0.11483699999999999</c:v>
                </c:pt>
                <c:pt idx="436">
                  <c:v>-0.114914</c:v>
                </c:pt>
                <c:pt idx="437">
                  <c:v>-0.11498999999999999</c:v>
                </c:pt>
                <c:pt idx="438">
                  <c:v>-0.115065</c:v>
                </c:pt>
                <c:pt idx="439">
                  <c:v>-0.11513900000000001</c:v>
                </c:pt>
                <c:pt idx="440">
                  <c:v>-0.11521199999999999</c:v>
                </c:pt>
                <c:pt idx="441">
                  <c:v>-0.115284</c:v>
                </c:pt>
                <c:pt idx="442">
                  <c:v>-0.115354</c:v>
                </c:pt>
                <c:pt idx="443">
                  <c:v>-0.115424</c:v>
                </c:pt>
                <c:pt idx="444">
                  <c:v>-0.115492</c:v>
                </c:pt>
                <c:pt idx="445">
                  <c:v>-0.11556</c:v>
                </c:pt>
                <c:pt idx="446">
                  <c:v>-0.11562600000000001</c:v>
                </c:pt>
                <c:pt idx="447">
                  <c:v>-0.115691</c:v>
                </c:pt>
                <c:pt idx="448">
                  <c:v>-0.115755</c:v>
                </c:pt>
                <c:pt idx="449">
                  <c:v>-0.115817</c:v>
                </c:pt>
                <c:pt idx="450">
                  <c:v>-0.115879</c:v>
                </c:pt>
                <c:pt idx="451">
                  <c:v>-0.11594</c:v>
                </c:pt>
                <c:pt idx="452">
                  <c:v>-0.115999</c:v>
                </c:pt>
                <c:pt idx="453">
                  <c:v>-0.11605699999999999</c:v>
                </c:pt>
                <c:pt idx="454">
                  <c:v>-0.11611399999999999</c:v>
                </c:pt>
                <c:pt idx="455">
                  <c:v>-0.116171</c:v>
                </c:pt>
                <c:pt idx="456">
                  <c:v>-0.116226</c:v>
                </c:pt>
                <c:pt idx="457">
                  <c:v>-0.11627899999999999</c:v>
                </c:pt>
                <c:pt idx="458">
                  <c:v>-0.116332</c:v>
                </c:pt>
                <c:pt idx="459">
                  <c:v>-0.116384</c:v>
                </c:pt>
                <c:pt idx="460">
                  <c:v>-0.116434</c:v>
                </c:pt>
                <c:pt idx="461">
                  <c:v>-0.116484</c:v>
                </c:pt>
                <c:pt idx="462">
                  <c:v>-0.116532</c:v>
                </c:pt>
                <c:pt idx="463">
                  <c:v>-0.116579</c:v>
                </c:pt>
                <c:pt idx="464">
                  <c:v>-0.11662599999999999</c:v>
                </c:pt>
                <c:pt idx="465">
                  <c:v>-0.116671</c:v>
                </c:pt>
                <c:pt idx="466">
                  <c:v>-0.116715</c:v>
                </c:pt>
                <c:pt idx="467">
                  <c:v>-0.116757</c:v>
                </c:pt>
                <c:pt idx="468">
                  <c:v>-0.116799</c:v>
                </c:pt>
                <c:pt idx="469">
                  <c:v>-0.11684</c:v>
                </c:pt>
                <c:pt idx="470">
                  <c:v>-0.11688</c:v>
                </c:pt>
                <c:pt idx="471">
                  <c:v>-0.11691799999999999</c:v>
                </c:pt>
                <c:pt idx="472">
                  <c:v>-0.116956</c:v>
                </c:pt>
                <c:pt idx="473">
                  <c:v>-0.116992</c:v>
                </c:pt>
                <c:pt idx="474">
                  <c:v>-0.11702799999999999</c:v>
                </c:pt>
                <c:pt idx="475">
                  <c:v>-0.117062</c:v>
                </c:pt>
                <c:pt idx="476">
                  <c:v>-0.117095</c:v>
                </c:pt>
                <c:pt idx="477">
                  <c:v>-0.117127</c:v>
                </c:pt>
                <c:pt idx="478">
                  <c:v>-0.117159</c:v>
                </c:pt>
                <c:pt idx="479">
                  <c:v>-0.117189</c:v>
                </c:pt>
                <c:pt idx="480">
                  <c:v>-0.117218</c:v>
                </c:pt>
                <c:pt idx="481">
                  <c:v>-0.117246</c:v>
                </c:pt>
                <c:pt idx="482">
                  <c:v>-0.117272</c:v>
                </c:pt>
                <c:pt idx="483">
                  <c:v>-0.117298</c:v>
                </c:pt>
                <c:pt idx="484">
                  <c:v>-0.117323</c:v>
                </c:pt>
                <c:pt idx="485">
                  <c:v>-0.11734700000000001</c:v>
                </c:pt>
                <c:pt idx="486">
                  <c:v>-0.11737</c:v>
                </c:pt>
                <c:pt idx="487">
                  <c:v>-0.117391</c:v>
                </c:pt>
                <c:pt idx="488">
                  <c:v>-0.117412</c:v>
                </c:pt>
                <c:pt idx="489">
                  <c:v>-0.11743099999999999</c:v>
                </c:pt>
                <c:pt idx="490">
                  <c:v>-0.11745</c:v>
                </c:pt>
                <c:pt idx="491">
                  <c:v>-0.117467</c:v>
                </c:pt>
                <c:pt idx="492">
                  <c:v>-0.11748400000000001</c:v>
                </c:pt>
                <c:pt idx="493">
                  <c:v>-0.11749900000000001</c:v>
                </c:pt>
                <c:pt idx="494">
                  <c:v>-0.11751399999999999</c:v>
                </c:pt>
                <c:pt idx="495">
                  <c:v>-0.11752700000000001</c:v>
                </c:pt>
                <c:pt idx="496">
                  <c:v>-0.117539</c:v>
                </c:pt>
                <c:pt idx="497">
                  <c:v>-0.11755</c:v>
                </c:pt>
                <c:pt idx="498">
                  <c:v>-0.117561</c:v>
                </c:pt>
                <c:pt idx="499">
                  <c:v>-0.11756999999999999</c:v>
                </c:pt>
                <c:pt idx="500">
                  <c:v>-0.117578</c:v>
                </c:pt>
                <c:pt idx="501">
                  <c:v>-0.117585</c:v>
                </c:pt>
                <c:pt idx="502">
                  <c:v>-0.117591</c:v>
                </c:pt>
                <c:pt idx="503">
                  <c:v>-0.11759699999999999</c:v>
                </c:pt>
                <c:pt idx="504">
                  <c:v>-0.117601</c:v>
                </c:pt>
                <c:pt idx="505">
                  <c:v>-0.117604</c:v>
                </c:pt>
                <c:pt idx="506">
                  <c:v>-0.117606</c:v>
                </c:pt>
                <c:pt idx="507">
                  <c:v>-0.117607</c:v>
                </c:pt>
                <c:pt idx="508">
                  <c:v>-0.117607</c:v>
                </c:pt>
                <c:pt idx="509">
                  <c:v>-0.117606</c:v>
                </c:pt>
                <c:pt idx="510">
                  <c:v>-0.117604</c:v>
                </c:pt>
                <c:pt idx="511">
                  <c:v>-0.117601</c:v>
                </c:pt>
                <c:pt idx="512">
                  <c:v>-0.11759699999999999</c:v>
                </c:pt>
                <c:pt idx="513">
                  <c:v>-0.117592</c:v>
                </c:pt>
                <c:pt idx="514">
                  <c:v>-0.117586</c:v>
                </c:pt>
                <c:pt idx="515">
                  <c:v>-0.117579</c:v>
                </c:pt>
                <c:pt idx="516">
                  <c:v>-0.11757099999999999</c:v>
                </c:pt>
                <c:pt idx="517">
                  <c:v>-0.117562</c:v>
                </c:pt>
                <c:pt idx="518">
                  <c:v>-0.117552</c:v>
                </c:pt>
                <c:pt idx="519">
                  <c:v>-0.11754100000000001</c:v>
                </c:pt>
                <c:pt idx="520">
                  <c:v>-0.11752899999999999</c:v>
                </c:pt>
                <c:pt idx="521">
                  <c:v>-0.117516</c:v>
                </c:pt>
                <c:pt idx="522">
                  <c:v>-0.117502</c:v>
                </c:pt>
                <c:pt idx="523">
                  <c:v>-0.11748599999999999</c:v>
                </c:pt>
                <c:pt idx="524">
                  <c:v>-0.11747</c:v>
                </c:pt>
                <c:pt idx="525">
                  <c:v>-0.117453</c:v>
                </c:pt>
                <c:pt idx="526">
                  <c:v>-0.117435</c:v>
                </c:pt>
                <c:pt idx="527">
                  <c:v>-0.11741600000000001</c:v>
                </c:pt>
                <c:pt idx="528">
                  <c:v>-0.117396</c:v>
                </c:pt>
                <c:pt idx="529">
                  <c:v>-0.11737499999999999</c:v>
                </c:pt>
                <c:pt idx="530">
                  <c:v>-0.117353</c:v>
                </c:pt>
                <c:pt idx="531">
                  <c:v>-0.117331</c:v>
                </c:pt>
                <c:pt idx="532">
                  <c:v>-0.11730699999999999</c:v>
                </c:pt>
                <c:pt idx="533">
                  <c:v>-0.117282</c:v>
                </c:pt>
                <c:pt idx="534">
                  <c:v>-0.117256</c:v>
                </c:pt>
                <c:pt idx="535">
                  <c:v>-0.117229</c:v>
                </c:pt>
                <c:pt idx="536">
                  <c:v>-0.117201</c:v>
                </c:pt>
                <c:pt idx="537">
                  <c:v>-0.117172</c:v>
                </c:pt>
                <c:pt idx="538">
                  <c:v>-0.117143</c:v>
                </c:pt>
                <c:pt idx="539">
                  <c:v>-0.11711199999999999</c:v>
                </c:pt>
                <c:pt idx="540">
                  <c:v>-0.11708</c:v>
                </c:pt>
                <c:pt idx="541">
                  <c:v>-0.117047</c:v>
                </c:pt>
                <c:pt idx="542">
                  <c:v>-0.11701400000000001</c:v>
                </c:pt>
                <c:pt idx="543">
                  <c:v>-0.116979</c:v>
                </c:pt>
                <c:pt idx="544">
                  <c:v>-0.11694400000000001</c:v>
                </c:pt>
                <c:pt idx="545">
                  <c:v>-0.116907</c:v>
                </c:pt>
                <c:pt idx="546">
                  <c:v>-0.11687</c:v>
                </c:pt>
                <c:pt idx="547">
                  <c:v>-0.116831</c:v>
                </c:pt>
                <c:pt idx="548">
                  <c:v>-0.11679200000000001</c:v>
                </c:pt>
                <c:pt idx="549">
                  <c:v>-0.11675099999999999</c:v>
                </c:pt>
                <c:pt idx="550">
                  <c:v>-0.11670999999999999</c:v>
                </c:pt>
                <c:pt idx="551">
                  <c:v>-0.11666799999999999</c:v>
                </c:pt>
                <c:pt idx="552">
                  <c:v>-0.11662500000000001</c:v>
                </c:pt>
                <c:pt idx="553">
                  <c:v>-0.116581</c:v>
                </c:pt>
                <c:pt idx="554">
                  <c:v>-0.116536</c:v>
                </c:pt>
                <c:pt idx="555">
                  <c:v>-0.11649</c:v>
                </c:pt>
                <c:pt idx="556">
                  <c:v>-0.116443</c:v>
                </c:pt>
                <c:pt idx="557">
                  <c:v>-0.116395</c:v>
                </c:pt>
                <c:pt idx="558">
                  <c:v>-0.116346</c:v>
                </c:pt>
                <c:pt idx="559">
                  <c:v>-0.116296</c:v>
                </c:pt>
                <c:pt idx="560">
                  <c:v>-0.116246</c:v>
                </c:pt>
                <c:pt idx="561">
                  <c:v>-0.11619400000000001</c:v>
                </c:pt>
                <c:pt idx="562">
                  <c:v>-0.11614099999999999</c:v>
                </c:pt>
                <c:pt idx="563">
                  <c:v>-0.116088</c:v>
                </c:pt>
                <c:pt idx="564">
                  <c:v>-0.116034</c:v>
                </c:pt>
                <c:pt idx="565">
                  <c:v>-0.115978</c:v>
                </c:pt>
                <c:pt idx="566">
                  <c:v>-0.115922</c:v>
                </c:pt>
                <c:pt idx="567">
                  <c:v>-0.115865</c:v>
                </c:pt>
                <c:pt idx="568">
                  <c:v>-0.11580699999999999</c:v>
                </c:pt>
                <c:pt idx="569">
                  <c:v>-0.115748</c:v>
                </c:pt>
                <c:pt idx="570">
                  <c:v>-0.115688</c:v>
                </c:pt>
                <c:pt idx="571">
                  <c:v>-0.11562699999999999</c:v>
                </c:pt>
                <c:pt idx="572">
                  <c:v>-0.115566</c:v>
                </c:pt>
                <c:pt idx="573">
                  <c:v>-0.11550299999999999</c:v>
                </c:pt>
                <c:pt idx="574">
                  <c:v>-0.115439</c:v>
                </c:pt>
                <c:pt idx="575">
                  <c:v>-0.11537500000000001</c:v>
                </c:pt>
                <c:pt idx="576">
                  <c:v>-0.11531</c:v>
                </c:pt>
                <c:pt idx="577">
                  <c:v>-0.115244</c:v>
                </c:pt>
                <c:pt idx="578">
                  <c:v>-0.115177</c:v>
                </c:pt>
                <c:pt idx="579">
                  <c:v>-0.115109</c:v>
                </c:pt>
                <c:pt idx="580">
                  <c:v>-0.11504</c:v>
                </c:pt>
                <c:pt idx="581">
                  <c:v>-0.11497</c:v>
                </c:pt>
                <c:pt idx="582">
                  <c:v>-0.114899</c:v>
                </c:pt>
                <c:pt idx="583">
                  <c:v>-0.114828</c:v>
                </c:pt>
                <c:pt idx="584">
                  <c:v>-0.114755</c:v>
                </c:pt>
                <c:pt idx="585">
                  <c:v>-0.11468200000000001</c:v>
                </c:pt>
                <c:pt idx="586">
                  <c:v>-0.114608</c:v>
                </c:pt>
                <c:pt idx="587">
                  <c:v>-0.114533</c:v>
                </c:pt>
                <c:pt idx="588">
                  <c:v>-0.114457</c:v>
                </c:pt>
                <c:pt idx="589">
                  <c:v>-0.11438</c:v>
                </c:pt>
                <c:pt idx="590">
                  <c:v>-0.114303</c:v>
                </c:pt>
                <c:pt idx="591">
                  <c:v>-0.11422400000000001</c:v>
                </c:pt>
                <c:pt idx="592">
                  <c:v>-0.114145</c:v>
                </c:pt>
                <c:pt idx="593">
                  <c:v>-0.114065</c:v>
                </c:pt>
                <c:pt idx="594">
                  <c:v>-0.113983</c:v>
                </c:pt>
                <c:pt idx="595">
                  <c:v>-0.113902</c:v>
                </c:pt>
                <c:pt idx="596">
                  <c:v>-0.113819</c:v>
                </c:pt>
                <c:pt idx="597">
                  <c:v>-0.113735</c:v>
                </c:pt>
                <c:pt idx="598">
                  <c:v>-0.113651</c:v>
                </c:pt>
                <c:pt idx="599">
                  <c:v>-0.113565</c:v>
                </c:pt>
                <c:pt idx="600">
                  <c:v>-0.113479</c:v>
                </c:pt>
                <c:pt idx="601">
                  <c:v>-0.11339200000000001</c:v>
                </c:pt>
                <c:pt idx="602">
                  <c:v>-0.113304</c:v>
                </c:pt>
                <c:pt idx="603">
                  <c:v>-0.113215</c:v>
                </c:pt>
                <c:pt idx="604">
                  <c:v>-0.113126</c:v>
                </c:pt>
                <c:pt idx="605">
                  <c:v>-0.113035</c:v>
                </c:pt>
                <c:pt idx="606">
                  <c:v>-0.112944</c:v>
                </c:pt>
                <c:pt idx="607">
                  <c:v>-0.11285199999999999</c:v>
                </c:pt>
                <c:pt idx="608">
                  <c:v>-0.112759</c:v>
                </c:pt>
                <c:pt idx="609">
                  <c:v>-0.112665</c:v>
                </c:pt>
                <c:pt idx="610">
                  <c:v>-0.112571</c:v>
                </c:pt>
                <c:pt idx="611">
                  <c:v>-0.11247500000000001</c:v>
                </c:pt>
                <c:pt idx="612">
                  <c:v>-0.11237900000000001</c:v>
                </c:pt>
                <c:pt idx="613">
                  <c:v>-0.11228200000000001</c:v>
                </c:pt>
                <c:pt idx="614">
                  <c:v>-0.11218400000000001</c:v>
                </c:pt>
                <c:pt idx="615">
                  <c:v>-0.11208600000000001</c:v>
                </c:pt>
                <c:pt idx="616">
                  <c:v>-0.111986</c:v>
                </c:pt>
                <c:pt idx="617">
                  <c:v>-0.111886</c:v>
                </c:pt>
                <c:pt idx="618">
                  <c:v>-0.111785</c:v>
                </c:pt>
                <c:pt idx="619">
                  <c:v>-0.111683</c:v>
                </c:pt>
                <c:pt idx="620">
                  <c:v>-0.11158</c:v>
                </c:pt>
                <c:pt idx="621">
                  <c:v>-0.11147700000000001</c:v>
                </c:pt>
                <c:pt idx="622">
                  <c:v>-0.111373</c:v>
                </c:pt>
                <c:pt idx="623">
                  <c:v>-0.111267</c:v>
                </c:pt>
                <c:pt idx="624">
                  <c:v>-0.111162</c:v>
                </c:pt>
                <c:pt idx="625">
                  <c:v>-0.111055</c:v>
                </c:pt>
                <c:pt idx="626">
                  <c:v>-0.110948</c:v>
                </c:pt>
                <c:pt idx="627">
                  <c:v>-0.11083899999999999</c:v>
                </c:pt>
                <c:pt idx="628">
                  <c:v>-0.11073</c:v>
                </c:pt>
                <c:pt idx="629">
                  <c:v>-0.110621</c:v>
                </c:pt>
                <c:pt idx="630">
                  <c:v>-0.11051</c:v>
                </c:pt>
                <c:pt idx="631">
                  <c:v>-0.110399</c:v>
                </c:pt>
                <c:pt idx="632">
                  <c:v>-0.110286</c:v>
                </c:pt>
                <c:pt idx="633">
                  <c:v>-0.11017399999999999</c:v>
                </c:pt>
                <c:pt idx="634">
                  <c:v>-0.11006000000000001</c:v>
                </c:pt>
                <c:pt idx="635">
                  <c:v>-0.109945</c:v>
                </c:pt>
                <c:pt idx="636">
                  <c:v>-0.10983</c:v>
                </c:pt>
                <c:pt idx="637">
                  <c:v>-0.10971400000000001</c:v>
                </c:pt>
                <c:pt idx="638">
                  <c:v>-0.109598</c:v>
                </c:pt>
                <c:pt idx="639">
                  <c:v>-0.10947999999999999</c:v>
                </c:pt>
                <c:pt idx="640">
                  <c:v>-0.109362</c:v>
                </c:pt>
                <c:pt idx="641">
                  <c:v>-0.10924300000000001</c:v>
                </c:pt>
                <c:pt idx="642">
                  <c:v>-0.109123</c:v>
                </c:pt>
                <c:pt idx="643">
                  <c:v>-0.109003</c:v>
                </c:pt>
                <c:pt idx="644">
                  <c:v>-0.10888200000000001</c:v>
                </c:pt>
                <c:pt idx="645">
                  <c:v>-0.10876</c:v>
                </c:pt>
                <c:pt idx="646">
                  <c:v>-0.108637</c:v>
                </c:pt>
                <c:pt idx="647">
                  <c:v>-0.108513</c:v>
                </c:pt>
                <c:pt idx="648">
                  <c:v>-0.108389</c:v>
                </c:pt>
                <c:pt idx="649">
                  <c:v>-0.108264</c:v>
                </c:pt>
                <c:pt idx="650">
                  <c:v>-0.108139</c:v>
                </c:pt>
                <c:pt idx="651">
                  <c:v>-0.108012</c:v>
                </c:pt>
                <c:pt idx="652">
                  <c:v>-0.10788499999999999</c:v>
                </c:pt>
                <c:pt idx="653">
                  <c:v>-0.10775700000000001</c:v>
                </c:pt>
                <c:pt idx="654">
                  <c:v>-0.107629</c:v>
                </c:pt>
                <c:pt idx="655">
                  <c:v>-0.1075</c:v>
                </c:pt>
                <c:pt idx="656">
                  <c:v>-0.10736999999999999</c:v>
                </c:pt>
                <c:pt idx="657">
                  <c:v>-0.107239</c:v>
                </c:pt>
                <c:pt idx="658">
                  <c:v>-0.10710799999999999</c:v>
                </c:pt>
                <c:pt idx="659">
                  <c:v>-0.106975</c:v>
                </c:pt>
                <c:pt idx="660">
                  <c:v>-0.10684299999999999</c:v>
                </c:pt>
                <c:pt idx="661">
                  <c:v>-0.106709</c:v>
                </c:pt>
                <c:pt idx="662">
                  <c:v>-0.106575</c:v>
                </c:pt>
                <c:pt idx="663">
                  <c:v>-0.10644000000000001</c:v>
                </c:pt>
                <c:pt idx="664">
                  <c:v>-0.106304</c:v>
                </c:pt>
                <c:pt idx="665">
                  <c:v>-0.106304</c:v>
                </c:pt>
                <c:pt idx="666">
                  <c:v>-0.106168</c:v>
                </c:pt>
                <c:pt idx="667">
                  <c:v>-0.106031</c:v>
                </c:pt>
                <c:pt idx="668">
                  <c:v>-0.105893</c:v>
                </c:pt>
                <c:pt idx="669">
                  <c:v>-0.105755</c:v>
                </c:pt>
                <c:pt idx="670">
                  <c:v>-0.105616</c:v>
                </c:pt>
                <c:pt idx="671">
                  <c:v>-0.105476</c:v>
                </c:pt>
                <c:pt idx="672">
                  <c:v>-0.105336</c:v>
                </c:pt>
                <c:pt idx="673">
                  <c:v>-0.105195</c:v>
                </c:pt>
                <c:pt idx="674">
                  <c:v>-0.10505299999999999</c:v>
                </c:pt>
                <c:pt idx="675">
                  <c:v>-0.104911</c:v>
                </c:pt>
                <c:pt idx="676">
                  <c:v>-0.104768</c:v>
                </c:pt>
                <c:pt idx="677">
                  <c:v>-0.10462399999999999</c:v>
                </c:pt>
                <c:pt idx="678">
                  <c:v>-0.10448</c:v>
                </c:pt>
                <c:pt idx="679">
                  <c:v>-0.104335</c:v>
                </c:pt>
                <c:pt idx="680">
                  <c:v>-0.104189</c:v>
                </c:pt>
                <c:pt idx="681">
                  <c:v>-0.104043</c:v>
                </c:pt>
                <c:pt idx="682">
                  <c:v>-0.103896</c:v>
                </c:pt>
                <c:pt idx="683">
                  <c:v>-0.10374800000000001</c:v>
                </c:pt>
                <c:pt idx="684">
                  <c:v>-0.1036</c:v>
                </c:pt>
                <c:pt idx="685">
                  <c:v>-0.103451</c:v>
                </c:pt>
                <c:pt idx="686">
                  <c:v>-0.103301</c:v>
                </c:pt>
                <c:pt idx="687">
                  <c:v>-0.10315100000000001</c:v>
                </c:pt>
                <c:pt idx="688">
                  <c:v>-0.10299999999999999</c:v>
                </c:pt>
                <c:pt idx="689">
                  <c:v>-0.102849</c:v>
                </c:pt>
                <c:pt idx="690">
                  <c:v>-0.102697</c:v>
                </c:pt>
                <c:pt idx="691">
                  <c:v>-0.102544</c:v>
                </c:pt>
                <c:pt idx="692">
                  <c:v>-0.102391</c:v>
                </c:pt>
                <c:pt idx="693">
                  <c:v>-0.10223699999999999</c:v>
                </c:pt>
                <c:pt idx="694">
                  <c:v>-0.10208200000000001</c:v>
                </c:pt>
                <c:pt idx="695">
                  <c:v>-0.101927</c:v>
                </c:pt>
                <c:pt idx="696">
                  <c:v>-0.101771</c:v>
                </c:pt>
                <c:pt idx="697">
                  <c:v>-0.101615</c:v>
                </c:pt>
                <c:pt idx="698">
                  <c:v>-0.10145800000000001</c:v>
                </c:pt>
                <c:pt idx="699">
                  <c:v>-0.1013</c:v>
                </c:pt>
                <c:pt idx="700">
                  <c:v>-0.101142</c:v>
                </c:pt>
                <c:pt idx="701">
                  <c:v>-0.100983</c:v>
                </c:pt>
                <c:pt idx="702">
                  <c:v>-0.100824</c:v>
                </c:pt>
                <c:pt idx="703">
                  <c:v>-0.100664</c:v>
                </c:pt>
                <c:pt idx="704">
                  <c:v>-0.100504</c:v>
                </c:pt>
                <c:pt idx="705">
                  <c:v>-0.100342</c:v>
                </c:pt>
                <c:pt idx="706">
                  <c:v>-0.10018100000000001</c:v>
                </c:pt>
                <c:pt idx="707">
                  <c:v>-0.100018</c:v>
                </c:pt>
                <c:pt idx="708">
                  <c:v>-9.9855600000000003E-2</c:v>
                </c:pt>
                <c:pt idx="709">
                  <c:v>-9.9692199999999995E-2</c:v>
                </c:pt>
                <c:pt idx="710">
                  <c:v>-9.9528099999999994E-2</c:v>
                </c:pt>
                <c:pt idx="711">
                  <c:v>-9.9363599999999996E-2</c:v>
                </c:pt>
                <c:pt idx="712">
                  <c:v>-9.9198400000000006E-2</c:v>
                </c:pt>
                <c:pt idx="713">
                  <c:v>-9.9032700000000001E-2</c:v>
                </c:pt>
                <c:pt idx="714">
                  <c:v>-9.8866499999999996E-2</c:v>
                </c:pt>
                <c:pt idx="715">
                  <c:v>-9.8699700000000001E-2</c:v>
                </c:pt>
                <c:pt idx="716">
                  <c:v>-9.8532300000000003E-2</c:v>
                </c:pt>
                <c:pt idx="717">
                  <c:v>-9.8364400000000005E-2</c:v>
                </c:pt>
                <c:pt idx="718">
                  <c:v>-9.8195900000000003E-2</c:v>
                </c:pt>
                <c:pt idx="719">
                  <c:v>-9.80269E-2</c:v>
                </c:pt>
                <c:pt idx="720">
                  <c:v>-9.7857399999999997E-2</c:v>
                </c:pt>
                <c:pt idx="721">
                  <c:v>-9.7687300000000005E-2</c:v>
                </c:pt>
                <c:pt idx="722">
                  <c:v>-9.7516699999999998E-2</c:v>
                </c:pt>
                <c:pt idx="723">
                  <c:v>-9.7345500000000001E-2</c:v>
                </c:pt>
                <c:pt idx="724">
                  <c:v>-9.7173899999999994E-2</c:v>
                </c:pt>
                <c:pt idx="725">
                  <c:v>-9.7001699999999996E-2</c:v>
                </c:pt>
                <c:pt idx="726">
                  <c:v>-9.6828899999999996E-2</c:v>
                </c:pt>
                <c:pt idx="727">
                  <c:v>-9.6655699999999997E-2</c:v>
                </c:pt>
                <c:pt idx="728">
                  <c:v>-9.6481899999999995E-2</c:v>
                </c:pt>
                <c:pt idx="729">
                  <c:v>-9.6307599999999993E-2</c:v>
                </c:pt>
                <c:pt idx="730">
                  <c:v>-9.6132800000000004E-2</c:v>
                </c:pt>
                <c:pt idx="731">
                  <c:v>-9.5957500000000001E-2</c:v>
                </c:pt>
                <c:pt idx="732">
                  <c:v>-9.5781699999999997E-2</c:v>
                </c:pt>
                <c:pt idx="733">
                  <c:v>-9.5605300000000004E-2</c:v>
                </c:pt>
                <c:pt idx="734">
                  <c:v>-9.5428499999999999E-2</c:v>
                </c:pt>
                <c:pt idx="735">
                  <c:v>-9.5251100000000005E-2</c:v>
                </c:pt>
                <c:pt idx="736">
                  <c:v>-9.5073199999999997E-2</c:v>
                </c:pt>
                <c:pt idx="737">
                  <c:v>-9.4894900000000004E-2</c:v>
                </c:pt>
                <c:pt idx="738">
                  <c:v>-9.4716099999999998E-2</c:v>
                </c:pt>
                <c:pt idx="739">
                  <c:v>-9.4536700000000001E-2</c:v>
                </c:pt>
                <c:pt idx="740">
                  <c:v>-9.4356999999999996E-2</c:v>
                </c:pt>
                <c:pt idx="741">
                  <c:v>-9.4176700000000002E-2</c:v>
                </c:pt>
                <c:pt idx="742">
                  <c:v>-9.3996099999999999E-2</c:v>
                </c:pt>
                <c:pt idx="743">
                  <c:v>-9.3814900000000007E-2</c:v>
                </c:pt>
                <c:pt idx="744">
                  <c:v>-9.3633300000000003E-2</c:v>
                </c:pt>
                <c:pt idx="745">
                  <c:v>-9.3451199999999998E-2</c:v>
                </c:pt>
                <c:pt idx="746">
                  <c:v>-9.3268699999999996E-2</c:v>
                </c:pt>
                <c:pt idx="747">
                  <c:v>-9.3085600000000004E-2</c:v>
                </c:pt>
                <c:pt idx="748">
                  <c:v>-9.2902100000000001E-2</c:v>
                </c:pt>
                <c:pt idx="749">
                  <c:v>-9.2718200000000001E-2</c:v>
                </c:pt>
                <c:pt idx="750">
                  <c:v>-9.2533799999999999E-2</c:v>
                </c:pt>
                <c:pt idx="751">
                  <c:v>-9.2348899999999998E-2</c:v>
                </c:pt>
                <c:pt idx="752">
                  <c:v>-9.2163599999999998E-2</c:v>
                </c:pt>
                <c:pt idx="753">
                  <c:v>-9.1977900000000001E-2</c:v>
                </c:pt>
                <c:pt idx="754">
                  <c:v>-9.1791700000000004E-2</c:v>
                </c:pt>
                <c:pt idx="755">
                  <c:v>-9.1605099999999995E-2</c:v>
                </c:pt>
                <c:pt idx="756">
                  <c:v>-9.1417999999999999E-2</c:v>
                </c:pt>
                <c:pt idx="757">
                  <c:v>-9.1230500000000006E-2</c:v>
                </c:pt>
                <c:pt idx="758">
                  <c:v>-9.1042600000000001E-2</c:v>
                </c:pt>
                <c:pt idx="759">
                  <c:v>-9.0854199999999996E-2</c:v>
                </c:pt>
                <c:pt idx="760">
                  <c:v>-9.0665499999999996E-2</c:v>
                </c:pt>
                <c:pt idx="761">
                  <c:v>-9.0476299999999996E-2</c:v>
                </c:pt>
                <c:pt idx="762">
                  <c:v>-9.0286699999999998E-2</c:v>
                </c:pt>
                <c:pt idx="763">
                  <c:v>-9.0096700000000002E-2</c:v>
                </c:pt>
                <c:pt idx="764">
                  <c:v>-8.9906299999999995E-2</c:v>
                </c:pt>
                <c:pt idx="765">
                  <c:v>-8.9715500000000004E-2</c:v>
                </c:pt>
                <c:pt idx="766">
                  <c:v>-8.9524300000000001E-2</c:v>
                </c:pt>
                <c:pt idx="767">
                  <c:v>-8.9332599999999998E-2</c:v>
                </c:pt>
                <c:pt idx="768">
                  <c:v>-8.91406E-2</c:v>
                </c:pt>
                <c:pt idx="769">
                  <c:v>-8.8948200000000005E-2</c:v>
                </c:pt>
                <c:pt idx="770">
                  <c:v>-8.8755399999999998E-2</c:v>
                </c:pt>
                <c:pt idx="771">
                  <c:v>-8.8562199999999994E-2</c:v>
                </c:pt>
                <c:pt idx="772">
                  <c:v>-8.8368600000000005E-2</c:v>
                </c:pt>
                <c:pt idx="773">
                  <c:v>-8.8174699999999995E-2</c:v>
                </c:pt>
                <c:pt idx="774">
                  <c:v>-8.7980299999999997E-2</c:v>
                </c:pt>
                <c:pt idx="775">
                  <c:v>-8.7785600000000005E-2</c:v>
                </c:pt>
                <c:pt idx="776">
                  <c:v>-8.7590600000000005E-2</c:v>
                </c:pt>
                <c:pt idx="777">
                  <c:v>-8.7395100000000003E-2</c:v>
                </c:pt>
                <c:pt idx="778">
                  <c:v>-8.7199299999999993E-2</c:v>
                </c:pt>
                <c:pt idx="779">
                  <c:v>-8.70031E-2</c:v>
                </c:pt>
                <c:pt idx="780">
                  <c:v>-8.6806599999999998E-2</c:v>
                </c:pt>
                <c:pt idx="781">
                  <c:v>-8.6609699999999998E-2</c:v>
                </c:pt>
                <c:pt idx="782">
                  <c:v>-8.64124E-2</c:v>
                </c:pt>
                <c:pt idx="783">
                  <c:v>-8.6214799999999994E-2</c:v>
                </c:pt>
                <c:pt idx="784">
                  <c:v>-8.6016899999999993E-2</c:v>
                </c:pt>
                <c:pt idx="785">
                  <c:v>-8.5818599999999995E-2</c:v>
                </c:pt>
                <c:pt idx="786">
                  <c:v>-8.5620000000000002E-2</c:v>
                </c:pt>
                <c:pt idx="787">
                  <c:v>-8.5420999999999997E-2</c:v>
                </c:pt>
                <c:pt idx="788">
                  <c:v>-8.5221699999999997E-2</c:v>
                </c:pt>
                <c:pt idx="789">
                  <c:v>-8.5022100000000003E-2</c:v>
                </c:pt>
                <c:pt idx="790">
                  <c:v>-8.4822099999999997E-2</c:v>
                </c:pt>
                <c:pt idx="791">
                  <c:v>-8.46219E-2</c:v>
                </c:pt>
                <c:pt idx="792">
                  <c:v>-8.4421300000000005E-2</c:v>
                </c:pt>
                <c:pt idx="793">
                  <c:v>-8.4220299999999998E-2</c:v>
                </c:pt>
                <c:pt idx="794">
                  <c:v>-8.4019099999999999E-2</c:v>
                </c:pt>
                <c:pt idx="795">
                  <c:v>-8.3817600000000006E-2</c:v>
                </c:pt>
                <c:pt idx="796">
                  <c:v>-8.3615700000000001E-2</c:v>
                </c:pt>
                <c:pt idx="797">
                  <c:v>-8.3413500000000002E-2</c:v>
                </c:pt>
                <c:pt idx="798">
                  <c:v>-8.3211099999999996E-2</c:v>
                </c:pt>
                <c:pt idx="799">
                  <c:v>-8.3008299999999993E-2</c:v>
                </c:pt>
                <c:pt idx="800">
                  <c:v>-8.2805199999999995E-2</c:v>
                </c:pt>
                <c:pt idx="801">
                  <c:v>-8.2601900000000006E-2</c:v>
                </c:pt>
                <c:pt idx="802">
                  <c:v>-8.2398200000000005E-2</c:v>
                </c:pt>
                <c:pt idx="803">
                  <c:v>-8.2194299999999998E-2</c:v>
                </c:pt>
                <c:pt idx="804">
                  <c:v>-8.1990099999999996E-2</c:v>
                </c:pt>
                <c:pt idx="805">
                  <c:v>-8.17856E-2</c:v>
                </c:pt>
                <c:pt idx="806">
                  <c:v>-8.1580799999999995E-2</c:v>
                </c:pt>
                <c:pt idx="807">
                  <c:v>-8.1375699999999995E-2</c:v>
                </c:pt>
                <c:pt idx="808">
                  <c:v>-8.1170400000000004E-2</c:v>
                </c:pt>
                <c:pt idx="809">
                  <c:v>-8.0964900000000006E-2</c:v>
                </c:pt>
                <c:pt idx="810">
                  <c:v>-8.0758999999999997E-2</c:v>
                </c:pt>
                <c:pt idx="811">
                  <c:v>-8.0552899999999997E-2</c:v>
                </c:pt>
                <c:pt idx="812">
                  <c:v>-8.0346600000000004E-2</c:v>
                </c:pt>
                <c:pt idx="813">
                  <c:v>-8.01399E-2</c:v>
                </c:pt>
                <c:pt idx="814">
                  <c:v>-7.9933100000000007E-2</c:v>
                </c:pt>
                <c:pt idx="815">
                  <c:v>-7.9726000000000005E-2</c:v>
                </c:pt>
                <c:pt idx="816">
                  <c:v>-7.9518599999999995E-2</c:v>
                </c:pt>
                <c:pt idx="817">
                  <c:v>-7.9311000000000006E-2</c:v>
                </c:pt>
                <c:pt idx="818">
                  <c:v>-7.9103199999999999E-2</c:v>
                </c:pt>
                <c:pt idx="819">
                  <c:v>-7.8895099999999996E-2</c:v>
                </c:pt>
                <c:pt idx="820">
                  <c:v>-7.8686800000000001E-2</c:v>
                </c:pt>
                <c:pt idx="821">
                  <c:v>-7.8478300000000001E-2</c:v>
                </c:pt>
                <c:pt idx="822">
                  <c:v>-7.8269500000000006E-2</c:v>
                </c:pt>
                <c:pt idx="823">
                  <c:v>-7.8060599999999994E-2</c:v>
                </c:pt>
                <c:pt idx="824">
                  <c:v>-7.7851400000000001E-2</c:v>
                </c:pt>
                <c:pt idx="825">
                  <c:v>-7.7642000000000003E-2</c:v>
                </c:pt>
                <c:pt idx="826">
                  <c:v>-7.7432399999999998E-2</c:v>
                </c:pt>
                <c:pt idx="827">
                  <c:v>-7.7222600000000002E-2</c:v>
                </c:pt>
                <c:pt idx="828">
                  <c:v>-7.70126E-2</c:v>
                </c:pt>
                <c:pt idx="829">
                  <c:v>-7.6802400000000007E-2</c:v>
                </c:pt>
                <c:pt idx="830">
                  <c:v>-7.6591999999999993E-2</c:v>
                </c:pt>
                <c:pt idx="831">
                  <c:v>-7.6381400000000002E-2</c:v>
                </c:pt>
                <c:pt idx="832">
                  <c:v>-7.6170600000000005E-2</c:v>
                </c:pt>
                <c:pt idx="833">
                  <c:v>-7.5959600000000002E-2</c:v>
                </c:pt>
                <c:pt idx="834">
                  <c:v>-7.5748499999999996E-2</c:v>
                </c:pt>
                <c:pt idx="835">
                  <c:v>-7.5537099999999996E-2</c:v>
                </c:pt>
                <c:pt idx="836">
                  <c:v>-7.5325600000000006E-2</c:v>
                </c:pt>
                <c:pt idx="837">
                  <c:v>-7.5113899999999997E-2</c:v>
                </c:pt>
                <c:pt idx="838">
                  <c:v>-7.4902099999999999E-2</c:v>
                </c:pt>
                <c:pt idx="839">
                  <c:v>-7.4690099999999995E-2</c:v>
                </c:pt>
                <c:pt idx="840">
                  <c:v>-7.44779E-2</c:v>
                </c:pt>
                <c:pt idx="841">
                  <c:v>-7.4265600000000001E-2</c:v>
                </c:pt>
                <c:pt idx="842">
                  <c:v>-7.4053099999999997E-2</c:v>
                </c:pt>
                <c:pt idx="843">
                  <c:v>-7.3840500000000003E-2</c:v>
                </c:pt>
                <c:pt idx="844">
                  <c:v>-7.3627700000000004E-2</c:v>
                </c:pt>
                <c:pt idx="845">
                  <c:v>-7.3414800000000002E-2</c:v>
                </c:pt>
                <c:pt idx="846">
                  <c:v>-7.3201699999999995E-2</c:v>
                </c:pt>
                <c:pt idx="847">
                  <c:v>-7.2988499999999998E-2</c:v>
                </c:pt>
                <c:pt idx="848">
                  <c:v>-7.2775199999999998E-2</c:v>
                </c:pt>
                <c:pt idx="849">
                  <c:v>-7.2561700000000007E-2</c:v>
                </c:pt>
                <c:pt idx="850">
                  <c:v>-7.2348200000000001E-2</c:v>
                </c:pt>
                <c:pt idx="851">
                  <c:v>-7.2134500000000004E-2</c:v>
                </c:pt>
                <c:pt idx="852">
                  <c:v>-7.1920600000000001E-2</c:v>
                </c:pt>
                <c:pt idx="853">
                  <c:v>-7.1706699999999998E-2</c:v>
                </c:pt>
                <c:pt idx="854">
                  <c:v>-7.1492700000000006E-2</c:v>
                </c:pt>
                <c:pt idx="855">
                  <c:v>-7.1278499999999995E-2</c:v>
                </c:pt>
                <c:pt idx="856">
                  <c:v>-7.1064299999999997E-2</c:v>
                </c:pt>
                <c:pt idx="857">
                  <c:v>-7.0849899999999993E-2</c:v>
                </c:pt>
                <c:pt idx="858">
                  <c:v>-7.0635500000000004E-2</c:v>
                </c:pt>
                <c:pt idx="859">
                  <c:v>-7.0420899999999995E-2</c:v>
                </c:pt>
                <c:pt idx="860">
                  <c:v>-7.0206299999999999E-2</c:v>
                </c:pt>
                <c:pt idx="861">
                  <c:v>-6.9991600000000001E-2</c:v>
                </c:pt>
                <c:pt idx="862">
                  <c:v>-6.97768E-2</c:v>
                </c:pt>
                <c:pt idx="863">
                  <c:v>-6.9561999999999999E-2</c:v>
                </c:pt>
                <c:pt idx="864">
                  <c:v>-6.9347000000000006E-2</c:v>
                </c:pt>
                <c:pt idx="865">
                  <c:v>-6.9131999999999999E-2</c:v>
                </c:pt>
                <c:pt idx="866">
                  <c:v>-6.8916900000000003E-2</c:v>
                </c:pt>
                <c:pt idx="867">
                  <c:v>-6.8701799999999993E-2</c:v>
                </c:pt>
                <c:pt idx="868">
                  <c:v>-6.8486599999999995E-2</c:v>
                </c:pt>
                <c:pt idx="869">
                  <c:v>-6.8271399999999996E-2</c:v>
                </c:pt>
                <c:pt idx="870">
                  <c:v>-6.8056099999999994E-2</c:v>
                </c:pt>
                <c:pt idx="871">
                  <c:v>-6.7840800000000007E-2</c:v>
                </c:pt>
                <c:pt idx="872">
                  <c:v>-6.7625400000000002E-2</c:v>
                </c:pt>
                <c:pt idx="873">
                  <c:v>-6.7409999999999998E-2</c:v>
                </c:pt>
                <c:pt idx="874">
                  <c:v>-6.7194500000000004E-2</c:v>
                </c:pt>
                <c:pt idx="875">
                  <c:v>-6.69791E-2</c:v>
                </c:pt>
                <c:pt idx="876">
                  <c:v>-6.6763600000000006E-2</c:v>
                </c:pt>
                <c:pt idx="877">
                  <c:v>-6.6547999999999996E-2</c:v>
                </c:pt>
                <c:pt idx="878">
                  <c:v>-6.6332500000000003E-2</c:v>
                </c:pt>
                <c:pt idx="879">
                  <c:v>-6.6116999999999995E-2</c:v>
                </c:pt>
                <c:pt idx="880">
                  <c:v>-6.5901399999999999E-2</c:v>
                </c:pt>
                <c:pt idx="881">
                  <c:v>-6.5685800000000003E-2</c:v>
                </c:pt>
                <c:pt idx="882">
                  <c:v>-6.5470200000000006E-2</c:v>
                </c:pt>
                <c:pt idx="883">
                  <c:v>-6.5254699999999999E-2</c:v>
                </c:pt>
                <c:pt idx="884">
                  <c:v>-6.5039100000000002E-2</c:v>
                </c:pt>
                <c:pt idx="885">
                  <c:v>-6.4823500000000006E-2</c:v>
                </c:pt>
                <c:pt idx="886">
                  <c:v>-6.4607999999999999E-2</c:v>
                </c:pt>
                <c:pt idx="887">
                  <c:v>-6.4392400000000002E-2</c:v>
                </c:pt>
                <c:pt idx="888">
                  <c:v>-6.4176899999999995E-2</c:v>
                </c:pt>
                <c:pt idx="889">
                  <c:v>-6.3961400000000002E-2</c:v>
                </c:pt>
                <c:pt idx="890">
                  <c:v>-6.3745999999999997E-2</c:v>
                </c:pt>
                <c:pt idx="891">
                  <c:v>-6.3530600000000007E-2</c:v>
                </c:pt>
                <c:pt idx="892">
                  <c:v>-6.3315200000000002E-2</c:v>
                </c:pt>
                <c:pt idx="893">
                  <c:v>-6.3099799999999998E-2</c:v>
                </c:pt>
                <c:pt idx="894">
                  <c:v>-6.2884499999999996E-2</c:v>
                </c:pt>
                <c:pt idx="895">
                  <c:v>-6.2669299999999997E-2</c:v>
                </c:pt>
                <c:pt idx="896">
                  <c:v>-6.2454099999999999E-2</c:v>
                </c:pt>
                <c:pt idx="897">
                  <c:v>-6.22389E-2</c:v>
                </c:pt>
                <c:pt idx="898">
                  <c:v>-6.2023799999999997E-2</c:v>
                </c:pt>
                <c:pt idx="899">
                  <c:v>-6.1808799999999997E-2</c:v>
                </c:pt>
                <c:pt idx="900">
                  <c:v>-6.1593799999999997E-2</c:v>
                </c:pt>
                <c:pt idx="901">
                  <c:v>-6.13789E-2</c:v>
                </c:pt>
                <c:pt idx="902">
                  <c:v>-6.1164099999999999E-2</c:v>
                </c:pt>
                <c:pt idx="903">
                  <c:v>-6.0949400000000001E-2</c:v>
                </c:pt>
                <c:pt idx="904">
                  <c:v>-6.0734799999999999E-2</c:v>
                </c:pt>
                <c:pt idx="905">
                  <c:v>-6.0520200000000003E-2</c:v>
                </c:pt>
                <c:pt idx="906">
                  <c:v>-6.0305699999999997E-2</c:v>
                </c:pt>
                <c:pt idx="907">
                  <c:v>-6.0091400000000003E-2</c:v>
                </c:pt>
                <c:pt idx="908">
                  <c:v>-5.9877100000000003E-2</c:v>
                </c:pt>
                <c:pt idx="909">
                  <c:v>-5.9662899999999998E-2</c:v>
                </c:pt>
                <c:pt idx="910">
                  <c:v>-5.9448899999999999E-2</c:v>
                </c:pt>
                <c:pt idx="911">
                  <c:v>-5.92349E-2</c:v>
                </c:pt>
                <c:pt idx="912">
                  <c:v>-5.90211E-2</c:v>
                </c:pt>
                <c:pt idx="913">
                  <c:v>-5.88073E-2</c:v>
                </c:pt>
                <c:pt idx="914">
                  <c:v>-5.8593699999999999E-2</c:v>
                </c:pt>
                <c:pt idx="915">
                  <c:v>-5.83802E-2</c:v>
                </c:pt>
                <c:pt idx="916">
                  <c:v>-5.8166900000000001E-2</c:v>
                </c:pt>
                <c:pt idx="917">
                  <c:v>-5.7953699999999997E-2</c:v>
                </c:pt>
                <c:pt idx="918">
                  <c:v>-5.7740600000000003E-2</c:v>
                </c:pt>
                <c:pt idx="919">
                  <c:v>-5.7527599999999998E-2</c:v>
                </c:pt>
                <c:pt idx="920">
                  <c:v>-5.7314799999999999E-2</c:v>
                </c:pt>
                <c:pt idx="921">
                  <c:v>-5.7102199999999999E-2</c:v>
                </c:pt>
                <c:pt idx="922">
                  <c:v>-5.6889700000000001E-2</c:v>
                </c:pt>
                <c:pt idx="923">
                  <c:v>-5.66773E-2</c:v>
                </c:pt>
                <c:pt idx="924">
                  <c:v>-5.6465099999999997E-2</c:v>
                </c:pt>
                <c:pt idx="925">
                  <c:v>-5.62531E-2</c:v>
                </c:pt>
                <c:pt idx="926">
                  <c:v>-5.6041199999999999E-2</c:v>
                </c:pt>
                <c:pt idx="927">
                  <c:v>-5.5829499999999997E-2</c:v>
                </c:pt>
                <c:pt idx="928">
                  <c:v>-5.5618000000000001E-2</c:v>
                </c:pt>
                <c:pt idx="929">
                  <c:v>-5.5406700000000003E-2</c:v>
                </c:pt>
                <c:pt idx="930">
                  <c:v>-5.5195500000000002E-2</c:v>
                </c:pt>
                <c:pt idx="931">
                  <c:v>-5.4984499999999999E-2</c:v>
                </c:pt>
                <c:pt idx="932">
                  <c:v>-5.4773700000000002E-2</c:v>
                </c:pt>
                <c:pt idx="933">
                  <c:v>-5.4563E-2</c:v>
                </c:pt>
                <c:pt idx="934">
                  <c:v>-5.4352600000000001E-2</c:v>
                </c:pt>
                <c:pt idx="935">
                  <c:v>-5.41424E-2</c:v>
                </c:pt>
                <c:pt idx="936">
                  <c:v>-5.3932300000000002E-2</c:v>
                </c:pt>
                <c:pt idx="937">
                  <c:v>-5.3722499999999999E-2</c:v>
                </c:pt>
                <c:pt idx="938">
                  <c:v>-5.3512799999999999E-2</c:v>
                </c:pt>
                <c:pt idx="939">
                  <c:v>-5.3303400000000001E-2</c:v>
                </c:pt>
                <c:pt idx="940">
                  <c:v>-5.3094200000000001E-2</c:v>
                </c:pt>
                <c:pt idx="941">
                  <c:v>-5.28852E-2</c:v>
                </c:pt>
                <c:pt idx="942">
                  <c:v>-5.2676300000000002E-2</c:v>
                </c:pt>
                <c:pt idx="943">
                  <c:v>-5.2467800000000002E-2</c:v>
                </c:pt>
                <c:pt idx="944">
                  <c:v>-5.2259399999999998E-2</c:v>
                </c:pt>
                <c:pt idx="945">
                  <c:v>-5.2051199999999999E-2</c:v>
                </c:pt>
                <c:pt idx="946">
                  <c:v>-5.1843300000000002E-2</c:v>
                </c:pt>
                <c:pt idx="947">
                  <c:v>-5.1635599999999997E-2</c:v>
                </c:pt>
                <c:pt idx="948">
                  <c:v>-5.1428099999999997E-2</c:v>
                </c:pt>
                <c:pt idx="949">
                  <c:v>-5.12209E-2</c:v>
                </c:pt>
                <c:pt idx="950">
                  <c:v>-5.1013799999999998E-2</c:v>
                </c:pt>
                <c:pt idx="951">
                  <c:v>-5.0807100000000001E-2</c:v>
                </c:pt>
                <c:pt idx="952">
                  <c:v>-5.06005E-2</c:v>
                </c:pt>
                <c:pt idx="953">
                  <c:v>-5.03942E-2</c:v>
                </c:pt>
                <c:pt idx="954">
                  <c:v>-5.0188099999999999E-2</c:v>
                </c:pt>
                <c:pt idx="955">
                  <c:v>-4.9982400000000003E-2</c:v>
                </c:pt>
                <c:pt idx="956">
                  <c:v>-4.9982400000000003E-2</c:v>
                </c:pt>
                <c:pt idx="957">
                  <c:v>-4.9776800000000003E-2</c:v>
                </c:pt>
                <c:pt idx="958">
                  <c:v>-4.9571499999999998E-2</c:v>
                </c:pt>
                <c:pt idx="959">
                  <c:v>-4.9366399999999998E-2</c:v>
                </c:pt>
                <c:pt idx="960">
                  <c:v>-4.91616E-2</c:v>
                </c:pt>
                <c:pt idx="961">
                  <c:v>-4.8957000000000001E-2</c:v>
                </c:pt>
                <c:pt idx="962">
                  <c:v>-4.87526E-2</c:v>
                </c:pt>
                <c:pt idx="963">
                  <c:v>-4.8548500000000001E-2</c:v>
                </c:pt>
                <c:pt idx="964">
                  <c:v>-4.8344699999999997E-2</c:v>
                </c:pt>
                <c:pt idx="965">
                  <c:v>-4.8141200000000002E-2</c:v>
                </c:pt>
                <c:pt idx="966">
                  <c:v>-4.7937899999999999E-2</c:v>
                </c:pt>
                <c:pt idx="967">
                  <c:v>-4.7734800000000001E-2</c:v>
                </c:pt>
                <c:pt idx="968">
                  <c:v>-4.7531999999999998E-2</c:v>
                </c:pt>
                <c:pt idx="969">
                  <c:v>-4.7329499999999997E-2</c:v>
                </c:pt>
                <c:pt idx="970">
                  <c:v>-4.7127200000000001E-2</c:v>
                </c:pt>
                <c:pt idx="971">
                  <c:v>-4.69252E-2</c:v>
                </c:pt>
                <c:pt idx="972">
                  <c:v>-4.6723399999999998E-2</c:v>
                </c:pt>
                <c:pt idx="973">
                  <c:v>-4.6521899999999998E-2</c:v>
                </c:pt>
                <c:pt idx="974">
                  <c:v>-4.6320699999999999E-2</c:v>
                </c:pt>
                <c:pt idx="975">
                  <c:v>-4.6119599999999997E-2</c:v>
                </c:pt>
                <c:pt idx="976">
                  <c:v>-4.5918899999999999E-2</c:v>
                </c:pt>
                <c:pt idx="977">
                  <c:v>-4.5718399999999999E-2</c:v>
                </c:pt>
                <c:pt idx="978">
                  <c:v>-4.5518200000000002E-2</c:v>
                </c:pt>
                <c:pt idx="979">
                  <c:v>-4.5318299999999999E-2</c:v>
                </c:pt>
                <c:pt idx="980">
                  <c:v>-4.5118499999999999E-2</c:v>
                </c:pt>
                <c:pt idx="981">
                  <c:v>-4.4919100000000003E-2</c:v>
                </c:pt>
                <c:pt idx="982">
                  <c:v>-4.47199E-2</c:v>
                </c:pt>
                <c:pt idx="983">
                  <c:v>-4.4520900000000002E-2</c:v>
                </c:pt>
                <c:pt idx="984">
                  <c:v>-4.4322199999999999E-2</c:v>
                </c:pt>
                <c:pt idx="985">
                  <c:v>-4.4123799999999998E-2</c:v>
                </c:pt>
                <c:pt idx="986">
                  <c:v>-4.3925600000000002E-2</c:v>
                </c:pt>
                <c:pt idx="987">
                  <c:v>-4.3727599999999998E-2</c:v>
                </c:pt>
                <c:pt idx="988">
                  <c:v>-4.3529900000000003E-2</c:v>
                </c:pt>
                <c:pt idx="989">
                  <c:v>-4.33324E-2</c:v>
                </c:pt>
                <c:pt idx="990">
                  <c:v>-4.3135100000000003E-2</c:v>
                </c:pt>
                <c:pt idx="991">
                  <c:v>-4.29381E-2</c:v>
                </c:pt>
                <c:pt idx="992">
                  <c:v>-4.2741300000000003E-2</c:v>
                </c:pt>
                <c:pt idx="993">
                  <c:v>-4.2544800000000001E-2</c:v>
                </c:pt>
                <c:pt idx="994">
                  <c:v>-4.2348400000000001E-2</c:v>
                </c:pt>
                <c:pt idx="995">
                  <c:v>-4.2152299999999997E-2</c:v>
                </c:pt>
                <c:pt idx="996">
                  <c:v>-4.1956399999999998E-2</c:v>
                </c:pt>
                <c:pt idx="997">
                  <c:v>-4.1760699999999998E-2</c:v>
                </c:pt>
                <c:pt idx="998">
                  <c:v>-4.1565199999999997E-2</c:v>
                </c:pt>
                <c:pt idx="999">
                  <c:v>-4.1369999999999997E-2</c:v>
                </c:pt>
                <c:pt idx="1000">
                  <c:v>-4.11749E-2</c:v>
                </c:pt>
                <c:pt idx="1001">
                  <c:v>-4.0980099999999998E-2</c:v>
                </c:pt>
                <c:pt idx="1002">
                  <c:v>-4.0785399999999999E-2</c:v>
                </c:pt>
                <c:pt idx="1003">
                  <c:v>-4.0590899999999999E-2</c:v>
                </c:pt>
                <c:pt idx="1004">
                  <c:v>-4.0396599999999998E-2</c:v>
                </c:pt>
                <c:pt idx="1005">
                  <c:v>-4.0202399999999999E-2</c:v>
                </c:pt>
                <c:pt idx="1006">
                  <c:v>-4.00084E-2</c:v>
                </c:pt>
                <c:pt idx="1007">
                  <c:v>-3.9814599999999999E-2</c:v>
                </c:pt>
                <c:pt idx="1008">
                  <c:v>-3.9620900000000001E-2</c:v>
                </c:pt>
                <c:pt idx="1009">
                  <c:v>-3.9427299999999998E-2</c:v>
                </c:pt>
                <c:pt idx="1010">
                  <c:v>-3.9233999999999998E-2</c:v>
                </c:pt>
                <c:pt idx="1011">
                  <c:v>-3.9040699999999998E-2</c:v>
                </c:pt>
                <c:pt idx="1012">
                  <c:v>-3.8847600000000003E-2</c:v>
                </c:pt>
                <c:pt idx="1013">
                  <c:v>-3.8654599999999997E-2</c:v>
                </c:pt>
                <c:pt idx="1014">
                  <c:v>-3.8461700000000001E-2</c:v>
                </c:pt>
                <c:pt idx="1015">
                  <c:v>-3.8268900000000002E-2</c:v>
                </c:pt>
                <c:pt idx="1016">
                  <c:v>-3.8076199999999998E-2</c:v>
                </c:pt>
                <c:pt idx="1017">
                  <c:v>-3.7883600000000003E-2</c:v>
                </c:pt>
                <c:pt idx="1018">
                  <c:v>-3.7691000000000002E-2</c:v>
                </c:pt>
                <c:pt idx="1019">
                  <c:v>-3.7498499999999997E-2</c:v>
                </c:pt>
                <c:pt idx="1020">
                  <c:v>-3.7306100000000002E-2</c:v>
                </c:pt>
                <c:pt idx="1021">
                  <c:v>-3.7113599999999997E-2</c:v>
                </c:pt>
                <c:pt idx="1022">
                  <c:v>-3.6921299999999997E-2</c:v>
                </c:pt>
                <c:pt idx="1023">
                  <c:v>-3.6728900000000002E-2</c:v>
                </c:pt>
                <c:pt idx="1024">
                  <c:v>-3.6536600000000002E-2</c:v>
                </c:pt>
                <c:pt idx="1025">
                  <c:v>-3.6344300000000003E-2</c:v>
                </c:pt>
                <c:pt idx="1026">
                  <c:v>-3.6151999999999997E-2</c:v>
                </c:pt>
                <c:pt idx="1027">
                  <c:v>-3.5959600000000001E-2</c:v>
                </c:pt>
                <c:pt idx="1028">
                  <c:v>-3.5767100000000003E-2</c:v>
                </c:pt>
                <c:pt idx="1029">
                  <c:v>-3.5574599999999998E-2</c:v>
                </c:pt>
                <c:pt idx="1030">
                  <c:v>-3.53821E-2</c:v>
                </c:pt>
                <c:pt idx="1031">
                  <c:v>-3.5189400000000003E-2</c:v>
                </c:pt>
                <c:pt idx="1032">
                  <c:v>-3.4996699999999999E-2</c:v>
                </c:pt>
                <c:pt idx="1033">
                  <c:v>-3.4803800000000003E-2</c:v>
                </c:pt>
                <c:pt idx="1034">
                  <c:v>-3.4610799999999997E-2</c:v>
                </c:pt>
                <c:pt idx="1035">
                  <c:v>-3.4417700000000002E-2</c:v>
                </c:pt>
                <c:pt idx="1036">
                  <c:v>-3.4224400000000002E-2</c:v>
                </c:pt>
                <c:pt idx="1037">
                  <c:v>-3.4030999999999999E-2</c:v>
                </c:pt>
                <c:pt idx="1038">
                  <c:v>-3.3837399999999997E-2</c:v>
                </c:pt>
                <c:pt idx="1039">
                  <c:v>-3.3643600000000003E-2</c:v>
                </c:pt>
                <c:pt idx="1040">
                  <c:v>-3.34495E-2</c:v>
                </c:pt>
                <c:pt idx="1041">
                  <c:v>-3.3255199999999999E-2</c:v>
                </c:pt>
                <c:pt idx="1042">
                  <c:v>-3.3060699999999998E-2</c:v>
                </c:pt>
                <c:pt idx="1043">
                  <c:v>-3.2865900000000003E-2</c:v>
                </c:pt>
                <c:pt idx="1044">
                  <c:v>-3.26708E-2</c:v>
                </c:pt>
                <c:pt idx="1045">
                  <c:v>-3.2475299999999999E-2</c:v>
                </c:pt>
                <c:pt idx="1046">
                  <c:v>-3.2279500000000003E-2</c:v>
                </c:pt>
                <c:pt idx="1047">
                  <c:v>-3.2083399999999998E-2</c:v>
                </c:pt>
                <c:pt idx="1048">
                  <c:v>-3.1886900000000003E-2</c:v>
                </c:pt>
                <c:pt idx="1049">
                  <c:v>-3.1690000000000003E-2</c:v>
                </c:pt>
                <c:pt idx="1050">
                  <c:v>-3.1492699999999998E-2</c:v>
                </c:pt>
                <c:pt idx="1051">
                  <c:v>-3.12949E-2</c:v>
                </c:pt>
                <c:pt idx="1052">
                  <c:v>-3.1096599999999999E-2</c:v>
                </c:pt>
                <c:pt idx="1053">
                  <c:v>-3.0897899999999999E-2</c:v>
                </c:pt>
                <c:pt idx="1054">
                  <c:v>-3.0698699999999999E-2</c:v>
                </c:pt>
                <c:pt idx="1055">
                  <c:v>-3.0498999999999998E-2</c:v>
                </c:pt>
                <c:pt idx="1056">
                  <c:v>-3.0298800000000001E-2</c:v>
                </c:pt>
                <c:pt idx="1057">
                  <c:v>-3.0098E-2</c:v>
                </c:pt>
                <c:pt idx="1058">
                  <c:v>-2.9896499999999999E-2</c:v>
                </c:pt>
                <c:pt idx="1059">
                  <c:v>-2.9694399999999999E-2</c:v>
                </c:pt>
                <c:pt idx="1060">
                  <c:v>-2.9491699999999999E-2</c:v>
                </c:pt>
                <c:pt idx="1061">
                  <c:v>-2.92883E-2</c:v>
                </c:pt>
                <c:pt idx="1062">
                  <c:v>-2.90843E-2</c:v>
                </c:pt>
                <c:pt idx="1063">
                  <c:v>-2.8879499999999999E-2</c:v>
                </c:pt>
                <c:pt idx="1064">
                  <c:v>-2.8674000000000002E-2</c:v>
                </c:pt>
                <c:pt idx="1065">
                  <c:v>-2.8467699999999999E-2</c:v>
                </c:pt>
                <c:pt idx="1066">
                  <c:v>-2.82606E-2</c:v>
                </c:pt>
                <c:pt idx="1067">
                  <c:v>-2.80527E-2</c:v>
                </c:pt>
                <c:pt idx="1068">
                  <c:v>-2.7843900000000001E-2</c:v>
                </c:pt>
                <c:pt idx="1069">
                  <c:v>-2.7634300000000001E-2</c:v>
                </c:pt>
                <c:pt idx="1070">
                  <c:v>-2.7423800000000002E-2</c:v>
                </c:pt>
                <c:pt idx="1071">
                  <c:v>-2.7212299999999998E-2</c:v>
                </c:pt>
                <c:pt idx="1072">
                  <c:v>-2.69999E-2</c:v>
                </c:pt>
                <c:pt idx="1073">
                  <c:v>-2.6786500000000001E-2</c:v>
                </c:pt>
                <c:pt idx="1074">
                  <c:v>-2.6571999999999998E-2</c:v>
                </c:pt>
                <c:pt idx="1075">
                  <c:v>-2.6356600000000001E-2</c:v>
                </c:pt>
                <c:pt idx="1076">
                  <c:v>-2.6140099999999999E-2</c:v>
                </c:pt>
                <c:pt idx="1077">
                  <c:v>-2.5922500000000001E-2</c:v>
                </c:pt>
                <c:pt idx="1078">
                  <c:v>-2.5703899999999998E-2</c:v>
                </c:pt>
                <c:pt idx="1079">
                  <c:v>-2.5484099999999999E-2</c:v>
                </c:pt>
                <c:pt idx="1080">
                  <c:v>-2.52632E-2</c:v>
                </c:pt>
                <c:pt idx="1081">
                  <c:v>-2.5041000000000001E-2</c:v>
                </c:pt>
                <c:pt idx="1082">
                  <c:v>-2.4817700000000002E-2</c:v>
                </c:pt>
                <c:pt idx="1083">
                  <c:v>-2.4593199999999999E-2</c:v>
                </c:pt>
                <c:pt idx="1084">
                  <c:v>-2.43675E-2</c:v>
                </c:pt>
                <c:pt idx="1085">
                  <c:v>-2.4140499999999999E-2</c:v>
                </c:pt>
                <c:pt idx="1086">
                  <c:v>-2.3912200000000002E-2</c:v>
                </c:pt>
                <c:pt idx="1087">
                  <c:v>-2.3682600000000002E-2</c:v>
                </c:pt>
                <c:pt idx="1088">
                  <c:v>-2.3451799999999998E-2</c:v>
                </c:pt>
                <c:pt idx="1089">
                  <c:v>-2.3219799999999999E-2</c:v>
                </c:pt>
                <c:pt idx="1090">
                  <c:v>-2.2986699999999999E-2</c:v>
                </c:pt>
                <c:pt idx="1091">
                  <c:v>-2.2752399999999999E-2</c:v>
                </c:pt>
                <c:pt idx="1092">
                  <c:v>-2.25174E-2</c:v>
                </c:pt>
                <c:pt idx="1093">
                  <c:v>-2.2280600000000001E-2</c:v>
                </c:pt>
                <c:pt idx="1094">
                  <c:v>-2.2041700000000001E-2</c:v>
                </c:pt>
                <c:pt idx="1095">
                  <c:v>-2.1802100000000001E-2</c:v>
                </c:pt>
                <c:pt idx="1096">
                  <c:v>-2.1561500000000001E-2</c:v>
                </c:pt>
                <c:pt idx="1097">
                  <c:v>-2.13197E-2</c:v>
                </c:pt>
                <c:pt idx="1098">
                  <c:v>-2.1076899999999999E-2</c:v>
                </c:pt>
                <c:pt idx="1099">
                  <c:v>-2.0833000000000001E-2</c:v>
                </c:pt>
                <c:pt idx="1100">
                  <c:v>-2.0588100000000002E-2</c:v>
                </c:pt>
                <c:pt idx="1101">
                  <c:v>-2.03424E-2</c:v>
                </c:pt>
                <c:pt idx="1102">
                  <c:v>-2.0095999999999999E-2</c:v>
                </c:pt>
                <c:pt idx="1103">
                  <c:v>-1.9848899999999999E-2</c:v>
                </c:pt>
                <c:pt idx="1104">
                  <c:v>-1.9601199999999999E-2</c:v>
                </c:pt>
                <c:pt idx="1105">
                  <c:v>-1.9352999999999999E-2</c:v>
                </c:pt>
                <c:pt idx="1106">
                  <c:v>-1.9104599999999999E-2</c:v>
                </c:pt>
                <c:pt idx="1107">
                  <c:v>-1.8855899999999998E-2</c:v>
                </c:pt>
                <c:pt idx="1108">
                  <c:v>-1.86074E-2</c:v>
                </c:pt>
                <c:pt idx="1109">
                  <c:v>-1.83591E-2</c:v>
                </c:pt>
                <c:pt idx="1110">
                  <c:v>-1.81114E-2</c:v>
                </c:pt>
                <c:pt idx="1111">
                  <c:v>-1.78643E-2</c:v>
                </c:pt>
                <c:pt idx="1112">
                  <c:v>-1.76183E-2</c:v>
                </c:pt>
                <c:pt idx="1113">
                  <c:v>-1.73735E-2</c:v>
                </c:pt>
                <c:pt idx="1114">
                  <c:v>-1.7130200000000002E-2</c:v>
                </c:pt>
                <c:pt idx="1115">
                  <c:v>-1.6888799999999999E-2</c:v>
                </c:pt>
                <c:pt idx="1116">
                  <c:v>-1.6649500000000001E-2</c:v>
                </c:pt>
                <c:pt idx="1117">
                  <c:v>-1.64125E-2</c:v>
                </c:pt>
                <c:pt idx="1118">
                  <c:v>-1.61782E-2</c:v>
                </c:pt>
                <c:pt idx="1119">
                  <c:v>-1.5946599999999998E-2</c:v>
                </c:pt>
                <c:pt idx="1120">
                  <c:v>-1.57179E-2</c:v>
                </c:pt>
                <c:pt idx="1121">
                  <c:v>-1.5492199999999999E-2</c:v>
                </c:pt>
                <c:pt idx="1122">
                  <c:v>-1.52695E-2</c:v>
                </c:pt>
                <c:pt idx="1123">
                  <c:v>-1.50496E-2</c:v>
                </c:pt>
                <c:pt idx="1124">
                  <c:v>-1.48323E-2</c:v>
                </c:pt>
                <c:pt idx="1125">
                  <c:v>-1.4617399999999999E-2</c:v>
                </c:pt>
                <c:pt idx="1126">
                  <c:v>-1.44043E-2</c:v>
                </c:pt>
                <c:pt idx="1127">
                  <c:v>-1.41928E-2</c:v>
                </c:pt>
                <c:pt idx="1128">
                  <c:v>-1.39822E-2</c:v>
                </c:pt>
                <c:pt idx="1129">
                  <c:v>-1.3772299999999999E-2</c:v>
                </c:pt>
                <c:pt idx="1130">
                  <c:v>-1.35625E-2</c:v>
                </c:pt>
                <c:pt idx="1131">
                  <c:v>-1.33527E-2</c:v>
                </c:pt>
                <c:pt idx="1132">
                  <c:v>-1.31425E-2</c:v>
                </c:pt>
                <c:pt idx="1133">
                  <c:v>-1.2932000000000001E-2</c:v>
                </c:pt>
                <c:pt idx="1134">
                  <c:v>-1.27213E-2</c:v>
                </c:pt>
                <c:pt idx="1135">
                  <c:v>-1.25106E-2</c:v>
                </c:pt>
                <c:pt idx="1136">
                  <c:v>-1.23004E-2</c:v>
                </c:pt>
                <c:pt idx="1137">
                  <c:v>-1.2090999999999999E-2</c:v>
                </c:pt>
                <c:pt idx="1138">
                  <c:v>-1.1883100000000001E-2</c:v>
                </c:pt>
                <c:pt idx="1139">
                  <c:v>-1.1677E-2</c:v>
                </c:pt>
                <c:pt idx="1140">
                  <c:v>-1.14731E-2</c:v>
                </c:pt>
                <c:pt idx="1141">
                  <c:v>-1.1271700000000001E-2</c:v>
                </c:pt>
                <c:pt idx="1142">
                  <c:v>-1.10732E-2</c:v>
                </c:pt>
                <c:pt idx="1143">
                  <c:v>-1.0877400000000001E-2</c:v>
                </c:pt>
                <c:pt idx="1144">
                  <c:v>-1.0684600000000001E-2</c:v>
                </c:pt>
                <c:pt idx="1145">
                  <c:v>-1.0494699999999999E-2</c:v>
                </c:pt>
                <c:pt idx="1146">
                  <c:v>-1.03076E-2</c:v>
                </c:pt>
                <c:pt idx="1147">
                  <c:v>-1.0123399999999999E-2</c:v>
                </c:pt>
                <c:pt idx="1148">
                  <c:v>-9.9419899999999995E-3</c:v>
                </c:pt>
                <c:pt idx="1149">
                  <c:v>-9.7634499999999999E-3</c:v>
                </c:pt>
                <c:pt idx="1150">
                  <c:v>-9.5877400000000008E-3</c:v>
                </c:pt>
                <c:pt idx="1151">
                  <c:v>-9.4148500000000006E-3</c:v>
                </c:pt>
                <c:pt idx="1152">
                  <c:v>-9.2447999999999992E-3</c:v>
                </c:pt>
                <c:pt idx="1153">
                  <c:v>-9.0776099999999998E-3</c:v>
                </c:pt>
                <c:pt idx="1154">
                  <c:v>-8.9133100000000007E-3</c:v>
                </c:pt>
                <c:pt idx="1155">
                  <c:v>-8.7519099999999999E-3</c:v>
                </c:pt>
                <c:pt idx="1156">
                  <c:v>-8.5934500000000007E-3</c:v>
                </c:pt>
                <c:pt idx="1157">
                  <c:v>-8.4379499999999996E-3</c:v>
                </c:pt>
                <c:pt idx="1158">
                  <c:v>-8.2854399999999998E-3</c:v>
                </c:pt>
                <c:pt idx="1159">
                  <c:v>-8.1359399999999995E-3</c:v>
                </c:pt>
                <c:pt idx="1160">
                  <c:v>-7.9894900000000001E-3</c:v>
                </c:pt>
                <c:pt idx="1161">
                  <c:v>-7.8461199999999998E-3</c:v>
                </c:pt>
                <c:pt idx="1162">
                  <c:v>-7.7058700000000001E-3</c:v>
                </c:pt>
                <c:pt idx="1163">
                  <c:v>-7.56875E-3</c:v>
                </c:pt>
                <c:pt idx="1164">
                  <c:v>-7.4347700000000003E-3</c:v>
                </c:pt>
                <c:pt idx="1165">
                  <c:v>-7.30396E-3</c:v>
                </c:pt>
                <c:pt idx="1166">
                  <c:v>-7.1763E-3</c:v>
                </c:pt>
                <c:pt idx="1167">
                  <c:v>-7.0518200000000003E-3</c:v>
                </c:pt>
                <c:pt idx="1168">
                  <c:v>-6.9305E-3</c:v>
                </c:pt>
                <c:pt idx="1169">
                  <c:v>-6.8123100000000002E-3</c:v>
                </c:pt>
                <c:pt idx="1170">
                  <c:v>-6.6972100000000003E-3</c:v>
                </c:pt>
                <c:pt idx="1171">
                  <c:v>-6.5851599999999996E-3</c:v>
                </c:pt>
                <c:pt idx="1172">
                  <c:v>-6.4761100000000002E-3</c:v>
                </c:pt>
                <c:pt idx="1173">
                  <c:v>-6.3699899999999999E-3</c:v>
                </c:pt>
                <c:pt idx="1174">
                  <c:v>-6.2667199999999999E-3</c:v>
                </c:pt>
                <c:pt idx="1175">
                  <c:v>-6.16623E-3</c:v>
                </c:pt>
                <c:pt idx="1176">
                  <c:v>-6.0683999999999998E-3</c:v>
                </c:pt>
                <c:pt idx="1177">
                  <c:v>-5.9731000000000003E-3</c:v>
                </c:pt>
                <c:pt idx="1178">
                  <c:v>-5.8801699999999997E-3</c:v>
                </c:pt>
                <c:pt idx="1179">
                  <c:v>-5.7895100000000003E-3</c:v>
                </c:pt>
                <c:pt idx="1180">
                  <c:v>-5.7010100000000003E-3</c:v>
                </c:pt>
                <c:pt idx="1181">
                  <c:v>-5.6145500000000003E-3</c:v>
                </c:pt>
                <c:pt idx="1182">
                  <c:v>-5.5299499999999996E-3</c:v>
                </c:pt>
                <c:pt idx="1183">
                  <c:v>-5.4469899999999996E-3</c:v>
                </c:pt>
                <c:pt idx="1184">
                  <c:v>-5.3653399999999997E-3</c:v>
                </c:pt>
                <c:pt idx="1185">
                  <c:v>-5.2845399999999999E-3</c:v>
                </c:pt>
                <c:pt idx="1186">
                  <c:v>-5.20361E-3</c:v>
                </c:pt>
                <c:pt idx="1187">
                  <c:v>-5.1211599999999996E-3</c:v>
                </c:pt>
                <c:pt idx="1188">
                  <c:v>-5.0340300000000001E-3</c:v>
                </c:pt>
                <c:pt idx="1189">
                  <c:v>-4.9385899999999996E-3</c:v>
                </c:pt>
                <c:pt idx="1190">
                  <c:v>-4.8266699999999999E-3</c:v>
                </c:pt>
                <c:pt idx="1191">
                  <c:v>-4.6926099999999998E-3</c:v>
                </c:pt>
                <c:pt idx="1192">
                  <c:v>-4.5154899999999996E-3</c:v>
                </c:pt>
                <c:pt idx="1193">
                  <c:v>-4.2842399999999999E-3</c:v>
                </c:pt>
                <c:pt idx="1194">
                  <c:v>-3.8696099999999999E-3</c:v>
                </c:pt>
                <c:pt idx="1195">
                  <c:v>-3.1208299999999998E-3</c:v>
                </c:pt>
                <c:pt idx="1196">
                  <c:v>-2.12664E-4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6-4ED2-AB70-FADE56CB2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579694"/>
        <c:axId val="1036264631"/>
      </c:lineChart>
      <c:catAx>
        <c:axId val="2215796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Position, 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6264631"/>
        <c:crosses val="autoZero"/>
        <c:auto val="1"/>
        <c:lblAlgn val="ctr"/>
        <c:lblOffset val="100"/>
        <c:noMultiLvlLbl val="1"/>
      </c:catAx>
      <c:valAx>
        <c:axId val="10362646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Static Pressure, Pa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157969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Static Pressure, Pa vs. Position, 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'35deg 4000'!$A$2:$A$1198</c:f>
              <c:numCache>
                <c:formatCode>General</c:formatCode>
                <c:ptCount val="1197"/>
                <c:pt idx="0">
                  <c:v>0.42185</c:v>
                </c:pt>
                <c:pt idx="1">
                  <c:v>0.42381000000000002</c:v>
                </c:pt>
                <c:pt idx="2">
                  <c:v>0.42576799999999998</c:v>
                </c:pt>
                <c:pt idx="3">
                  <c:v>0.42772199999999999</c:v>
                </c:pt>
                <c:pt idx="4">
                  <c:v>0.42967</c:v>
                </c:pt>
                <c:pt idx="5">
                  <c:v>0.431612</c:v>
                </c:pt>
                <c:pt idx="6">
                  <c:v>0.43355100000000002</c:v>
                </c:pt>
                <c:pt idx="7">
                  <c:v>0.435475</c:v>
                </c:pt>
                <c:pt idx="8">
                  <c:v>0.43737599999999999</c:v>
                </c:pt>
                <c:pt idx="9">
                  <c:v>0.43926199999999999</c:v>
                </c:pt>
                <c:pt idx="10">
                  <c:v>0.44112899999999999</c:v>
                </c:pt>
                <c:pt idx="11">
                  <c:v>0.44297799999999998</c:v>
                </c:pt>
                <c:pt idx="12">
                  <c:v>0.44480700000000001</c:v>
                </c:pt>
                <c:pt idx="13">
                  <c:v>0.446606</c:v>
                </c:pt>
                <c:pt idx="14">
                  <c:v>0.448382</c:v>
                </c:pt>
                <c:pt idx="15">
                  <c:v>0.45013599999999998</c:v>
                </c:pt>
                <c:pt idx="16">
                  <c:v>0.45184999999999997</c:v>
                </c:pt>
                <c:pt idx="17">
                  <c:v>0.45360499999999998</c:v>
                </c:pt>
                <c:pt idx="18">
                  <c:v>0.45536500000000002</c:v>
                </c:pt>
                <c:pt idx="19">
                  <c:v>0.45711800000000002</c:v>
                </c:pt>
                <c:pt idx="20">
                  <c:v>0.458872</c:v>
                </c:pt>
                <c:pt idx="21">
                  <c:v>0.46062700000000001</c:v>
                </c:pt>
                <c:pt idx="22">
                  <c:v>0.46238200000000002</c:v>
                </c:pt>
                <c:pt idx="23">
                  <c:v>0.46414</c:v>
                </c:pt>
                <c:pt idx="24">
                  <c:v>0.46589399999999997</c:v>
                </c:pt>
                <c:pt idx="25">
                  <c:v>0.46765000000000001</c:v>
                </c:pt>
                <c:pt idx="26">
                  <c:v>0.46941100000000002</c:v>
                </c:pt>
                <c:pt idx="27">
                  <c:v>0.47116400000000003</c:v>
                </c:pt>
                <c:pt idx="28">
                  <c:v>0.47291899999999998</c:v>
                </c:pt>
                <c:pt idx="29">
                  <c:v>0.47467799999999999</c:v>
                </c:pt>
                <c:pt idx="30">
                  <c:v>0.47643099999999999</c:v>
                </c:pt>
                <c:pt idx="31">
                  <c:v>0.47818500000000003</c:v>
                </c:pt>
                <c:pt idx="32">
                  <c:v>0.479939</c:v>
                </c:pt>
                <c:pt idx="33">
                  <c:v>0.48169499999999998</c:v>
                </c:pt>
                <c:pt idx="34">
                  <c:v>0.48345500000000002</c:v>
                </c:pt>
                <c:pt idx="35">
                  <c:v>0.48520799999999997</c:v>
                </c:pt>
                <c:pt idx="36">
                  <c:v>0.48696400000000001</c:v>
                </c:pt>
                <c:pt idx="37">
                  <c:v>0.48872399999999999</c:v>
                </c:pt>
                <c:pt idx="38">
                  <c:v>0.49047800000000003</c:v>
                </c:pt>
                <c:pt idx="39">
                  <c:v>0.492232</c:v>
                </c:pt>
                <c:pt idx="40">
                  <c:v>0.49398900000000001</c:v>
                </c:pt>
                <c:pt idx="41">
                  <c:v>0.49574299999999999</c:v>
                </c:pt>
                <c:pt idx="42">
                  <c:v>0.49749599999999999</c:v>
                </c:pt>
                <c:pt idx="43">
                  <c:v>0.49925000000000003</c:v>
                </c:pt>
                <c:pt idx="44">
                  <c:v>0.50100599999999995</c:v>
                </c:pt>
                <c:pt idx="45">
                  <c:v>0.50276699999999996</c:v>
                </c:pt>
                <c:pt idx="46">
                  <c:v>0.50451999999999997</c:v>
                </c:pt>
                <c:pt idx="47">
                  <c:v>0.50627599999999995</c:v>
                </c:pt>
                <c:pt idx="48">
                  <c:v>0.50803600000000004</c:v>
                </c:pt>
                <c:pt idx="49">
                  <c:v>0.50978900000000005</c:v>
                </c:pt>
                <c:pt idx="50">
                  <c:v>0.51154299999999997</c:v>
                </c:pt>
                <c:pt idx="51">
                  <c:v>0.51329899999999995</c:v>
                </c:pt>
                <c:pt idx="52">
                  <c:v>0.51508100000000001</c:v>
                </c:pt>
                <c:pt idx="53">
                  <c:v>0.51690100000000005</c:v>
                </c:pt>
                <c:pt idx="54">
                  <c:v>0.51875899999999997</c:v>
                </c:pt>
                <c:pt idx="55">
                  <c:v>0.52064900000000003</c:v>
                </c:pt>
                <c:pt idx="56">
                  <c:v>0.52256899999999995</c:v>
                </c:pt>
                <c:pt idx="57">
                  <c:v>0.52452100000000002</c:v>
                </c:pt>
                <c:pt idx="58">
                  <c:v>0.52649299999999999</c:v>
                </c:pt>
                <c:pt idx="59">
                  <c:v>0.52848099999999998</c:v>
                </c:pt>
                <c:pt idx="60">
                  <c:v>0.53048600000000001</c:v>
                </c:pt>
                <c:pt idx="61">
                  <c:v>0.53250200000000003</c:v>
                </c:pt>
                <c:pt idx="62">
                  <c:v>0.534528</c:v>
                </c:pt>
                <c:pt idx="63">
                  <c:v>0.53655900000000001</c:v>
                </c:pt>
                <c:pt idx="64">
                  <c:v>0.53859100000000004</c:v>
                </c:pt>
                <c:pt idx="65">
                  <c:v>0.54062200000000005</c:v>
                </c:pt>
                <c:pt idx="66">
                  <c:v>0.54264699999999999</c:v>
                </c:pt>
                <c:pt idx="67">
                  <c:v>0.54466199999999998</c:v>
                </c:pt>
                <c:pt idx="68">
                  <c:v>0.54666599999999999</c:v>
                </c:pt>
                <c:pt idx="69">
                  <c:v>0.54865299999999995</c:v>
                </c:pt>
                <c:pt idx="70">
                  <c:v>0.55062500000000003</c:v>
                </c:pt>
                <c:pt idx="71">
                  <c:v>0.55257599999999996</c:v>
                </c:pt>
                <c:pt idx="72">
                  <c:v>0.55449300000000001</c:v>
                </c:pt>
                <c:pt idx="73">
                  <c:v>0.55638100000000001</c:v>
                </c:pt>
                <c:pt idx="74">
                  <c:v>0.55823599999999995</c:v>
                </c:pt>
                <c:pt idx="75">
                  <c:v>0.56005400000000005</c:v>
                </c:pt>
                <c:pt idx="76">
                  <c:v>0.561832</c:v>
                </c:pt>
                <c:pt idx="77">
                  <c:v>0.56357000000000002</c:v>
                </c:pt>
                <c:pt idx="78">
                  <c:v>0.56525499999999995</c:v>
                </c:pt>
                <c:pt idx="79">
                  <c:v>0.56689400000000001</c:v>
                </c:pt>
                <c:pt idx="80">
                  <c:v>0.56853699999999996</c:v>
                </c:pt>
                <c:pt idx="81">
                  <c:v>0.57017399999999996</c:v>
                </c:pt>
                <c:pt idx="82">
                  <c:v>0.57181499999999996</c:v>
                </c:pt>
                <c:pt idx="83">
                  <c:v>0.57345100000000004</c:v>
                </c:pt>
                <c:pt idx="84">
                  <c:v>0.57508700000000001</c:v>
                </c:pt>
                <c:pt idx="85">
                  <c:v>0.57672599999999996</c:v>
                </c:pt>
                <c:pt idx="86">
                  <c:v>0.57836299999999996</c:v>
                </c:pt>
                <c:pt idx="87">
                  <c:v>0.58000499999999999</c:v>
                </c:pt>
                <c:pt idx="88">
                  <c:v>0.58164199999999999</c:v>
                </c:pt>
                <c:pt idx="89">
                  <c:v>0.58327799999999996</c:v>
                </c:pt>
                <c:pt idx="90">
                  <c:v>0.58491400000000004</c:v>
                </c:pt>
                <c:pt idx="91">
                  <c:v>0.58654899999999999</c:v>
                </c:pt>
                <c:pt idx="92">
                  <c:v>0.58819399999999999</c:v>
                </c:pt>
                <c:pt idx="93">
                  <c:v>0.58983099999999999</c:v>
                </c:pt>
                <c:pt idx="94">
                  <c:v>0.59146900000000002</c:v>
                </c:pt>
                <c:pt idx="95">
                  <c:v>0.59310499999999999</c:v>
                </c:pt>
                <c:pt idx="96">
                  <c:v>0.59474099999999996</c:v>
                </c:pt>
                <c:pt idx="97">
                  <c:v>0.59638500000000005</c:v>
                </c:pt>
                <c:pt idx="98">
                  <c:v>0.59802200000000005</c:v>
                </c:pt>
                <c:pt idx="99">
                  <c:v>0.59966200000000003</c:v>
                </c:pt>
                <c:pt idx="100">
                  <c:v>0.601298</c:v>
                </c:pt>
                <c:pt idx="101">
                  <c:v>0.60293399999999997</c:v>
                </c:pt>
                <c:pt idx="102">
                  <c:v>0.60457300000000003</c:v>
                </c:pt>
                <c:pt idx="103">
                  <c:v>0.60621000000000003</c:v>
                </c:pt>
                <c:pt idx="104">
                  <c:v>0.60785299999999998</c:v>
                </c:pt>
                <c:pt idx="105">
                  <c:v>0.60948899999999995</c:v>
                </c:pt>
                <c:pt idx="106">
                  <c:v>0.61112500000000003</c:v>
                </c:pt>
                <c:pt idx="107">
                  <c:v>0.612761</c:v>
                </c:pt>
                <c:pt idx="108">
                  <c:v>0.61439699999999997</c:v>
                </c:pt>
                <c:pt idx="109">
                  <c:v>0.61604199999999998</c:v>
                </c:pt>
                <c:pt idx="110">
                  <c:v>0.61767799999999995</c:v>
                </c:pt>
                <c:pt idx="111">
                  <c:v>0.61931599999999998</c:v>
                </c:pt>
                <c:pt idx="112">
                  <c:v>0.62095199999999995</c:v>
                </c:pt>
                <c:pt idx="113">
                  <c:v>0.62258899999999995</c:v>
                </c:pt>
                <c:pt idx="114">
                  <c:v>0.62423200000000001</c:v>
                </c:pt>
                <c:pt idx="115">
                  <c:v>0.62586900000000001</c:v>
                </c:pt>
                <c:pt idx="116">
                  <c:v>0.62750899999999998</c:v>
                </c:pt>
                <c:pt idx="117">
                  <c:v>0.62914499999999995</c:v>
                </c:pt>
                <c:pt idx="118">
                  <c:v>0.63078199999999995</c:v>
                </c:pt>
                <c:pt idx="119">
                  <c:v>0.63242100000000001</c:v>
                </c:pt>
                <c:pt idx="120">
                  <c:v>0.63405699999999998</c:v>
                </c:pt>
                <c:pt idx="121">
                  <c:v>0.63570000000000004</c:v>
                </c:pt>
                <c:pt idx="122">
                  <c:v>0.63733600000000001</c:v>
                </c:pt>
                <c:pt idx="123">
                  <c:v>0.63897300000000001</c:v>
                </c:pt>
                <c:pt idx="124">
                  <c:v>0.64060899999999998</c:v>
                </c:pt>
                <c:pt idx="125">
                  <c:v>0.64224599999999998</c:v>
                </c:pt>
                <c:pt idx="126">
                  <c:v>0.64388999999999996</c:v>
                </c:pt>
                <c:pt idx="127">
                  <c:v>0.64552600000000004</c:v>
                </c:pt>
                <c:pt idx="128">
                  <c:v>0.64716399999999996</c:v>
                </c:pt>
                <c:pt idx="129">
                  <c:v>0.64880000000000004</c:v>
                </c:pt>
                <c:pt idx="130">
                  <c:v>0.65043700000000004</c:v>
                </c:pt>
                <c:pt idx="131">
                  <c:v>0.65207999999999999</c:v>
                </c:pt>
                <c:pt idx="132">
                  <c:v>0.65371599999999996</c:v>
                </c:pt>
                <c:pt idx="133">
                  <c:v>0.65535699999999997</c:v>
                </c:pt>
                <c:pt idx="134">
                  <c:v>0.65699200000000002</c:v>
                </c:pt>
                <c:pt idx="135">
                  <c:v>0.65863000000000005</c:v>
                </c:pt>
                <c:pt idx="136">
                  <c:v>0.66026799999999997</c:v>
                </c:pt>
                <c:pt idx="137">
                  <c:v>0.66190499999999997</c:v>
                </c:pt>
                <c:pt idx="138">
                  <c:v>0.66354800000000003</c:v>
                </c:pt>
                <c:pt idx="139">
                  <c:v>0.665184</c:v>
                </c:pt>
                <c:pt idx="140">
                  <c:v>0.66681999999999997</c:v>
                </c:pt>
                <c:pt idx="141">
                  <c:v>0.66845600000000005</c:v>
                </c:pt>
                <c:pt idx="142">
                  <c:v>0.67009399999999997</c:v>
                </c:pt>
                <c:pt idx="143">
                  <c:v>0.67173700000000003</c:v>
                </c:pt>
                <c:pt idx="144">
                  <c:v>0.673373</c:v>
                </c:pt>
                <c:pt idx="145">
                  <c:v>0.67501100000000003</c:v>
                </c:pt>
                <c:pt idx="146">
                  <c:v>0.676647</c:v>
                </c:pt>
                <c:pt idx="147">
                  <c:v>0.67828500000000003</c:v>
                </c:pt>
                <c:pt idx="148">
                  <c:v>0.67992799999999998</c:v>
                </c:pt>
                <c:pt idx="149">
                  <c:v>0.68156399999999995</c:v>
                </c:pt>
                <c:pt idx="150">
                  <c:v>0.68320499999999995</c:v>
                </c:pt>
                <c:pt idx="151">
                  <c:v>0.68484</c:v>
                </c:pt>
                <c:pt idx="152">
                  <c:v>0.68647800000000003</c:v>
                </c:pt>
                <c:pt idx="153">
                  <c:v>0.68811599999999995</c:v>
                </c:pt>
                <c:pt idx="154">
                  <c:v>0.68975399999999998</c:v>
                </c:pt>
                <c:pt idx="155">
                  <c:v>0.69139600000000001</c:v>
                </c:pt>
                <c:pt idx="156">
                  <c:v>0.69303099999999995</c:v>
                </c:pt>
                <c:pt idx="157">
                  <c:v>0.69466700000000003</c:v>
                </c:pt>
                <c:pt idx="158">
                  <c:v>0.69630300000000001</c:v>
                </c:pt>
                <c:pt idx="159">
                  <c:v>0.69794100000000003</c:v>
                </c:pt>
                <c:pt idx="160">
                  <c:v>0.69958399999999998</c:v>
                </c:pt>
                <c:pt idx="161">
                  <c:v>0.70121999999999995</c:v>
                </c:pt>
                <c:pt idx="162">
                  <c:v>0.70285799999999998</c:v>
                </c:pt>
                <c:pt idx="163">
                  <c:v>0.70449300000000004</c:v>
                </c:pt>
                <c:pt idx="164">
                  <c:v>0.70613300000000001</c:v>
                </c:pt>
                <c:pt idx="165">
                  <c:v>0.70777400000000001</c:v>
                </c:pt>
                <c:pt idx="166">
                  <c:v>0.70941100000000001</c:v>
                </c:pt>
                <c:pt idx="167">
                  <c:v>0.71105099999999999</c:v>
                </c:pt>
                <c:pt idx="168">
                  <c:v>0.71268699999999996</c:v>
                </c:pt>
                <c:pt idx="169">
                  <c:v>0.71432399999999996</c:v>
                </c:pt>
                <c:pt idx="170">
                  <c:v>0.71596199999999999</c:v>
                </c:pt>
                <c:pt idx="171">
                  <c:v>0.71760000000000002</c:v>
                </c:pt>
                <c:pt idx="172">
                  <c:v>0.71924200000000005</c:v>
                </c:pt>
                <c:pt idx="173">
                  <c:v>0.72087800000000002</c:v>
                </c:pt>
                <c:pt idx="174">
                  <c:v>0.72251399999999999</c:v>
                </c:pt>
                <c:pt idx="175">
                  <c:v>0.72414999999999996</c:v>
                </c:pt>
                <c:pt idx="176">
                  <c:v>0.72579000000000005</c:v>
                </c:pt>
                <c:pt idx="177">
                  <c:v>0.72743100000000005</c:v>
                </c:pt>
                <c:pt idx="178">
                  <c:v>0.72906800000000005</c:v>
                </c:pt>
                <c:pt idx="179">
                  <c:v>0.73070500000000005</c:v>
                </c:pt>
                <c:pt idx="180">
                  <c:v>0.73234100000000002</c:v>
                </c:pt>
                <c:pt idx="181">
                  <c:v>0.73398099999999999</c:v>
                </c:pt>
                <c:pt idx="182">
                  <c:v>0.735622</c:v>
                </c:pt>
                <c:pt idx="183">
                  <c:v>0.737259</c:v>
                </c:pt>
                <c:pt idx="184">
                  <c:v>0.73889800000000005</c:v>
                </c:pt>
                <c:pt idx="185">
                  <c:v>0.74053400000000003</c:v>
                </c:pt>
                <c:pt idx="186">
                  <c:v>0.74217200000000005</c:v>
                </c:pt>
                <c:pt idx="187">
                  <c:v>0.74380900000000005</c:v>
                </c:pt>
                <c:pt idx="188">
                  <c:v>0.745448</c:v>
                </c:pt>
                <c:pt idx="189">
                  <c:v>0.74708799999999997</c:v>
                </c:pt>
                <c:pt idx="190">
                  <c:v>0.74872399999999995</c:v>
                </c:pt>
                <c:pt idx="191">
                  <c:v>0.75036099999999994</c:v>
                </c:pt>
                <c:pt idx="192">
                  <c:v>0.75199700000000003</c:v>
                </c:pt>
                <c:pt idx="193">
                  <c:v>0.75363800000000003</c:v>
                </c:pt>
                <c:pt idx="194">
                  <c:v>0.755278</c:v>
                </c:pt>
                <c:pt idx="195">
                  <c:v>0.756915</c:v>
                </c:pt>
                <c:pt idx="196">
                  <c:v>0.75855300000000003</c:v>
                </c:pt>
                <c:pt idx="197">
                  <c:v>0.76018799999999997</c:v>
                </c:pt>
                <c:pt idx="198">
                  <c:v>0.76182899999999998</c:v>
                </c:pt>
                <c:pt idx="199">
                  <c:v>0.76346899999999995</c:v>
                </c:pt>
                <c:pt idx="200">
                  <c:v>0.76510699999999998</c:v>
                </c:pt>
                <c:pt idx="201">
                  <c:v>0.76674500000000001</c:v>
                </c:pt>
                <c:pt idx="202">
                  <c:v>0.76838099999999998</c:v>
                </c:pt>
                <c:pt idx="203">
                  <c:v>0.77001900000000001</c:v>
                </c:pt>
                <c:pt idx="204">
                  <c:v>0.77165600000000001</c:v>
                </c:pt>
                <c:pt idx="205">
                  <c:v>0.77329599999999998</c:v>
                </c:pt>
                <c:pt idx="206">
                  <c:v>0.77493500000000004</c:v>
                </c:pt>
                <c:pt idx="207">
                  <c:v>0.77657100000000001</c:v>
                </c:pt>
                <c:pt idx="208">
                  <c:v>0.77820800000000001</c:v>
                </c:pt>
                <c:pt idx="209">
                  <c:v>0.77984299999999995</c:v>
                </c:pt>
                <c:pt idx="210">
                  <c:v>0.78148499999999999</c:v>
                </c:pt>
                <c:pt idx="211">
                  <c:v>0.78312499999999996</c:v>
                </c:pt>
                <c:pt idx="212">
                  <c:v>0.78476199999999996</c:v>
                </c:pt>
                <c:pt idx="213">
                  <c:v>0.78639899999999996</c:v>
                </c:pt>
                <c:pt idx="214">
                  <c:v>0.78803500000000004</c:v>
                </c:pt>
                <c:pt idx="215">
                  <c:v>0.78967600000000004</c:v>
                </c:pt>
                <c:pt idx="216">
                  <c:v>0.79131499999999999</c:v>
                </c:pt>
                <c:pt idx="217">
                  <c:v>0.79295499999999997</c:v>
                </c:pt>
                <c:pt idx="218">
                  <c:v>0.79459199999999996</c:v>
                </c:pt>
                <c:pt idx="219">
                  <c:v>0.79622800000000005</c:v>
                </c:pt>
                <c:pt idx="220">
                  <c:v>0.79786599999999996</c:v>
                </c:pt>
                <c:pt idx="221">
                  <c:v>0.79950299999999996</c:v>
                </c:pt>
                <c:pt idx="222">
                  <c:v>0.801145</c:v>
                </c:pt>
                <c:pt idx="223">
                  <c:v>0.80278300000000002</c:v>
                </c:pt>
                <c:pt idx="224">
                  <c:v>0.804419</c:v>
                </c:pt>
                <c:pt idx="225">
                  <c:v>0.80605499999999997</c:v>
                </c:pt>
                <c:pt idx="226">
                  <c:v>0.80769100000000005</c:v>
                </c:pt>
                <c:pt idx="227">
                  <c:v>0.809334</c:v>
                </c:pt>
                <c:pt idx="228">
                  <c:v>0.81097200000000003</c:v>
                </c:pt>
                <c:pt idx="229">
                  <c:v>0.81260900000000003</c:v>
                </c:pt>
                <c:pt idx="230">
                  <c:v>0.81424600000000003</c:v>
                </c:pt>
                <c:pt idx="231">
                  <c:v>0.81588099999999997</c:v>
                </c:pt>
                <c:pt idx="232">
                  <c:v>0.81752400000000003</c:v>
                </c:pt>
                <c:pt idx="233">
                  <c:v>0.81916199999999995</c:v>
                </c:pt>
                <c:pt idx="234">
                  <c:v>0.82080200000000003</c:v>
                </c:pt>
                <c:pt idx="235">
                  <c:v>0.82243900000000003</c:v>
                </c:pt>
                <c:pt idx="236">
                  <c:v>0.824075</c:v>
                </c:pt>
                <c:pt idx="237">
                  <c:v>0.82571300000000003</c:v>
                </c:pt>
                <c:pt idx="238">
                  <c:v>0.82735000000000003</c:v>
                </c:pt>
                <c:pt idx="239">
                  <c:v>0.82899199999999995</c:v>
                </c:pt>
                <c:pt idx="240">
                  <c:v>0.83062899999999995</c:v>
                </c:pt>
                <c:pt idx="241">
                  <c:v>0.83226599999999995</c:v>
                </c:pt>
                <c:pt idx="242">
                  <c:v>0.833901</c:v>
                </c:pt>
                <c:pt idx="243">
                  <c:v>0.83553699999999997</c:v>
                </c:pt>
                <c:pt idx="244">
                  <c:v>0.83718099999999995</c:v>
                </c:pt>
                <c:pt idx="245">
                  <c:v>0.83881899999999998</c:v>
                </c:pt>
                <c:pt idx="246">
                  <c:v>0.84045700000000001</c:v>
                </c:pt>
                <c:pt idx="247">
                  <c:v>0.84209299999999998</c:v>
                </c:pt>
                <c:pt idx="248">
                  <c:v>0.84372899999999995</c:v>
                </c:pt>
                <c:pt idx="249">
                  <c:v>0.84537200000000001</c:v>
                </c:pt>
                <c:pt idx="250">
                  <c:v>0.84700900000000001</c:v>
                </c:pt>
                <c:pt idx="251">
                  <c:v>0.84865000000000002</c:v>
                </c:pt>
                <c:pt idx="252">
                  <c:v>0.85028599999999999</c:v>
                </c:pt>
                <c:pt idx="253">
                  <c:v>0.85192199999999996</c:v>
                </c:pt>
                <c:pt idx="254">
                  <c:v>0.85355999999999999</c:v>
                </c:pt>
                <c:pt idx="255">
                  <c:v>0.85519599999999996</c:v>
                </c:pt>
                <c:pt idx="256">
                  <c:v>0.85683900000000002</c:v>
                </c:pt>
                <c:pt idx="257">
                  <c:v>0.85847600000000002</c:v>
                </c:pt>
                <c:pt idx="258">
                  <c:v>0.86011199999999999</c:v>
                </c:pt>
                <c:pt idx="259">
                  <c:v>0.86174799999999996</c:v>
                </c:pt>
                <c:pt idx="260">
                  <c:v>0.86338400000000004</c:v>
                </c:pt>
                <c:pt idx="261">
                  <c:v>0.86502900000000005</c:v>
                </c:pt>
                <c:pt idx="262">
                  <c:v>0.86666600000000005</c:v>
                </c:pt>
                <c:pt idx="263">
                  <c:v>0.86830399999999996</c:v>
                </c:pt>
                <c:pt idx="264">
                  <c:v>0.86994000000000005</c:v>
                </c:pt>
                <c:pt idx="265">
                  <c:v>0.87157700000000005</c:v>
                </c:pt>
                <c:pt idx="266">
                  <c:v>0.87321899999999997</c:v>
                </c:pt>
                <c:pt idx="267">
                  <c:v>0.87485599999999997</c:v>
                </c:pt>
                <c:pt idx="268">
                  <c:v>0.87649699999999997</c:v>
                </c:pt>
                <c:pt idx="269">
                  <c:v>0.87813300000000005</c:v>
                </c:pt>
                <c:pt idx="270">
                  <c:v>0.87976900000000002</c:v>
                </c:pt>
                <c:pt idx="271">
                  <c:v>0.88140700000000005</c:v>
                </c:pt>
                <c:pt idx="272">
                  <c:v>0.88304300000000002</c:v>
                </c:pt>
                <c:pt idx="273">
                  <c:v>0.884687</c:v>
                </c:pt>
                <c:pt idx="274">
                  <c:v>0.88632200000000005</c:v>
                </c:pt>
                <c:pt idx="275">
                  <c:v>0.88795900000000005</c:v>
                </c:pt>
                <c:pt idx="276">
                  <c:v>0.88959500000000002</c:v>
                </c:pt>
                <c:pt idx="277">
                  <c:v>0.89123200000000002</c:v>
                </c:pt>
                <c:pt idx="278">
                  <c:v>0.892876</c:v>
                </c:pt>
                <c:pt idx="279">
                  <c:v>0.894513</c:v>
                </c:pt>
                <c:pt idx="280">
                  <c:v>0.89615100000000003</c:v>
                </c:pt>
                <c:pt idx="281">
                  <c:v>0.897787</c:v>
                </c:pt>
                <c:pt idx="282">
                  <c:v>0.899424</c:v>
                </c:pt>
                <c:pt idx="283">
                  <c:v>0.90106699999999995</c:v>
                </c:pt>
                <c:pt idx="284">
                  <c:v>0.90270300000000003</c:v>
                </c:pt>
                <c:pt idx="285">
                  <c:v>0.90434400000000004</c:v>
                </c:pt>
                <c:pt idx="286">
                  <c:v>0.90598000000000001</c:v>
                </c:pt>
                <c:pt idx="287">
                  <c:v>0.90761700000000001</c:v>
                </c:pt>
                <c:pt idx="288">
                  <c:v>0.90925400000000001</c:v>
                </c:pt>
                <c:pt idx="289">
                  <c:v>0.91089100000000001</c:v>
                </c:pt>
                <c:pt idx="290">
                  <c:v>0.91253399999999996</c:v>
                </c:pt>
                <c:pt idx="291">
                  <c:v>0.91417000000000004</c:v>
                </c:pt>
                <c:pt idx="292">
                  <c:v>0.91580700000000004</c:v>
                </c:pt>
                <c:pt idx="293">
                  <c:v>0.91744300000000001</c:v>
                </c:pt>
                <c:pt idx="294">
                  <c:v>0.91908000000000001</c:v>
                </c:pt>
                <c:pt idx="295">
                  <c:v>0.92072399999999999</c:v>
                </c:pt>
                <c:pt idx="296">
                  <c:v>0.92235999999999996</c:v>
                </c:pt>
                <c:pt idx="297">
                  <c:v>0.92399900000000001</c:v>
                </c:pt>
                <c:pt idx="298">
                  <c:v>0.92563399999999996</c:v>
                </c:pt>
                <c:pt idx="299">
                  <c:v>0.92727199999999999</c:v>
                </c:pt>
                <c:pt idx="300">
                  <c:v>0.92891400000000002</c:v>
                </c:pt>
                <c:pt idx="301">
                  <c:v>0.93054999999999999</c:v>
                </c:pt>
                <c:pt idx="302">
                  <c:v>0.93219099999999999</c:v>
                </c:pt>
                <c:pt idx="303">
                  <c:v>0.93382699999999996</c:v>
                </c:pt>
                <c:pt idx="304">
                  <c:v>0.93546399999999996</c:v>
                </c:pt>
                <c:pt idx="305">
                  <c:v>0.93710099999999996</c:v>
                </c:pt>
                <c:pt idx="306">
                  <c:v>0.93873799999999996</c:v>
                </c:pt>
                <c:pt idx="307">
                  <c:v>0.94038100000000002</c:v>
                </c:pt>
                <c:pt idx="308">
                  <c:v>0.94201699999999999</c:v>
                </c:pt>
                <c:pt idx="309">
                  <c:v>0.94365399999999999</c:v>
                </c:pt>
                <c:pt idx="310">
                  <c:v>0.94528900000000005</c:v>
                </c:pt>
                <c:pt idx="311">
                  <c:v>0.94692699999999996</c:v>
                </c:pt>
                <c:pt idx="312">
                  <c:v>0.94857100000000005</c:v>
                </c:pt>
                <c:pt idx="313">
                  <c:v>0.950206</c:v>
                </c:pt>
                <c:pt idx="314">
                  <c:v>0.95184500000000005</c:v>
                </c:pt>
                <c:pt idx="315">
                  <c:v>0.95348100000000002</c:v>
                </c:pt>
                <c:pt idx="316">
                  <c:v>0.95511999999999997</c:v>
                </c:pt>
                <c:pt idx="317">
                  <c:v>0.95676099999999997</c:v>
                </c:pt>
                <c:pt idx="318">
                  <c:v>0.95839799999999997</c:v>
                </c:pt>
                <c:pt idx="319">
                  <c:v>0.96003899999999998</c:v>
                </c:pt>
                <c:pt idx="320">
                  <c:v>0.96167499999999995</c:v>
                </c:pt>
                <c:pt idx="321">
                  <c:v>0.96331100000000003</c:v>
                </c:pt>
                <c:pt idx="322">
                  <c:v>0.96494800000000003</c:v>
                </c:pt>
                <c:pt idx="323">
                  <c:v>0.96658599999999995</c:v>
                </c:pt>
                <c:pt idx="324">
                  <c:v>0.96822799999999998</c:v>
                </c:pt>
                <c:pt idx="325">
                  <c:v>0.96986399999999995</c:v>
                </c:pt>
                <c:pt idx="326">
                  <c:v>0.97150000000000003</c:v>
                </c:pt>
                <c:pt idx="327">
                  <c:v>0.973136</c:v>
                </c:pt>
                <c:pt idx="328">
                  <c:v>0.97477499999999995</c:v>
                </c:pt>
                <c:pt idx="329">
                  <c:v>0.97641699999999998</c:v>
                </c:pt>
                <c:pt idx="330">
                  <c:v>0.97805299999999995</c:v>
                </c:pt>
                <c:pt idx="331">
                  <c:v>0.97969200000000001</c:v>
                </c:pt>
                <c:pt idx="332">
                  <c:v>0.98132699999999995</c:v>
                </c:pt>
                <c:pt idx="333">
                  <c:v>0.98296700000000004</c:v>
                </c:pt>
                <c:pt idx="334">
                  <c:v>0.98460800000000004</c:v>
                </c:pt>
                <c:pt idx="335">
                  <c:v>0.98624500000000004</c:v>
                </c:pt>
                <c:pt idx="336">
                  <c:v>0.98788500000000001</c:v>
                </c:pt>
                <c:pt idx="337">
                  <c:v>0.98952099999999998</c:v>
                </c:pt>
                <c:pt idx="338">
                  <c:v>0.99115799999999998</c:v>
                </c:pt>
                <c:pt idx="339">
                  <c:v>0.99279499999999998</c:v>
                </c:pt>
                <c:pt idx="340">
                  <c:v>0.99443300000000001</c:v>
                </c:pt>
                <c:pt idx="341">
                  <c:v>0.99607400000000001</c:v>
                </c:pt>
                <c:pt idx="342">
                  <c:v>0.99770999999999999</c:v>
                </c:pt>
                <c:pt idx="343">
                  <c:v>0.99934699999999999</c:v>
                </c:pt>
                <c:pt idx="344">
                  <c:v>1.00098</c:v>
                </c:pt>
                <c:pt idx="345">
                  <c:v>1.0026200000000001</c:v>
                </c:pt>
                <c:pt idx="346">
                  <c:v>1.0046299999999999</c:v>
                </c:pt>
                <c:pt idx="347">
                  <c:v>1.0066299999999999</c:v>
                </c:pt>
                <c:pt idx="348">
                  <c:v>1.0086299999999999</c:v>
                </c:pt>
                <c:pt idx="349">
                  <c:v>1.0106299999999999</c:v>
                </c:pt>
                <c:pt idx="350">
                  <c:v>1.0126299999999999</c:v>
                </c:pt>
                <c:pt idx="351">
                  <c:v>1.01464</c:v>
                </c:pt>
                <c:pt idx="352">
                  <c:v>1.01664</c:v>
                </c:pt>
                <c:pt idx="353">
                  <c:v>1.01864</c:v>
                </c:pt>
                <c:pt idx="354">
                  <c:v>1.02064</c:v>
                </c:pt>
                <c:pt idx="355">
                  <c:v>1.02264</c:v>
                </c:pt>
                <c:pt idx="356">
                  <c:v>1.02464</c:v>
                </c:pt>
                <c:pt idx="357">
                  <c:v>1.0266500000000001</c:v>
                </c:pt>
                <c:pt idx="358">
                  <c:v>1.0286500000000001</c:v>
                </c:pt>
                <c:pt idx="359">
                  <c:v>1.0306500000000001</c:v>
                </c:pt>
                <c:pt idx="360">
                  <c:v>1.0326500000000001</c:v>
                </c:pt>
                <c:pt idx="361">
                  <c:v>1.0346500000000001</c:v>
                </c:pt>
                <c:pt idx="362">
                  <c:v>1.0366500000000001</c:v>
                </c:pt>
                <c:pt idx="363">
                  <c:v>1.0386599999999999</c:v>
                </c:pt>
                <c:pt idx="364">
                  <c:v>1.0406599999999999</c:v>
                </c:pt>
                <c:pt idx="365">
                  <c:v>1.0426599999999999</c:v>
                </c:pt>
                <c:pt idx="366">
                  <c:v>1.0446599999999999</c:v>
                </c:pt>
                <c:pt idx="367">
                  <c:v>1.0466599999999999</c:v>
                </c:pt>
                <c:pt idx="368">
                  <c:v>1.0486599999999999</c:v>
                </c:pt>
                <c:pt idx="369">
                  <c:v>1.05067</c:v>
                </c:pt>
                <c:pt idx="370">
                  <c:v>1.05267</c:v>
                </c:pt>
                <c:pt idx="371">
                  <c:v>1.05467</c:v>
                </c:pt>
                <c:pt idx="372">
                  <c:v>1.05667</c:v>
                </c:pt>
                <c:pt idx="373">
                  <c:v>1.05867</c:v>
                </c:pt>
                <c:pt idx="374">
                  <c:v>1.06067</c:v>
                </c:pt>
                <c:pt idx="375">
                  <c:v>1.0626800000000001</c:v>
                </c:pt>
                <c:pt idx="376">
                  <c:v>1.0646800000000001</c:v>
                </c:pt>
                <c:pt idx="377">
                  <c:v>1.0666800000000001</c:v>
                </c:pt>
                <c:pt idx="378">
                  <c:v>1.0686800000000001</c:v>
                </c:pt>
                <c:pt idx="379">
                  <c:v>1.0706800000000001</c:v>
                </c:pt>
                <c:pt idx="380">
                  <c:v>1.0726800000000001</c:v>
                </c:pt>
                <c:pt idx="381">
                  <c:v>1.0746800000000001</c:v>
                </c:pt>
                <c:pt idx="382">
                  <c:v>1.0766899999999999</c:v>
                </c:pt>
                <c:pt idx="383">
                  <c:v>1.0786899999999999</c:v>
                </c:pt>
                <c:pt idx="384">
                  <c:v>1.0806899999999999</c:v>
                </c:pt>
                <c:pt idx="385">
                  <c:v>1.0826899999999999</c:v>
                </c:pt>
                <c:pt idx="386">
                  <c:v>1.0846899999999999</c:v>
                </c:pt>
                <c:pt idx="387">
                  <c:v>1.0866899999999999</c:v>
                </c:pt>
                <c:pt idx="388">
                  <c:v>1.0887</c:v>
                </c:pt>
                <c:pt idx="389">
                  <c:v>1.0907</c:v>
                </c:pt>
                <c:pt idx="390">
                  <c:v>1.0927</c:v>
                </c:pt>
                <c:pt idx="391">
                  <c:v>1.0947</c:v>
                </c:pt>
                <c:pt idx="392">
                  <c:v>1.0967</c:v>
                </c:pt>
                <c:pt idx="393">
                  <c:v>1.0987</c:v>
                </c:pt>
                <c:pt idx="394">
                  <c:v>1.1007100000000001</c:v>
                </c:pt>
                <c:pt idx="395">
                  <c:v>1.1027100000000001</c:v>
                </c:pt>
                <c:pt idx="396">
                  <c:v>1.1047100000000001</c:v>
                </c:pt>
                <c:pt idx="397">
                  <c:v>1.1067100000000001</c:v>
                </c:pt>
                <c:pt idx="398">
                  <c:v>1.1087100000000001</c:v>
                </c:pt>
                <c:pt idx="399">
                  <c:v>1.1107100000000001</c:v>
                </c:pt>
                <c:pt idx="400">
                  <c:v>1.1127199999999999</c:v>
                </c:pt>
                <c:pt idx="401">
                  <c:v>1.1147199999999999</c:v>
                </c:pt>
                <c:pt idx="402">
                  <c:v>1.1167199999999999</c:v>
                </c:pt>
                <c:pt idx="403">
                  <c:v>1.1167199999999999</c:v>
                </c:pt>
                <c:pt idx="404">
                  <c:v>1.1187199999999999</c:v>
                </c:pt>
                <c:pt idx="405">
                  <c:v>1.1207199999999999</c:v>
                </c:pt>
                <c:pt idx="406">
                  <c:v>1.1227199999999999</c:v>
                </c:pt>
                <c:pt idx="407">
                  <c:v>1.12473</c:v>
                </c:pt>
                <c:pt idx="408">
                  <c:v>1.12673</c:v>
                </c:pt>
                <c:pt idx="409">
                  <c:v>1.12873</c:v>
                </c:pt>
                <c:pt idx="410">
                  <c:v>1.13073</c:v>
                </c:pt>
                <c:pt idx="411">
                  <c:v>1.13273</c:v>
                </c:pt>
                <c:pt idx="412">
                  <c:v>1.13473</c:v>
                </c:pt>
                <c:pt idx="413">
                  <c:v>1.13673</c:v>
                </c:pt>
                <c:pt idx="414">
                  <c:v>1.1387400000000001</c:v>
                </c:pt>
                <c:pt idx="415">
                  <c:v>1.1407400000000001</c:v>
                </c:pt>
                <c:pt idx="416">
                  <c:v>1.1427400000000001</c:v>
                </c:pt>
                <c:pt idx="417">
                  <c:v>1.1447400000000001</c:v>
                </c:pt>
                <c:pt idx="418">
                  <c:v>1.1467400000000001</c:v>
                </c:pt>
                <c:pt idx="419">
                  <c:v>1.1487400000000001</c:v>
                </c:pt>
                <c:pt idx="420">
                  <c:v>1.1507499999999999</c:v>
                </c:pt>
                <c:pt idx="421">
                  <c:v>1.1527499999999999</c:v>
                </c:pt>
                <c:pt idx="422">
                  <c:v>1.1547499999999999</c:v>
                </c:pt>
                <c:pt idx="423">
                  <c:v>1.1567499999999999</c:v>
                </c:pt>
                <c:pt idx="424">
                  <c:v>1.1587499999999999</c:v>
                </c:pt>
                <c:pt idx="425">
                  <c:v>1.1607499999999999</c:v>
                </c:pt>
                <c:pt idx="426">
                  <c:v>1.16276</c:v>
                </c:pt>
                <c:pt idx="427">
                  <c:v>1.16476</c:v>
                </c:pt>
                <c:pt idx="428">
                  <c:v>1.16676</c:v>
                </c:pt>
                <c:pt idx="429">
                  <c:v>1.16876</c:v>
                </c:pt>
                <c:pt idx="430">
                  <c:v>1.17076</c:v>
                </c:pt>
                <c:pt idx="431">
                  <c:v>1.17276</c:v>
                </c:pt>
                <c:pt idx="432">
                  <c:v>1.1747700000000001</c:v>
                </c:pt>
                <c:pt idx="433">
                  <c:v>1.1767700000000001</c:v>
                </c:pt>
                <c:pt idx="434">
                  <c:v>1.1787700000000001</c:v>
                </c:pt>
                <c:pt idx="435">
                  <c:v>1.1807700000000001</c:v>
                </c:pt>
                <c:pt idx="436">
                  <c:v>1.1827700000000001</c:v>
                </c:pt>
                <c:pt idx="437">
                  <c:v>1.1847700000000001</c:v>
                </c:pt>
                <c:pt idx="438">
                  <c:v>1.1867799999999999</c:v>
                </c:pt>
                <c:pt idx="439">
                  <c:v>1.1887799999999999</c:v>
                </c:pt>
                <c:pt idx="440">
                  <c:v>1.1907799999999999</c:v>
                </c:pt>
                <c:pt idx="441">
                  <c:v>1.19278</c:v>
                </c:pt>
                <c:pt idx="442">
                  <c:v>1.19478</c:v>
                </c:pt>
                <c:pt idx="443">
                  <c:v>1.19678</c:v>
                </c:pt>
                <c:pt idx="444">
                  <c:v>1.19878</c:v>
                </c:pt>
                <c:pt idx="445">
                  <c:v>1.20079</c:v>
                </c:pt>
                <c:pt idx="446">
                  <c:v>1.20279</c:v>
                </c:pt>
                <c:pt idx="447">
                  <c:v>1.20479</c:v>
                </c:pt>
                <c:pt idx="448">
                  <c:v>1.20679</c:v>
                </c:pt>
                <c:pt idx="449">
                  <c:v>1.20879</c:v>
                </c:pt>
                <c:pt idx="450">
                  <c:v>1.21079</c:v>
                </c:pt>
                <c:pt idx="451">
                  <c:v>1.2128000000000001</c:v>
                </c:pt>
                <c:pt idx="452">
                  <c:v>1.2148000000000001</c:v>
                </c:pt>
                <c:pt idx="453">
                  <c:v>1.2168000000000001</c:v>
                </c:pt>
                <c:pt idx="454">
                  <c:v>1.2188000000000001</c:v>
                </c:pt>
                <c:pt idx="455">
                  <c:v>1.2208000000000001</c:v>
                </c:pt>
                <c:pt idx="456">
                  <c:v>1.2228000000000001</c:v>
                </c:pt>
                <c:pt idx="457">
                  <c:v>1.22481</c:v>
                </c:pt>
                <c:pt idx="458">
                  <c:v>1.22681</c:v>
                </c:pt>
                <c:pt idx="459">
                  <c:v>1.22881</c:v>
                </c:pt>
                <c:pt idx="460">
                  <c:v>1.23081</c:v>
                </c:pt>
                <c:pt idx="461">
                  <c:v>1.23281</c:v>
                </c:pt>
                <c:pt idx="462">
                  <c:v>1.23481</c:v>
                </c:pt>
                <c:pt idx="463">
                  <c:v>1.23682</c:v>
                </c:pt>
                <c:pt idx="464">
                  <c:v>1.23882</c:v>
                </c:pt>
                <c:pt idx="465">
                  <c:v>1.24082</c:v>
                </c:pt>
                <c:pt idx="466">
                  <c:v>1.24282</c:v>
                </c:pt>
                <c:pt idx="467">
                  <c:v>1.24482</c:v>
                </c:pt>
                <c:pt idx="468">
                  <c:v>1.24682</c:v>
                </c:pt>
                <c:pt idx="469">
                  <c:v>1.2488300000000001</c:v>
                </c:pt>
                <c:pt idx="470">
                  <c:v>1.2508300000000001</c:v>
                </c:pt>
                <c:pt idx="471">
                  <c:v>1.2528300000000001</c:v>
                </c:pt>
                <c:pt idx="472">
                  <c:v>1.2548299999999999</c:v>
                </c:pt>
                <c:pt idx="473">
                  <c:v>1.2568299999999999</c:v>
                </c:pt>
                <c:pt idx="474">
                  <c:v>1.2588299999999999</c:v>
                </c:pt>
                <c:pt idx="475">
                  <c:v>1.2608299999999999</c:v>
                </c:pt>
                <c:pt idx="476">
                  <c:v>1.26284</c:v>
                </c:pt>
                <c:pt idx="477">
                  <c:v>1.26484</c:v>
                </c:pt>
                <c:pt idx="478">
                  <c:v>1.26684</c:v>
                </c:pt>
                <c:pt idx="479">
                  <c:v>1.26884</c:v>
                </c:pt>
                <c:pt idx="480">
                  <c:v>1.27084</c:v>
                </c:pt>
                <c:pt idx="481">
                  <c:v>1.27284</c:v>
                </c:pt>
                <c:pt idx="482">
                  <c:v>1.27485</c:v>
                </c:pt>
                <c:pt idx="483">
                  <c:v>1.27685</c:v>
                </c:pt>
                <c:pt idx="484">
                  <c:v>1.27885</c:v>
                </c:pt>
                <c:pt idx="485">
                  <c:v>1.28085</c:v>
                </c:pt>
                <c:pt idx="486">
                  <c:v>1.28285</c:v>
                </c:pt>
                <c:pt idx="487">
                  <c:v>1.28485</c:v>
                </c:pt>
                <c:pt idx="488">
                  <c:v>1.2868599999999999</c:v>
                </c:pt>
                <c:pt idx="489">
                  <c:v>1.2888599999999999</c:v>
                </c:pt>
                <c:pt idx="490">
                  <c:v>1.2908599999999999</c:v>
                </c:pt>
                <c:pt idx="491">
                  <c:v>1.2928599999999999</c:v>
                </c:pt>
                <c:pt idx="492">
                  <c:v>1.2948599999999999</c:v>
                </c:pt>
                <c:pt idx="493">
                  <c:v>1.2968599999999999</c:v>
                </c:pt>
                <c:pt idx="494">
                  <c:v>1.29887</c:v>
                </c:pt>
                <c:pt idx="495">
                  <c:v>1.30087</c:v>
                </c:pt>
                <c:pt idx="496">
                  <c:v>1.30287</c:v>
                </c:pt>
                <c:pt idx="497">
                  <c:v>1.30487</c:v>
                </c:pt>
                <c:pt idx="498">
                  <c:v>1.30687</c:v>
                </c:pt>
                <c:pt idx="499">
                  <c:v>1.30887</c:v>
                </c:pt>
                <c:pt idx="500">
                  <c:v>1.31088</c:v>
                </c:pt>
                <c:pt idx="501">
                  <c:v>1.31288</c:v>
                </c:pt>
                <c:pt idx="502">
                  <c:v>1.31488</c:v>
                </c:pt>
                <c:pt idx="503">
                  <c:v>1.3168800000000001</c:v>
                </c:pt>
                <c:pt idx="504">
                  <c:v>1.3188800000000001</c:v>
                </c:pt>
                <c:pt idx="505">
                  <c:v>1.3208800000000001</c:v>
                </c:pt>
                <c:pt idx="506">
                  <c:v>1.3228800000000001</c:v>
                </c:pt>
                <c:pt idx="507">
                  <c:v>1.3248899999999999</c:v>
                </c:pt>
                <c:pt idx="508">
                  <c:v>1.3268899999999999</c:v>
                </c:pt>
                <c:pt idx="509">
                  <c:v>1.3288899999999999</c:v>
                </c:pt>
                <c:pt idx="510">
                  <c:v>1.3308899999999999</c:v>
                </c:pt>
                <c:pt idx="511">
                  <c:v>1.3328899999999999</c:v>
                </c:pt>
                <c:pt idx="512">
                  <c:v>1.3348899999999999</c:v>
                </c:pt>
                <c:pt idx="513">
                  <c:v>1.3369</c:v>
                </c:pt>
                <c:pt idx="514">
                  <c:v>1.3389</c:v>
                </c:pt>
                <c:pt idx="515">
                  <c:v>1.3409</c:v>
                </c:pt>
                <c:pt idx="516">
                  <c:v>1.3429</c:v>
                </c:pt>
                <c:pt idx="517">
                  <c:v>1.3449</c:v>
                </c:pt>
                <c:pt idx="518">
                  <c:v>1.3469</c:v>
                </c:pt>
                <c:pt idx="519">
                  <c:v>1.3489100000000001</c:v>
                </c:pt>
                <c:pt idx="520">
                  <c:v>1.3509100000000001</c:v>
                </c:pt>
                <c:pt idx="521">
                  <c:v>1.3529100000000001</c:v>
                </c:pt>
                <c:pt idx="522">
                  <c:v>1.3549100000000001</c:v>
                </c:pt>
                <c:pt idx="523">
                  <c:v>1.3569100000000001</c:v>
                </c:pt>
                <c:pt idx="524">
                  <c:v>1.3589100000000001</c:v>
                </c:pt>
                <c:pt idx="525">
                  <c:v>1.3609199999999999</c:v>
                </c:pt>
                <c:pt idx="526">
                  <c:v>1.3629199999999999</c:v>
                </c:pt>
                <c:pt idx="527">
                  <c:v>1.3649199999999999</c:v>
                </c:pt>
                <c:pt idx="528">
                  <c:v>1.3669199999999999</c:v>
                </c:pt>
                <c:pt idx="529">
                  <c:v>1.3689199999999999</c:v>
                </c:pt>
                <c:pt idx="530">
                  <c:v>1.3709199999999999</c:v>
                </c:pt>
                <c:pt idx="531">
                  <c:v>1.37293</c:v>
                </c:pt>
                <c:pt idx="532">
                  <c:v>1.37493</c:v>
                </c:pt>
                <c:pt idx="533">
                  <c:v>1.37693</c:v>
                </c:pt>
                <c:pt idx="534">
                  <c:v>1.37893</c:v>
                </c:pt>
                <c:pt idx="535">
                  <c:v>1.38093</c:v>
                </c:pt>
                <c:pt idx="536">
                  <c:v>1.38293</c:v>
                </c:pt>
                <c:pt idx="537">
                  <c:v>1.3849400000000001</c:v>
                </c:pt>
                <c:pt idx="538">
                  <c:v>1.3869400000000001</c:v>
                </c:pt>
                <c:pt idx="539">
                  <c:v>1.3889400000000001</c:v>
                </c:pt>
                <c:pt idx="540">
                  <c:v>1.3909400000000001</c:v>
                </c:pt>
                <c:pt idx="541">
                  <c:v>1.3929400000000001</c:v>
                </c:pt>
                <c:pt idx="542">
                  <c:v>1.3949400000000001</c:v>
                </c:pt>
                <c:pt idx="543">
                  <c:v>1.3969400000000001</c:v>
                </c:pt>
                <c:pt idx="544">
                  <c:v>1.3989499999999999</c:v>
                </c:pt>
                <c:pt idx="545">
                  <c:v>1.4009499999999999</c:v>
                </c:pt>
                <c:pt idx="546">
                  <c:v>1.4029499999999999</c:v>
                </c:pt>
                <c:pt idx="547">
                  <c:v>1.4049499999999999</c:v>
                </c:pt>
                <c:pt idx="548">
                  <c:v>1.4069499999999999</c:v>
                </c:pt>
                <c:pt idx="549">
                  <c:v>1.4089499999999999</c:v>
                </c:pt>
                <c:pt idx="550">
                  <c:v>1.41096</c:v>
                </c:pt>
                <c:pt idx="551">
                  <c:v>1.41296</c:v>
                </c:pt>
                <c:pt idx="552">
                  <c:v>1.41496</c:v>
                </c:pt>
                <c:pt idx="553">
                  <c:v>1.41696</c:v>
                </c:pt>
                <c:pt idx="554">
                  <c:v>1.41896</c:v>
                </c:pt>
                <c:pt idx="555">
                  <c:v>1.42096</c:v>
                </c:pt>
                <c:pt idx="556">
                  <c:v>1.4229700000000001</c:v>
                </c:pt>
                <c:pt idx="557">
                  <c:v>1.4249700000000001</c:v>
                </c:pt>
                <c:pt idx="558">
                  <c:v>1.4269700000000001</c:v>
                </c:pt>
                <c:pt idx="559">
                  <c:v>1.4289700000000001</c:v>
                </c:pt>
                <c:pt idx="560">
                  <c:v>1.4309700000000001</c:v>
                </c:pt>
                <c:pt idx="561">
                  <c:v>1.4329700000000001</c:v>
                </c:pt>
                <c:pt idx="562">
                  <c:v>1.4349799999999999</c:v>
                </c:pt>
                <c:pt idx="563">
                  <c:v>1.4369799999999999</c:v>
                </c:pt>
                <c:pt idx="564">
                  <c:v>1.4389799999999999</c:v>
                </c:pt>
                <c:pt idx="565">
                  <c:v>1.4409799999999999</c:v>
                </c:pt>
                <c:pt idx="566">
                  <c:v>1.4429799999999999</c:v>
                </c:pt>
                <c:pt idx="567">
                  <c:v>1.4449799999999999</c:v>
                </c:pt>
                <c:pt idx="568">
                  <c:v>1.44699</c:v>
                </c:pt>
                <c:pt idx="569">
                  <c:v>1.44899</c:v>
                </c:pt>
                <c:pt idx="570">
                  <c:v>1.45099</c:v>
                </c:pt>
                <c:pt idx="571">
                  <c:v>1.45299</c:v>
                </c:pt>
                <c:pt idx="572">
                  <c:v>1.45499</c:v>
                </c:pt>
                <c:pt idx="573">
                  <c:v>1.45699</c:v>
                </c:pt>
                <c:pt idx="574">
                  <c:v>1.45899</c:v>
                </c:pt>
                <c:pt idx="575">
                  <c:v>1.4610000000000001</c:v>
                </c:pt>
                <c:pt idx="576">
                  <c:v>1.4630000000000001</c:v>
                </c:pt>
                <c:pt idx="577">
                  <c:v>1.4650000000000001</c:v>
                </c:pt>
                <c:pt idx="578">
                  <c:v>1.4670000000000001</c:v>
                </c:pt>
                <c:pt idx="579">
                  <c:v>1.4690000000000001</c:v>
                </c:pt>
                <c:pt idx="580">
                  <c:v>1.4710000000000001</c:v>
                </c:pt>
                <c:pt idx="581">
                  <c:v>1.4730099999999999</c:v>
                </c:pt>
                <c:pt idx="582">
                  <c:v>1.4750099999999999</c:v>
                </c:pt>
                <c:pt idx="583">
                  <c:v>1.4770099999999999</c:v>
                </c:pt>
                <c:pt idx="584">
                  <c:v>1.4790099999999999</c:v>
                </c:pt>
                <c:pt idx="585">
                  <c:v>1.4810099999999999</c:v>
                </c:pt>
                <c:pt idx="586">
                  <c:v>1.4830099999999999</c:v>
                </c:pt>
                <c:pt idx="587">
                  <c:v>1.48502</c:v>
                </c:pt>
                <c:pt idx="588">
                  <c:v>1.48702</c:v>
                </c:pt>
                <c:pt idx="589">
                  <c:v>1.48902</c:v>
                </c:pt>
                <c:pt idx="590">
                  <c:v>1.49102</c:v>
                </c:pt>
                <c:pt idx="591">
                  <c:v>1.49302</c:v>
                </c:pt>
                <c:pt idx="592">
                  <c:v>1.49502</c:v>
                </c:pt>
                <c:pt idx="593">
                  <c:v>1.4970300000000001</c:v>
                </c:pt>
                <c:pt idx="594">
                  <c:v>1.4990300000000001</c:v>
                </c:pt>
                <c:pt idx="595">
                  <c:v>1.5010300000000001</c:v>
                </c:pt>
                <c:pt idx="596">
                  <c:v>1.5030300000000001</c:v>
                </c:pt>
                <c:pt idx="597">
                  <c:v>1.5050300000000001</c:v>
                </c:pt>
                <c:pt idx="598">
                  <c:v>1.5070300000000001</c:v>
                </c:pt>
                <c:pt idx="599">
                  <c:v>1.5090399999999999</c:v>
                </c:pt>
                <c:pt idx="600">
                  <c:v>1.5110399999999999</c:v>
                </c:pt>
                <c:pt idx="601">
                  <c:v>1.5130399999999999</c:v>
                </c:pt>
                <c:pt idx="602">
                  <c:v>1.5150399999999999</c:v>
                </c:pt>
                <c:pt idx="603">
                  <c:v>1.5170399999999999</c:v>
                </c:pt>
                <c:pt idx="604">
                  <c:v>1.5190399999999999</c:v>
                </c:pt>
                <c:pt idx="605">
                  <c:v>1.5210399999999999</c:v>
                </c:pt>
                <c:pt idx="606">
                  <c:v>1.52305</c:v>
                </c:pt>
                <c:pt idx="607">
                  <c:v>1.52505</c:v>
                </c:pt>
                <c:pt idx="608">
                  <c:v>1.52705</c:v>
                </c:pt>
                <c:pt idx="609">
                  <c:v>1.52905</c:v>
                </c:pt>
                <c:pt idx="610">
                  <c:v>1.53105</c:v>
                </c:pt>
                <c:pt idx="611">
                  <c:v>1.53305</c:v>
                </c:pt>
                <c:pt idx="612">
                  <c:v>1.5350600000000001</c:v>
                </c:pt>
                <c:pt idx="613">
                  <c:v>1.5370600000000001</c:v>
                </c:pt>
                <c:pt idx="614">
                  <c:v>1.5390600000000001</c:v>
                </c:pt>
                <c:pt idx="615">
                  <c:v>1.5410600000000001</c:v>
                </c:pt>
                <c:pt idx="616">
                  <c:v>1.5430600000000001</c:v>
                </c:pt>
                <c:pt idx="617">
                  <c:v>1.5450600000000001</c:v>
                </c:pt>
                <c:pt idx="618">
                  <c:v>1.5470699999999999</c:v>
                </c:pt>
                <c:pt idx="619">
                  <c:v>1.5490699999999999</c:v>
                </c:pt>
                <c:pt idx="620">
                  <c:v>1.5510699999999999</c:v>
                </c:pt>
                <c:pt idx="621">
                  <c:v>1.55307</c:v>
                </c:pt>
                <c:pt idx="622">
                  <c:v>1.55507</c:v>
                </c:pt>
                <c:pt idx="623">
                  <c:v>1.55707</c:v>
                </c:pt>
                <c:pt idx="624">
                  <c:v>1.55908</c:v>
                </c:pt>
                <c:pt idx="625">
                  <c:v>1.56108</c:v>
                </c:pt>
                <c:pt idx="626">
                  <c:v>1.56308</c:v>
                </c:pt>
                <c:pt idx="627">
                  <c:v>1.56508</c:v>
                </c:pt>
                <c:pt idx="628">
                  <c:v>1.56708</c:v>
                </c:pt>
                <c:pt idx="629">
                  <c:v>1.56908</c:v>
                </c:pt>
                <c:pt idx="630">
                  <c:v>1.5710900000000001</c:v>
                </c:pt>
                <c:pt idx="631">
                  <c:v>1.5730900000000001</c:v>
                </c:pt>
                <c:pt idx="632">
                  <c:v>1.5750900000000001</c:v>
                </c:pt>
                <c:pt idx="633">
                  <c:v>1.5770900000000001</c:v>
                </c:pt>
                <c:pt idx="634">
                  <c:v>1.5790900000000001</c:v>
                </c:pt>
                <c:pt idx="635">
                  <c:v>1.5810900000000001</c:v>
                </c:pt>
                <c:pt idx="636">
                  <c:v>1.5830900000000001</c:v>
                </c:pt>
                <c:pt idx="637">
                  <c:v>1.5851</c:v>
                </c:pt>
                <c:pt idx="638">
                  <c:v>1.5871</c:v>
                </c:pt>
                <c:pt idx="639">
                  <c:v>1.5891</c:v>
                </c:pt>
                <c:pt idx="640">
                  <c:v>1.5911</c:v>
                </c:pt>
                <c:pt idx="641">
                  <c:v>1.5931</c:v>
                </c:pt>
                <c:pt idx="642">
                  <c:v>1.5951</c:v>
                </c:pt>
                <c:pt idx="643">
                  <c:v>1.59711</c:v>
                </c:pt>
                <c:pt idx="644">
                  <c:v>1.59911</c:v>
                </c:pt>
                <c:pt idx="645">
                  <c:v>1.60111</c:v>
                </c:pt>
                <c:pt idx="646">
                  <c:v>1.60311</c:v>
                </c:pt>
                <c:pt idx="647">
                  <c:v>1.60311</c:v>
                </c:pt>
                <c:pt idx="648">
                  <c:v>1.60511</c:v>
                </c:pt>
                <c:pt idx="649">
                  <c:v>1.60711</c:v>
                </c:pt>
                <c:pt idx="650">
                  <c:v>1.6091200000000001</c:v>
                </c:pt>
                <c:pt idx="651">
                  <c:v>1.6111200000000001</c:v>
                </c:pt>
                <c:pt idx="652">
                  <c:v>1.6131200000000001</c:v>
                </c:pt>
                <c:pt idx="653">
                  <c:v>1.6151199999999999</c:v>
                </c:pt>
                <c:pt idx="654">
                  <c:v>1.6171199999999999</c:v>
                </c:pt>
                <c:pt idx="655">
                  <c:v>1.6191199999999999</c:v>
                </c:pt>
                <c:pt idx="656">
                  <c:v>1.62113</c:v>
                </c:pt>
                <c:pt idx="657">
                  <c:v>1.62313</c:v>
                </c:pt>
                <c:pt idx="658">
                  <c:v>1.62513</c:v>
                </c:pt>
                <c:pt idx="659">
                  <c:v>1.62713</c:v>
                </c:pt>
                <c:pt idx="660">
                  <c:v>1.62913</c:v>
                </c:pt>
                <c:pt idx="661">
                  <c:v>1.63113</c:v>
                </c:pt>
                <c:pt idx="662">
                  <c:v>1.63314</c:v>
                </c:pt>
                <c:pt idx="663">
                  <c:v>1.63514</c:v>
                </c:pt>
                <c:pt idx="664">
                  <c:v>1.63714</c:v>
                </c:pt>
                <c:pt idx="665">
                  <c:v>1.63914</c:v>
                </c:pt>
                <c:pt idx="666">
                  <c:v>1.64114</c:v>
                </c:pt>
                <c:pt idx="667">
                  <c:v>1.64314</c:v>
                </c:pt>
                <c:pt idx="668">
                  <c:v>1.64514</c:v>
                </c:pt>
                <c:pt idx="669">
                  <c:v>1.6471499999999999</c:v>
                </c:pt>
                <c:pt idx="670">
                  <c:v>1.6491499999999999</c:v>
                </c:pt>
                <c:pt idx="671">
                  <c:v>1.6511499999999999</c:v>
                </c:pt>
                <c:pt idx="672">
                  <c:v>1.6531499999999999</c:v>
                </c:pt>
                <c:pt idx="673">
                  <c:v>1.6551499999999999</c:v>
                </c:pt>
                <c:pt idx="674">
                  <c:v>1.6571499999999999</c:v>
                </c:pt>
                <c:pt idx="675">
                  <c:v>1.65916</c:v>
                </c:pt>
                <c:pt idx="676">
                  <c:v>1.66116</c:v>
                </c:pt>
                <c:pt idx="677">
                  <c:v>1.66316</c:v>
                </c:pt>
                <c:pt idx="678">
                  <c:v>1.66516</c:v>
                </c:pt>
                <c:pt idx="679">
                  <c:v>1.66716</c:v>
                </c:pt>
                <c:pt idx="680">
                  <c:v>1.66916</c:v>
                </c:pt>
                <c:pt idx="681">
                  <c:v>1.67117</c:v>
                </c:pt>
                <c:pt idx="682">
                  <c:v>1.67317</c:v>
                </c:pt>
                <c:pt idx="683">
                  <c:v>1.67517</c:v>
                </c:pt>
                <c:pt idx="684">
                  <c:v>1.67717</c:v>
                </c:pt>
                <c:pt idx="685">
                  <c:v>1.6791700000000001</c:v>
                </c:pt>
                <c:pt idx="686">
                  <c:v>1.6811700000000001</c:v>
                </c:pt>
                <c:pt idx="687">
                  <c:v>1.6831799999999999</c:v>
                </c:pt>
                <c:pt idx="688">
                  <c:v>1.6851799999999999</c:v>
                </c:pt>
                <c:pt idx="689">
                  <c:v>1.6871799999999999</c:v>
                </c:pt>
                <c:pt idx="690">
                  <c:v>1.6891799999999999</c:v>
                </c:pt>
                <c:pt idx="691">
                  <c:v>1.6911799999999999</c:v>
                </c:pt>
                <c:pt idx="692">
                  <c:v>1.6931799999999999</c:v>
                </c:pt>
                <c:pt idx="693">
                  <c:v>1.69519</c:v>
                </c:pt>
                <c:pt idx="694">
                  <c:v>1.69719</c:v>
                </c:pt>
                <c:pt idx="695">
                  <c:v>1.69919</c:v>
                </c:pt>
                <c:pt idx="696">
                  <c:v>1.70119</c:v>
                </c:pt>
                <c:pt idx="697">
                  <c:v>1.70319</c:v>
                </c:pt>
                <c:pt idx="698">
                  <c:v>1.70519</c:v>
                </c:pt>
                <c:pt idx="699">
                  <c:v>1.70719</c:v>
                </c:pt>
                <c:pt idx="700">
                  <c:v>1.7092000000000001</c:v>
                </c:pt>
                <c:pt idx="701">
                  <c:v>1.7112000000000001</c:v>
                </c:pt>
                <c:pt idx="702">
                  <c:v>1.7132000000000001</c:v>
                </c:pt>
                <c:pt idx="703">
                  <c:v>1.7152000000000001</c:v>
                </c:pt>
                <c:pt idx="704">
                  <c:v>1.7172000000000001</c:v>
                </c:pt>
                <c:pt idx="705">
                  <c:v>1.7192000000000001</c:v>
                </c:pt>
                <c:pt idx="706">
                  <c:v>1.7212099999999999</c:v>
                </c:pt>
                <c:pt idx="707">
                  <c:v>1.7232099999999999</c:v>
                </c:pt>
                <c:pt idx="708">
                  <c:v>1.7252099999999999</c:v>
                </c:pt>
                <c:pt idx="709">
                  <c:v>1.7272099999999999</c:v>
                </c:pt>
                <c:pt idx="710">
                  <c:v>1.7292099999999999</c:v>
                </c:pt>
                <c:pt idx="711">
                  <c:v>1.7312099999999999</c:v>
                </c:pt>
                <c:pt idx="712">
                  <c:v>1.73322</c:v>
                </c:pt>
                <c:pt idx="713">
                  <c:v>1.73522</c:v>
                </c:pt>
                <c:pt idx="714">
                  <c:v>1.73722</c:v>
                </c:pt>
                <c:pt idx="715">
                  <c:v>1.73922</c:v>
                </c:pt>
                <c:pt idx="716">
                  <c:v>1.74122</c:v>
                </c:pt>
                <c:pt idx="717">
                  <c:v>1.74322</c:v>
                </c:pt>
                <c:pt idx="718">
                  <c:v>1.7452300000000001</c:v>
                </c:pt>
                <c:pt idx="719">
                  <c:v>1.7472300000000001</c:v>
                </c:pt>
                <c:pt idx="720">
                  <c:v>1.7492300000000001</c:v>
                </c:pt>
                <c:pt idx="721">
                  <c:v>1.7512300000000001</c:v>
                </c:pt>
                <c:pt idx="722">
                  <c:v>1.7532300000000001</c:v>
                </c:pt>
                <c:pt idx="723">
                  <c:v>1.7552300000000001</c:v>
                </c:pt>
                <c:pt idx="724">
                  <c:v>1.7572399999999999</c:v>
                </c:pt>
                <c:pt idx="725">
                  <c:v>1.7592399999999999</c:v>
                </c:pt>
                <c:pt idx="726">
                  <c:v>1.7612399999999999</c:v>
                </c:pt>
                <c:pt idx="727">
                  <c:v>1.7632399999999999</c:v>
                </c:pt>
                <c:pt idx="728">
                  <c:v>1.7652399999999999</c:v>
                </c:pt>
                <c:pt idx="729">
                  <c:v>1.7672399999999999</c:v>
                </c:pt>
                <c:pt idx="730">
                  <c:v>1.76925</c:v>
                </c:pt>
                <c:pt idx="731">
                  <c:v>1.77125</c:v>
                </c:pt>
                <c:pt idx="732">
                  <c:v>1.77325</c:v>
                </c:pt>
                <c:pt idx="733">
                  <c:v>1.77525</c:v>
                </c:pt>
                <c:pt idx="734">
                  <c:v>1.77725</c:v>
                </c:pt>
                <c:pt idx="735">
                  <c:v>1.77925</c:v>
                </c:pt>
                <c:pt idx="736">
                  <c:v>1.78125</c:v>
                </c:pt>
                <c:pt idx="737">
                  <c:v>1.7832600000000001</c:v>
                </c:pt>
                <c:pt idx="738">
                  <c:v>1.7852600000000001</c:v>
                </c:pt>
                <c:pt idx="739">
                  <c:v>1.7872600000000001</c:v>
                </c:pt>
                <c:pt idx="740">
                  <c:v>1.7892600000000001</c:v>
                </c:pt>
                <c:pt idx="741">
                  <c:v>1.7912600000000001</c:v>
                </c:pt>
                <c:pt idx="742">
                  <c:v>1.7932600000000001</c:v>
                </c:pt>
                <c:pt idx="743">
                  <c:v>1.7952699999999999</c:v>
                </c:pt>
                <c:pt idx="744">
                  <c:v>1.7972699999999999</c:v>
                </c:pt>
                <c:pt idx="745">
                  <c:v>1.7992699999999999</c:v>
                </c:pt>
                <c:pt idx="746">
                  <c:v>1.8012699999999999</c:v>
                </c:pt>
                <c:pt idx="747">
                  <c:v>1.8032699999999999</c:v>
                </c:pt>
                <c:pt idx="748">
                  <c:v>1.8052699999999999</c:v>
                </c:pt>
                <c:pt idx="749">
                  <c:v>1.80728</c:v>
                </c:pt>
                <c:pt idx="750">
                  <c:v>1.80928</c:v>
                </c:pt>
                <c:pt idx="751">
                  <c:v>1.81128</c:v>
                </c:pt>
                <c:pt idx="752">
                  <c:v>1.81328</c:v>
                </c:pt>
                <c:pt idx="753">
                  <c:v>1.81528</c:v>
                </c:pt>
                <c:pt idx="754">
                  <c:v>1.81728</c:v>
                </c:pt>
                <c:pt idx="755">
                  <c:v>1.8192900000000001</c:v>
                </c:pt>
                <c:pt idx="756">
                  <c:v>1.8212900000000001</c:v>
                </c:pt>
                <c:pt idx="757">
                  <c:v>1.8232900000000001</c:v>
                </c:pt>
                <c:pt idx="758">
                  <c:v>1.8252900000000001</c:v>
                </c:pt>
                <c:pt idx="759">
                  <c:v>1.8272900000000001</c:v>
                </c:pt>
                <c:pt idx="760">
                  <c:v>1.8292900000000001</c:v>
                </c:pt>
                <c:pt idx="761">
                  <c:v>1.8312999999999999</c:v>
                </c:pt>
                <c:pt idx="762">
                  <c:v>1.8332999999999999</c:v>
                </c:pt>
                <c:pt idx="763">
                  <c:v>1.8352999999999999</c:v>
                </c:pt>
                <c:pt idx="764">
                  <c:v>1.8372999999999999</c:v>
                </c:pt>
                <c:pt idx="765">
                  <c:v>1.8392999999999999</c:v>
                </c:pt>
                <c:pt idx="766">
                  <c:v>1.8412999999999999</c:v>
                </c:pt>
                <c:pt idx="767">
                  <c:v>1.8432999999999999</c:v>
                </c:pt>
                <c:pt idx="768">
                  <c:v>1.84531</c:v>
                </c:pt>
                <c:pt idx="769">
                  <c:v>1.84731</c:v>
                </c:pt>
                <c:pt idx="770">
                  <c:v>1.84931</c:v>
                </c:pt>
                <c:pt idx="771">
                  <c:v>1.85131</c:v>
                </c:pt>
                <c:pt idx="772">
                  <c:v>1.85331</c:v>
                </c:pt>
                <c:pt idx="773">
                  <c:v>1.85531</c:v>
                </c:pt>
                <c:pt idx="774">
                  <c:v>1.8573200000000001</c:v>
                </c:pt>
                <c:pt idx="775">
                  <c:v>1.8593200000000001</c:v>
                </c:pt>
                <c:pt idx="776">
                  <c:v>1.8613200000000001</c:v>
                </c:pt>
                <c:pt idx="777">
                  <c:v>1.8633200000000001</c:v>
                </c:pt>
                <c:pt idx="778">
                  <c:v>1.8653200000000001</c:v>
                </c:pt>
                <c:pt idx="779">
                  <c:v>1.8673200000000001</c:v>
                </c:pt>
                <c:pt idx="780">
                  <c:v>1.8693299999999999</c:v>
                </c:pt>
                <c:pt idx="781">
                  <c:v>1.8713299999999999</c:v>
                </c:pt>
                <c:pt idx="782">
                  <c:v>1.8733299999999999</c:v>
                </c:pt>
                <c:pt idx="783">
                  <c:v>1.8753299999999999</c:v>
                </c:pt>
                <c:pt idx="784">
                  <c:v>1.8773299999999999</c:v>
                </c:pt>
                <c:pt idx="785">
                  <c:v>1.8793299999999999</c:v>
                </c:pt>
                <c:pt idx="786">
                  <c:v>1.88134</c:v>
                </c:pt>
                <c:pt idx="787">
                  <c:v>1.88334</c:v>
                </c:pt>
                <c:pt idx="788">
                  <c:v>1.88534</c:v>
                </c:pt>
                <c:pt idx="789">
                  <c:v>1.88734</c:v>
                </c:pt>
                <c:pt idx="790">
                  <c:v>1.88934</c:v>
                </c:pt>
                <c:pt idx="791">
                  <c:v>1.89134</c:v>
                </c:pt>
                <c:pt idx="792">
                  <c:v>1.8933500000000001</c:v>
                </c:pt>
                <c:pt idx="793">
                  <c:v>1.8953500000000001</c:v>
                </c:pt>
                <c:pt idx="794">
                  <c:v>1.8973500000000001</c:v>
                </c:pt>
                <c:pt idx="795">
                  <c:v>1.8993500000000001</c:v>
                </c:pt>
                <c:pt idx="796">
                  <c:v>1.9013500000000001</c:v>
                </c:pt>
                <c:pt idx="797">
                  <c:v>1.9033500000000001</c:v>
                </c:pt>
                <c:pt idx="798">
                  <c:v>1.9053500000000001</c:v>
                </c:pt>
                <c:pt idx="799">
                  <c:v>1.9073599999999999</c:v>
                </c:pt>
                <c:pt idx="800">
                  <c:v>1.9093599999999999</c:v>
                </c:pt>
                <c:pt idx="801">
                  <c:v>1.9113599999999999</c:v>
                </c:pt>
                <c:pt idx="802">
                  <c:v>1.9133599999999999</c:v>
                </c:pt>
                <c:pt idx="803">
                  <c:v>1.91536</c:v>
                </c:pt>
                <c:pt idx="804">
                  <c:v>1.91736</c:v>
                </c:pt>
                <c:pt idx="805">
                  <c:v>1.91937</c:v>
                </c:pt>
                <c:pt idx="806">
                  <c:v>1.92137</c:v>
                </c:pt>
                <c:pt idx="807">
                  <c:v>1.92337</c:v>
                </c:pt>
                <c:pt idx="808">
                  <c:v>1.92537</c:v>
                </c:pt>
                <c:pt idx="809">
                  <c:v>1.92737</c:v>
                </c:pt>
                <c:pt idx="810">
                  <c:v>1.92937</c:v>
                </c:pt>
                <c:pt idx="811">
                  <c:v>1.9313800000000001</c:v>
                </c:pt>
                <c:pt idx="812">
                  <c:v>1.9333800000000001</c:v>
                </c:pt>
                <c:pt idx="813">
                  <c:v>1.9353800000000001</c:v>
                </c:pt>
                <c:pt idx="814">
                  <c:v>1.9373800000000001</c:v>
                </c:pt>
                <c:pt idx="815">
                  <c:v>1.9393800000000001</c:v>
                </c:pt>
                <c:pt idx="816">
                  <c:v>1.9413800000000001</c:v>
                </c:pt>
                <c:pt idx="817">
                  <c:v>1.94339</c:v>
                </c:pt>
                <c:pt idx="818">
                  <c:v>1.94539</c:v>
                </c:pt>
                <c:pt idx="819">
                  <c:v>1.94739</c:v>
                </c:pt>
                <c:pt idx="820">
                  <c:v>1.94939</c:v>
                </c:pt>
                <c:pt idx="821">
                  <c:v>1.95139</c:v>
                </c:pt>
                <c:pt idx="822">
                  <c:v>1.95339</c:v>
                </c:pt>
                <c:pt idx="823">
                  <c:v>1.9554</c:v>
                </c:pt>
                <c:pt idx="824">
                  <c:v>1.9574</c:v>
                </c:pt>
                <c:pt idx="825">
                  <c:v>1.9594</c:v>
                </c:pt>
                <c:pt idx="826">
                  <c:v>1.9614</c:v>
                </c:pt>
                <c:pt idx="827">
                  <c:v>1.9634</c:v>
                </c:pt>
                <c:pt idx="828">
                  <c:v>1.9654</c:v>
                </c:pt>
                <c:pt idx="829">
                  <c:v>1.9674</c:v>
                </c:pt>
                <c:pt idx="830">
                  <c:v>1.9694100000000001</c:v>
                </c:pt>
                <c:pt idx="831">
                  <c:v>1.9714100000000001</c:v>
                </c:pt>
                <c:pt idx="832">
                  <c:v>1.9734100000000001</c:v>
                </c:pt>
                <c:pt idx="833">
                  <c:v>1.9754100000000001</c:v>
                </c:pt>
                <c:pt idx="834">
                  <c:v>1.9774099999999999</c:v>
                </c:pt>
                <c:pt idx="835">
                  <c:v>1.9794099999999999</c:v>
                </c:pt>
                <c:pt idx="836">
                  <c:v>1.98142</c:v>
                </c:pt>
                <c:pt idx="837">
                  <c:v>1.98342</c:v>
                </c:pt>
                <c:pt idx="838">
                  <c:v>1.98542</c:v>
                </c:pt>
                <c:pt idx="839">
                  <c:v>1.98742</c:v>
                </c:pt>
                <c:pt idx="840">
                  <c:v>1.98942</c:v>
                </c:pt>
                <c:pt idx="841">
                  <c:v>1.99142</c:v>
                </c:pt>
                <c:pt idx="842">
                  <c:v>1.99343</c:v>
                </c:pt>
                <c:pt idx="843">
                  <c:v>1.99543</c:v>
                </c:pt>
                <c:pt idx="844">
                  <c:v>1.99743</c:v>
                </c:pt>
                <c:pt idx="845">
                  <c:v>1.99943</c:v>
                </c:pt>
                <c:pt idx="846">
                  <c:v>2.00143</c:v>
                </c:pt>
                <c:pt idx="847">
                  <c:v>2.0034299999999998</c:v>
                </c:pt>
                <c:pt idx="848">
                  <c:v>2.0054400000000001</c:v>
                </c:pt>
                <c:pt idx="849">
                  <c:v>2.0074399999999999</c:v>
                </c:pt>
                <c:pt idx="850">
                  <c:v>2.0094400000000001</c:v>
                </c:pt>
                <c:pt idx="851">
                  <c:v>2.0114399999999999</c:v>
                </c:pt>
                <c:pt idx="852">
                  <c:v>2.0134400000000001</c:v>
                </c:pt>
                <c:pt idx="853">
                  <c:v>2.0154399999999999</c:v>
                </c:pt>
                <c:pt idx="854">
                  <c:v>2.0174500000000002</c:v>
                </c:pt>
                <c:pt idx="855">
                  <c:v>2.01945</c:v>
                </c:pt>
                <c:pt idx="856">
                  <c:v>2.0214500000000002</c:v>
                </c:pt>
                <c:pt idx="857">
                  <c:v>2.02345</c:v>
                </c:pt>
                <c:pt idx="858">
                  <c:v>2.0254500000000002</c:v>
                </c:pt>
                <c:pt idx="859">
                  <c:v>2.02745</c:v>
                </c:pt>
                <c:pt idx="860">
                  <c:v>2.0294500000000002</c:v>
                </c:pt>
                <c:pt idx="861">
                  <c:v>2.03146</c:v>
                </c:pt>
                <c:pt idx="862">
                  <c:v>2.0334599999999998</c:v>
                </c:pt>
                <c:pt idx="863">
                  <c:v>2.03546</c:v>
                </c:pt>
                <c:pt idx="864">
                  <c:v>2.0374599999999998</c:v>
                </c:pt>
                <c:pt idx="865">
                  <c:v>2.0394600000000001</c:v>
                </c:pt>
                <c:pt idx="866">
                  <c:v>2.0414599999999998</c:v>
                </c:pt>
                <c:pt idx="867">
                  <c:v>2.0434700000000001</c:v>
                </c:pt>
                <c:pt idx="868">
                  <c:v>2.0454699999999999</c:v>
                </c:pt>
                <c:pt idx="869">
                  <c:v>2.0474700000000001</c:v>
                </c:pt>
                <c:pt idx="870">
                  <c:v>2.0494699999999999</c:v>
                </c:pt>
                <c:pt idx="871">
                  <c:v>2.0514700000000001</c:v>
                </c:pt>
                <c:pt idx="872">
                  <c:v>2.0534699999999999</c:v>
                </c:pt>
                <c:pt idx="873">
                  <c:v>2.0554800000000002</c:v>
                </c:pt>
                <c:pt idx="874">
                  <c:v>2.05748</c:v>
                </c:pt>
                <c:pt idx="875">
                  <c:v>2.0594800000000002</c:v>
                </c:pt>
                <c:pt idx="876">
                  <c:v>2.06148</c:v>
                </c:pt>
                <c:pt idx="877">
                  <c:v>2.0634800000000002</c:v>
                </c:pt>
                <c:pt idx="878">
                  <c:v>2.06548</c:v>
                </c:pt>
                <c:pt idx="879">
                  <c:v>2.0674899999999998</c:v>
                </c:pt>
                <c:pt idx="880">
                  <c:v>2.0694900000000001</c:v>
                </c:pt>
                <c:pt idx="881">
                  <c:v>2.0714899999999998</c:v>
                </c:pt>
                <c:pt idx="882">
                  <c:v>2.0734900000000001</c:v>
                </c:pt>
                <c:pt idx="883">
                  <c:v>2.0754899999999998</c:v>
                </c:pt>
                <c:pt idx="884">
                  <c:v>2.0774900000000001</c:v>
                </c:pt>
                <c:pt idx="885">
                  <c:v>2.0794999999999999</c:v>
                </c:pt>
                <c:pt idx="886">
                  <c:v>2.0815000000000001</c:v>
                </c:pt>
                <c:pt idx="887">
                  <c:v>2.0834999999999999</c:v>
                </c:pt>
                <c:pt idx="888">
                  <c:v>2.0855000000000001</c:v>
                </c:pt>
                <c:pt idx="889">
                  <c:v>2.0874999999999999</c:v>
                </c:pt>
                <c:pt idx="890">
                  <c:v>2.0895000000000001</c:v>
                </c:pt>
                <c:pt idx="891">
                  <c:v>2.0914999999999999</c:v>
                </c:pt>
                <c:pt idx="892">
                  <c:v>2.0935100000000002</c:v>
                </c:pt>
                <c:pt idx="893">
                  <c:v>2.09551</c:v>
                </c:pt>
                <c:pt idx="894">
                  <c:v>2.0975100000000002</c:v>
                </c:pt>
                <c:pt idx="895">
                  <c:v>2.09951</c:v>
                </c:pt>
                <c:pt idx="896">
                  <c:v>2.1015100000000002</c:v>
                </c:pt>
                <c:pt idx="897">
                  <c:v>2.10351</c:v>
                </c:pt>
                <c:pt idx="898">
                  <c:v>2.1055199999999998</c:v>
                </c:pt>
                <c:pt idx="899">
                  <c:v>2.1075200000000001</c:v>
                </c:pt>
                <c:pt idx="900">
                  <c:v>2.1095199999999998</c:v>
                </c:pt>
                <c:pt idx="901">
                  <c:v>2.1115200000000001</c:v>
                </c:pt>
                <c:pt idx="902">
                  <c:v>2.1135199999999998</c:v>
                </c:pt>
                <c:pt idx="903">
                  <c:v>2.1155200000000001</c:v>
                </c:pt>
                <c:pt idx="904">
                  <c:v>2.1175299999999999</c:v>
                </c:pt>
                <c:pt idx="905">
                  <c:v>2.1195300000000001</c:v>
                </c:pt>
                <c:pt idx="906">
                  <c:v>2.1195300000000001</c:v>
                </c:pt>
                <c:pt idx="907">
                  <c:v>2.1215299999999999</c:v>
                </c:pt>
                <c:pt idx="908">
                  <c:v>2.1235300000000001</c:v>
                </c:pt>
                <c:pt idx="909">
                  <c:v>2.1255299999999999</c:v>
                </c:pt>
                <c:pt idx="910">
                  <c:v>2.1275300000000001</c:v>
                </c:pt>
                <c:pt idx="911">
                  <c:v>2.12954</c:v>
                </c:pt>
                <c:pt idx="912">
                  <c:v>2.1315400000000002</c:v>
                </c:pt>
                <c:pt idx="913">
                  <c:v>2.13354</c:v>
                </c:pt>
                <c:pt idx="914">
                  <c:v>2.1355400000000002</c:v>
                </c:pt>
                <c:pt idx="915">
                  <c:v>2.13754</c:v>
                </c:pt>
                <c:pt idx="916">
                  <c:v>2.1395400000000002</c:v>
                </c:pt>
                <c:pt idx="917">
                  <c:v>2.1415500000000001</c:v>
                </c:pt>
                <c:pt idx="918">
                  <c:v>2.1435499999999998</c:v>
                </c:pt>
                <c:pt idx="919">
                  <c:v>2.1455500000000001</c:v>
                </c:pt>
                <c:pt idx="920">
                  <c:v>2.1475499999999998</c:v>
                </c:pt>
                <c:pt idx="921">
                  <c:v>2.1495500000000001</c:v>
                </c:pt>
                <c:pt idx="922">
                  <c:v>2.1515499999999999</c:v>
                </c:pt>
                <c:pt idx="923">
                  <c:v>2.1535500000000001</c:v>
                </c:pt>
                <c:pt idx="924">
                  <c:v>2.1555599999999999</c:v>
                </c:pt>
                <c:pt idx="925">
                  <c:v>2.1575600000000001</c:v>
                </c:pt>
                <c:pt idx="926">
                  <c:v>2.1595599999999999</c:v>
                </c:pt>
                <c:pt idx="927">
                  <c:v>2.1615600000000001</c:v>
                </c:pt>
                <c:pt idx="928">
                  <c:v>2.1635599999999999</c:v>
                </c:pt>
                <c:pt idx="929">
                  <c:v>2.1655600000000002</c:v>
                </c:pt>
                <c:pt idx="930">
                  <c:v>2.16757</c:v>
                </c:pt>
                <c:pt idx="931">
                  <c:v>2.1695700000000002</c:v>
                </c:pt>
                <c:pt idx="932">
                  <c:v>2.17157</c:v>
                </c:pt>
                <c:pt idx="933">
                  <c:v>2.1735699999999998</c:v>
                </c:pt>
                <c:pt idx="934">
                  <c:v>2.17557</c:v>
                </c:pt>
                <c:pt idx="935">
                  <c:v>2.1775699999999998</c:v>
                </c:pt>
                <c:pt idx="936">
                  <c:v>2.1795800000000001</c:v>
                </c:pt>
                <c:pt idx="937">
                  <c:v>2.1815799999999999</c:v>
                </c:pt>
                <c:pt idx="938">
                  <c:v>2.1835800000000001</c:v>
                </c:pt>
                <c:pt idx="939">
                  <c:v>2.1855799999999999</c:v>
                </c:pt>
                <c:pt idx="940">
                  <c:v>2.1875800000000001</c:v>
                </c:pt>
                <c:pt idx="941">
                  <c:v>2.1895799999999999</c:v>
                </c:pt>
                <c:pt idx="942">
                  <c:v>2.1915900000000001</c:v>
                </c:pt>
                <c:pt idx="943">
                  <c:v>2.1935899999999999</c:v>
                </c:pt>
                <c:pt idx="944">
                  <c:v>2.1955900000000002</c:v>
                </c:pt>
                <c:pt idx="945">
                  <c:v>2.1975899999999999</c:v>
                </c:pt>
                <c:pt idx="946">
                  <c:v>2.1995900000000002</c:v>
                </c:pt>
                <c:pt idx="947">
                  <c:v>2.2015899999999999</c:v>
                </c:pt>
                <c:pt idx="948">
                  <c:v>2.2035999999999998</c:v>
                </c:pt>
                <c:pt idx="949">
                  <c:v>2.2056</c:v>
                </c:pt>
                <c:pt idx="950">
                  <c:v>2.2075999999999998</c:v>
                </c:pt>
                <c:pt idx="951">
                  <c:v>2.2096</c:v>
                </c:pt>
                <c:pt idx="952">
                  <c:v>2.2115999999999998</c:v>
                </c:pt>
                <c:pt idx="953">
                  <c:v>2.2136</c:v>
                </c:pt>
                <c:pt idx="954">
                  <c:v>2.2156099999999999</c:v>
                </c:pt>
                <c:pt idx="955">
                  <c:v>2.2176100000000001</c:v>
                </c:pt>
                <c:pt idx="956">
                  <c:v>2.2196099999999999</c:v>
                </c:pt>
                <c:pt idx="957">
                  <c:v>2.2216100000000001</c:v>
                </c:pt>
                <c:pt idx="958">
                  <c:v>2.2236099999999999</c:v>
                </c:pt>
                <c:pt idx="959">
                  <c:v>2.2256100000000001</c:v>
                </c:pt>
                <c:pt idx="960">
                  <c:v>2.2276099999999999</c:v>
                </c:pt>
                <c:pt idx="961">
                  <c:v>2.2296200000000002</c:v>
                </c:pt>
                <c:pt idx="962">
                  <c:v>2.2316199999999999</c:v>
                </c:pt>
                <c:pt idx="963">
                  <c:v>2.2336200000000002</c:v>
                </c:pt>
                <c:pt idx="964">
                  <c:v>2.2356199999999999</c:v>
                </c:pt>
                <c:pt idx="965">
                  <c:v>2.2376200000000002</c:v>
                </c:pt>
                <c:pt idx="966">
                  <c:v>2.2396199999999999</c:v>
                </c:pt>
                <c:pt idx="967">
                  <c:v>2.2416299999999998</c:v>
                </c:pt>
                <c:pt idx="968">
                  <c:v>2.24363</c:v>
                </c:pt>
                <c:pt idx="969">
                  <c:v>2.2456299999999998</c:v>
                </c:pt>
                <c:pt idx="970">
                  <c:v>2.24763</c:v>
                </c:pt>
                <c:pt idx="971">
                  <c:v>2.2496299999999998</c:v>
                </c:pt>
                <c:pt idx="972">
                  <c:v>2.25163</c:v>
                </c:pt>
                <c:pt idx="973">
                  <c:v>2.2536399999999999</c:v>
                </c:pt>
                <c:pt idx="974">
                  <c:v>2.2556400000000001</c:v>
                </c:pt>
                <c:pt idx="975">
                  <c:v>2.2576399999999999</c:v>
                </c:pt>
                <c:pt idx="976">
                  <c:v>2.2596400000000001</c:v>
                </c:pt>
                <c:pt idx="977">
                  <c:v>2.2616399999999999</c:v>
                </c:pt>
                <c:pt idx="978">
                  <c:v>2.2636400000000001</c:v>
                </c:pt>
                <c:pt idx="979">
                  <c:v>2.2656499999999999</c:v>
                </c:pt>
                <c:pt idx="980">
                  <c:v>2.2676500000000002</c:v>
                </c:pt>
                <c:pt idx="981">
                  <c:v>2.2696499999999999</c:v>
                </c:pt>
                <c:pt idx="982">
                  <c:v>2.2716500000000002</c:v>
                </c:pt>
                <c:pt idx="983">
                  <c:v>2.2736499999999999</c:v>
                </c:pt>
                <c:pt idx="984">
                  <c:v>2.2756500000000002</c:v>
                </c:pt>
                <c:pt idx="985">
                  <c:v>2.27766</c:v>
                </c:pt>
                <c:pt idx="986">
                  <c:v>2.2796599999999998</c:v>
                </c:pt>
                <c:pt idx="987">
                  <c:v>2.28166</c:v>
                </c:pt>
                <c:pt idx="988">
                  <c:v>2.2836599999999998</c:v>
                </c:pt>
                <c:pt idx="989">
                  <c:v>2.28566</c:v>
                </c:pt>
                <c:pt idx="990">
                  <c:v>2.2876599999999998</c:v>
                </c:pt>
                <c:pt idx="991">
                  <c:v>2.28966</c:v>
                </c:pt>
                <c:pt idx="992">
                  <c:v>2.2916699999999999</c:v>
                </c:pt>
                <c:pt idx="993">
                  <c:v>2.2936700000000001</c:v>
                </c:pt>
                <c:pt idx="994">
                  <c:v>2.2956699999999999</c:v>
                </c:pt>
                <c:pt idx="995">
                  <c:v>2.2976700000000001</c:v>
                </c:pt>
                <c:pt idx="996">
                  <c:v>2.2996699999999999</c:v>
                </c:pt>
                <c:pt idx="997">
                  <c:v>2.3016700000000001</c:v>
                </c:pt>
                <c:pt idx="998">
                  <c:v>2.3036799999999999</c:v>
                </c:pt>
                <c:pt idx="999">
                  <c:v>2.3056800000000002</c:v>
                </c:pt>
                <c:pt idx="1000">
                  <c:v>2.30768</c:v>
                </c:pt>
                <c:pt idx="1001">
                  <c:v>2.3096800000000002</c:v>
                </c:pt>
                <c:pt idx="1002">
                  <c:v>2.31168</c:v>
                </c:pt>
                <c:pt idx="1003">
                  <c:v>2.3136800000000002</c:v>
                </c:pt>
                <c:pt idx="1004">
                  <c:v>2.31569</c:v>
                </c:pt>
                <c:pt idx="1005">
                  <c:v>2.3176899999999998</c:v>
                </c:pt>
                <c:pt idx="1006">
                  <c:v>2.31969</c:v>
                </c:pt>
                <c:pt idx="1007">
                  <c:v>2.3216899999999998</c:v>
                </c:pt>
                <c:pt idx="1008">
                  <c:v>2.32369</c:v>
                </c:pt>
                <c:pt idx="1009">
                  <c:v>2.3256899999999998</c:v>
                </c:pt>
                <c:pt idx="1010">
                  <c:v>2.3277000000000001</c:v>
                </c:pt>
                <c:pt idx="1011">
                  <c:v>2.3296999999999999</c:v>
                </c:pt>
                <c:pt idx="1012">
                  <c:v>2.3317000000000001</c:v>
                </c:pt>
                <c:pt idx="1013">
                  <c:v>2.3336999999999999</c:v>
                </c:pt>
                <c:pt idx="1014">
                  <c:v>2.3357000000000001</c:v>
                </c:pt>
                <c:pt idx="1015">
                  <c:v>2.3376999999999999</c:v>
                </c:pt>
                <c:pt idx="1016">
                  <c:v>2.3397000000000001</c:v>
                </c:pt>
                <c:pt idx="1017">
                  <c:v>2.34171</c:v>
                </c:pt>
                <c:pt idx="1018">
                  <c:v>2.3437100000000002</c:v>
                </c:pt>
                <c:pt idx="1019">
                  <c:v>2.34571</c:v>
                </c:pt>
                <c:pt idx="1020">
                  <c:v>2.3477100000000002</c:v>
                </c:pt>
                <c:pt idx="1021">
                  <c:v>2.34971</c:v>
                </c:pt>
                <c:pt idx="1022">
                  <c:v>2.3517100000000002</c:v>
                </c:pt>
                <c:pt idx="1023">
                  <c:v>2.35372</c:v>
                </c:pt>
                <c:pt idx="1024">
                  <c:v>2.3557199999999998</c:v>
                </c:pt>
                <c:pt idx="1025">
                  <c:v>2.35772</c:v>
                </c:pt>
                <c:pt idx="1026">
                  <c:v>2.3597199999999998</c:v>
                </c:pt>
                <c:pt idx="1027">
                  <c:v>2.36172</c:v>
                </c:pt>
                <c:pt idx="1028">
                  <c:v>2.3637199999999998</c:v>
                </c:pt>
                <c:pt idx="1029">
                  <c:v>2.3657300000000001</c:v>
                </c:pt>
                <c:pt idx="1030">
                  <c:v>2.3677299999999999</c:v>
                </c:pt>
                <c:pt idx="1031">
                  <c:v>2.3697300000000001</c:v>
                </c:pt>
                <c:pt idx="1032">
                  <c:v>2.3717299999999999</c:v>
                </c:pt>
                <c:pt idx="1033">
                  <c:v>2.3737300000000001</c:v>
                </c:pt>
                <c:pt idx="1034">
                  <c:v>2.3757299999999999</c:v>
                </c:pt>
                <c:pt idx="1035">
                  <c:v>2.3777400000000002</c:v>
                </c:pt>
                <c:pt idx="1036">
                  <c:v>2.37974</c:v>
                </c:pt>
                <c:pt idx="1037">
                  <c:v>2.3817400000000002</c:v>
                </c:pt>
                <c:pt idx="1038">
                  <c:v>2.38374</c:v>
                </c:pt>
                <c:pt idx="1039">
                  <c:v>2.3857400000000002</c:v>
                </c:pt>
                <c:pt idx="1040">
                  <c:v>2.38774</c:v>
                </c:pt>
                <c:pt idx="1041">
                  <c:v>2.3897499999999998</c:v>
                </c:pt>
                <c:pt idx="1042">
                  <c:v>2.39175</c:v>
                </c:pt>
                <c:pt idx="1043">
                  <c:v>2.3937499999999998</c:v>
                </c:pt>
                <c:pt idx="1044">
                  <c:v>2.39575</c:v>
                </c:pt>
                <c:pt idx="1045">
                  <c:v>2.3977499999999998</c:v>
                </c:pt>
                <c:pt idx="1046">
                  <c:v>2.39975</c:v>
                </c:pt>
                <c:pt idx="1047">
                  <c:v>2.4017599999999999</c:v>
                </c:pt>
                <c:pt idx="1048">
                  <c:v>2.4037600000000001</c:v>
                </c:pt>
                <c:pt idx="1049">
                  <c:v>2.4057599999999999</c:v>
                </c:pt>
                <c:pt idx="1050">
                  <c:v>2.4077600000000001</c:v>
                </c:pt>
                <c:pt idx="1051">
                  <c:v>2.4097599999999999</c:v>
                </c:pt>
                <c:pt idx="1052">
                  <c:v>2.4117600000000001</c:v>
                </c:pt>
                <c:pt idx="1053">
                  <c:v>2.4137599999999999</c:v>
                </c:pt>
                <c:pt idx="1054">
                  <c:v>2.4157700000000002</c:v>
                </c:pt>
                <c:pt idx="1055">
                  <c:v>2.41777</c:v>
                </c:pt>
                <c:pt idx="1056">
                  <c:v>2.4197700000000002</c:v>
                </c:pt>
                <c:pt idx="1057">
                  <c:v>2.42177</c:v>
                </c:pt>
                <c:pt idx="1058">
                  <c:v>2.4237700000000002</c:v>
                </c:pt>
                <c:pt idx="1059">
                  <c:v>2.42577</c:v>
                </c:pt>
                <c:pt idx="1060">
                  <c:v>2.4277799999999998</c:v>
                </c:pt>
                <c:pt idx="1061">
                  <c:v>2.4297800000000001</c:v>
                </c:pt>
                <c:pt idx="1062">
                  <c:v>2.4317799999999998</c:v>
                </c:pt>
                <c:pt idx="1063">
                  <c:v>2.4337800000000001</c:v>
                </c:pt>
                <c:pt idx="1064">
                  <c:v>2.4357799999999998</c:v>
                </c:pt>
                <c:pt idx="1065">
                  <c:v>2.4377800000000001</c:v>
                </c:pt>
                <c:pt idx="1066">
                  <c:v>2.4397899999999999</c:v>
                </c:pt>
                <c:pt idx="1067">
                  <c:v>2.4417900000000001</c:v>
                </c:pt>
                <c:pt idx="1068">
                  <c:v>2.4437899999999999</c:v>
                </c:pt>
                <c:pt idx="1069">
                  <c:v>2.4457900000000001</c:v>
                </c:pt>
                <c:pt idx="1070">
                  <c:v>2.4477899999999999</c:v>
                </c:pt>
                <c:pt idx="1071">
                  <c:v>2.4497900000000001</c:v>
                </c:pt>
                <c:pt idx="1072">
                  <c:v>2.4518</c:v>
                </c:pt>
                <c:pt idx="1073">
                  <c:v>2.4538000000000002</c:v>
                </c:pt>
                <c:pt idx="1074">
                  <c:v>2.4558</c:v>
                </c:pt>
                <c:pt idx="1075">
                  <c:v>2.4578000000000002</c:v>
                </c:pt>
                <c:pt idx="1076">
                  <c:v>2.4598</c:v>
                </c:pt>
                <c:pt idx="1077">
                  <c:v>2.4618000000000002</c:v>
                </c:pt>
                <c:pt idx="1078">
                  <c:v>2.4638100000000001</c:v>
                </c:pt>
                <c:pt idx="1079">
                  <c:v>2.4658099999999998</c:v>
                </c:pt>
                <c:pt idx="1080">
                  <c:v>2.4678100000000001</c:v>
                </c:pt>
                <c:pt idx="1081">
                  <c:v>2.4698099999999998</c:v>
                </c:pt>
                <c:pt idx="1082">
                  <c:v>2.4718100000000001</c:v>
                </c:pt>
                <c:pt idx="1083">
                  <c:v>2.4738099999999998</c:v>
                </c:pt>
                <c:pt idx="1084">
                  <c:v>2.4758100000000001</c:v>
                </c:pt>
                <c:pt idx="1085">
                  <c:v>2.4778199999999999</c:v>
                </c:pt>
                <c:pt idx="1086">
                  <c:v>2.4798200000000001</c:v>
                </c:pt>
                <c:pt idx="1087">
                  <c:v>2.4818199999999999</c:v>
                </c:pt>
                <c:pt idx="1088">
                  <c:v>2.4838200000000001</c:v>
                </c:pt>
                <c:pt idx="1089">
                  <c:v>2.4858199999999999</c:v>
                </c:pt>
                <c:pt idx="1090">
                  <c:v>2.4878200000000001</c:v>
                </c:pt>
                <c:pt idx="1091">
                  <c:v>2.48983</c:v>
                </c:pt>
                <c:pt idx="1092">
                  <c:v>2.4918300000000002</c:v>
                </c:pt>
                <c:pt idx="1093">
                  <c:v>2.49383</c:v>
                </c:pt>
                <c:pt idx="1094">
                  <c:v>2.4958300000000002</c:v>
                </c:pt>
                <c:pt idx="1095">
                  <c:v>2.49783</c:v>
                </c:pt>
                <c:pt idx="1096">
                  <c:v>2.4998300000000002</c:v>
                </c:pt>
                <c:pt idx="1097">
                  <c:v>2.5018400000000001</c:v>
                </c:pt>
                <c:pt idx="1098">
                  <c:v>2.5038399999999998</c:v>
                </c:pt>
                <c:pt idx="1099">
                  <c:v>2.5058400000000001</c:v>
                </c:pt>
                <c:pt idx="1100">
                  <c:v>2.5078399999999998</c:v>
                </c:pt>
                <c:pt idx="1101">
                  <c:v>2.5098400000000001</c:v>
                </c:pt>
                <c:pt idx="1102">
                  <c:v>2.5118399999999999</c:v>
                </c:pt>
                <c:pt idx="1103">
                  <c:v>2.5138500000000001</c:v>
                </c:pt>
                <c:pt idx="1104">
                  <c:v>2.5158499999999999</c:v>
                </c:pt>
                <c:pt idx="1105">
                  <c:v>2.5178500000000001</c:v>
                </c:pt>
                <c:pt idx="1106">
                  <c:v>2.5198499999999999</c:v>
                </c:pt>
                <c:pt idx="1107">
                  <c:v>2.5218500000000001</c:v>
                </c:pt>
                <c:pt idx="1108">
                  <c:v>2.5238499999999999</c:v>
                </c:pt>
                <c:pt idx="1109">
                  <c:v>2.5258600000000002</c:v>
                </c:pt>
                <c:pt idx="1110">
                  <c:v>2.52786</c:v>
                </c:pt>
                <c:pt idx="1111">
                  <c:v>2.5298600000000002</c:v>
                </c:pt>
                <c:pt idx="1112">
                  <c:v>2.53186</c:v>
                </c:pt>
                <c:pt idx="1113">
                  <c:v>2.5338599999999998</c:v>
                </c:pt>
                <c:pt idx="1114">
                  <c:v>2.53586</c:v>
                </c:pt>
                <c:pt idx="1115">
                  <c:v>2.5378599999999998</c:v>
                </c:pt>
                <c:pt idx="1116">
                  <c:v>2.5398700000000001</c:v>
                </c:pt>
                <c:pt idx="1117">
                  <c:v>2.5418699999999999</c:v>
                </c:pt>
                <c:pt idx="1118">
                  <c:v>2.5438700000000001</c:v>
                </c:pt>
                <c:pt idx="1119">
                  <c:v>2.5458699999999999</c:v>
                </c:pt>
                <c:pt idx="1120">
                  <c:v>2.5478700000000001</c:v>
                </c:pt>
                <c:pt idx="1121">
                  <c:v>2.5498699999999999</c:v>
                </c:pt>
                <c:pt idx="1122">
                  <c:v>2.5518800000000001</c:v>
                </c:pt>
                <c:pt idx="1123">
                  <c:v>2.5538799999999999</c:v>
                </c:pt>
                <c:pt idx="1124">
                  <c:v>2.5558800000000002</c:v>
                </c:pt>
                <c:pt idx="1125">
                  <c:v>2.5578799999999999</c:v>
                </c:pt>
                <c:pt idx="1126">
                  <c:v>2.5598800000000002</c:v>
                </c:pt>
                <c:pt idx="1127">
                  <c:v>2.5618799999999999</c:v>
                </c:pt>
                <c:pt idx="1128">
                  <c:v>2.5638899999999998</c:v>
                </c:pt>
                <c:pt idx="1129">
                  <c:v>2.56589</c:v>
                </c:pt>
                <c:pt idx="1130">
                  <c:v>2.5678899999999998</c:v>
                </c:pt>
                <c:pt idx="1131">
                  <c:v>2.56989</c:v>
                </c:pt>
                <c:pt idx="1132">
                  <c:v>2.5718899999999998</c:v>
                </c:pt>
                <c:pt idx="1133">
                  <c:v>2.57389</c:v>
                </c:pt>
                <c:pt idx="1134">
                  <c:v>2.5758999999999999</c:v>
                </c:pt>
                <c:pt idx="1135">
                  <c:v>2.5779000000000001</c:v>
                </c:pt>
                <c:pt idx="1136">
                  <c:v>2.5798999999999999</c:v>
                </c:pt>
                <c:pt idx="1137">
                  <c:v>2.5819000000000001</c:v>
                </c:pt>
                <c:pt idx="1138">
                  <c:v>2.5838999999999999</c:v>
                </c:pt>
                <c:pt idx="1139">
                  <c:v>2.5859000000000001</c:v>
                </c:pt>
                <c:pt idx="1140">
                  <c:v>2.5879099999999999</c:v>
                </c:pt>
                <c:pt idx="1141">
                  <c:v>2.5899100000000002</c:v>
                </c:pt>
                <c:pt idx="1142">
                  <c:v>2.5919099999999999</c:v>
                </c:pt>
                <c:pt idx="1143">
                  <c:v>2.5939100000000002</c:v>
                </c:pt>
                <c:pt idx="1144">
                  <c:v>2.5959099999999999</c:v>
                </c:pt>
                <c:pt idx="1145">
                  <c:v>2.5979100000000002</c:v>
                </c:pt>
                <c:pt idx="1146">
                  <c:v>2.59992</c:v>
                </c:pt>
                <c:pt idx="1147">
                  <c:v>2.6019199999999998</c:v>
                </c:pt>
                <c:pt idx="1148">
                  <c:v>2.60392</c:v>
                </c:pt>
                <c:pt idx="1149">
                  <c:v>2.6059199999999998</c:v>
                </c:pt>
                <c:pt idx="1150">
                  <c:v>2.60792</c:v>
                </c:pt>
                <c:pt idx="1151">
                  <c:v>2.6099199999999998</c:v>
                </c:pt>
                <c:pt idx="1152">
                  <c:v>2.61192</c:v>
                </c:pt>
                <c:pt idx="1153">
                  <c:v>2.6139299999999999</c:v>
                </c:pt>
                <c:pt idx="1154">
                  <c:v>2.6159300000000001</c:v>
                </c:pt>
                <c:pt idx="1155">
                  <c:v>2.6179299999999999</c:v>
                </c:pt>
                <c:pt idx="1156">
                  <c:v>2.6199300000000001</c:v>
                </c:pt>
                <c:pt idx="1157">
                  <c:v>2.6219299999999999</c:v>
                </c:pt>
                <c:pt idx="1158">
                  <c:v>2.6239300000000001</c:v>
                </c:pt>
                <c:pt idx="1159">
                  <c:v>2.6259399999999999</c:v>
                </c:pt>
                <c:pt idx="1160">
                  <c:v>2.6279400000000002</c:v>
                </c:pt>
                <c:pt idx="1161">
                  <c:v>2.6299399999999999</c:v>
                </c:pt>
                <c:pt idx="1162">
                  <c:v>2.6319400000000002</c:v>
                </c:pt>
                <c:pt idx="1163">
                  <c:v>2.6339399999999999</c:v>
                </c:pt>
                <c:pt idx="1164">
                  <c:v>2.6359400000000002</c:v>
                </c:pt>
                <c:pt idx="1165">
                  <c:v>2.63795</c:v>
                </c:pt>
                <c:pt idx="1166">
                  <c:v>2.6399499999999998</c:v>
                </c:pt>
                <c:pt idx="1167">
                  <c:v>2.64195</c:v>
                </c:pt>
                <c:pt idx="1168">
                  <c:v>2.6439499999999998</c:v>
                </c:pt>
                <c:pt idx="1169">
                  <c:v>2.64595</c:v>
                </c:pt>
                <c:pt idx="1170">
                  <c:v>2.6479499999999998</c:v>
                </c:pt>
                <c:pt idx="1171">
                  <c:v>2.6499600000000001</c:v>
                </c:pt>
                <c:pt idx="1172">
                  <c:v>2.6519599999999999</c:v>
                </c:pt>
                <c:pt idx="1173">
                  <c:v>2.6539600000000001</c:v>
                </c:pt>
                <c:pt idx="1174">
                  <c:v>2.6559599999999999</c:v>
                </c:pt>
                <c:pt idx="1175">
                  <c:v>2.6579600000000001</c:v>
                </c:pt>
                <c:pt idx="1176">
                  <c:v>2.6599599999999999</c:v>
                </c:pt>
                <c:pt idx="1177">
                  <c:v>2.6619700000000002</c:v>
                </c:pt>
                <c:pt idx="1178">
                  <c:v>2.6639699999999999</c:v>
                </c:pt>
                <c:pt idx="1179">
                  <c:v>2.6659700000000002</c:v>
                </c:pt>
                <c:pt idx="1180">
                  <c:v>2.66797</c:v>
                </c:pt>
                <c:pt idx="1181">
                  <c:v>2.6699700000000002</c:v>
                </c:pt>
                <c:pt idx="1182">
                  <c:v>2.67197</c:v>
                </c:pt>
                <c:pt idx="1183">
                  <c:v>2.6739700000000002</c:v>
                </c:pt>
                <c:pt idx="1184">
                  <c:v>2.67598</c:v>
                </c:pt>
                <c:pt idx="1185">
                  <c:v>2.6779799999999998</c:v>
                </c:pt>
                <c:pt idx="1186">
                  <c:v>2.67998</c:v>
                </c:pt>
                <c:pt idx="1187">
                  <c:v>2.6819799999999998</c:v>
                </c:pt>
                <c:pt idx="1188">
                  <c:v>2.68398</c:v>
                </c:pt>
                <c:pt idx="1189">
                  <c:v>2.6859799999999998</c:v>
                </c:pt>
                <c:pt idx="1190">
                  <c:v>2.6879900000000001</c:v>
                </c:pt>
                <c:pt idx="1191">
                  <c:v>2.6899899999999999</c:v>
                </c:pt>
                <c:pt idx="1192">
                  <c:v>2.6919900000000001</c:v>
                </c:pt>
                <c:pt idx="1193">
                  <c:v>2.6939899999999999</c:v>
                </c:pt>
                <c:pt idx="1194">
                  <c:v>2.6959900000000001</c:v>
                </c:pt>
                <c:pt idx="1195">
                  <c:v>2.6979899999999999</c:v>
                </c:pt>
                <c:pt idx="1196">
                  <c:v>2.7</c:v>
                </c:pt>
              </c:numCache>
            </c:numRef>
          </c:cat>
          <c:val>
            <c:numRef>
              <c:f>'35deg 4000'!$B$2:$B$1198</c:f>
              <c:numCache>
                <c:formatCode>General</c:formatCode>
                <c:ptCount val="1197"/>
                <c:pt idx="0">
                  <c:v>0.115213</c:v>
                </c:pt>
                <c:pt idx="1">
                  <c:v>0.11530799999999999</c:v>
                </c:pt>
                <c:pt idx="2">
                  <c:v>0.115399</c:v>
                </c:pt>
                <c:pt idx="3">
                  <c:v>0.11548899999999999</c:v>
                </c:pt>
                <c:pt idx="4">
                  <c:v>0.11558</c:v>
                </c:pt>
                <c:pt idx="5">
                  <c:v>0.115674</c:v>
                </c:pt>
                <c:pt idx="6">
                  <c:v>0.115771</c:v>
                </c:pt>
                <c:pt idx="7">
                  <c:v>0.115873</c:v>
                </c:pt>
                <c:pt idx="8">
                  <c:v>0.115982</c:v>
                </c:pt>
                <c:pt idx="9">
                  <c:v>0.11609999999999999</c:v>
                </c:pt>
                <c:pt idx="10">
                  <c:v>0.11623</c:v>
                </c:pt>
                <c:pt idx="11">
                  <c:v>0.116373</c:v>
                </c:pt>
                <c:pt idx="12">
                  <c:v>0.116532</c:v>
                </c:pt>
                <c:pt idx="13">
                  <c:v>0.11670700000000001</c:v>
                </c:pt>
                <c:pt idx="14">
                  <c:v>0.11690200000000001</c:v>
                </c:pt>
                <c:pt idx="15">
                  <c:v>0.117115</c:v>
                </c:pt>
                <c:pt idx="16">
                  <c:v>0.117336</c:v>
                </c:pt>
                <c:pt idx="17">
                  <c:v>0.117558</c:v>
                </c:pt>
                <c:pt idx="18">
                  <c:v>0.117743</c:v>
                </c:pt>
                <c:pt idx="19">
                  <c:v>0.11786099999999999</c:v>
                </c:pt>
                <c:pt idx="20">
                  <c:v>0.117865</c:v>
                </c:pt>
                <c:pt idx="21">
                  <c:v>0.11771</c:v>
                </c:pt>
                <c:pt idx="22">
                  <c:v>0.11737499999999999</c:v>
                </c:pt>
                <c:pt idx="23">
                  <c:v>0.11682099999999999</c:v>
                </c:pt>
                <c:pt idx="24">
                  <c:v>0.116021</c:v>
                </c:pt>
                <c:pt idx="25">
                  <c:v>0.114956</c:v>
                </c:pt>
                <c:pt idx="26">
                  <c:v>0.113606</c:v>
                </c:pt>
                <c:pt idx="27">
                  <c:v>0.11197699999999999</c:v>
                </c:pt>
                <c:pt idx="28">
                  <c:v>0.110059</c:v>
                </c:pt>
                <c:pt idx="29">
                  <c:v>0.10785</c:v>
                </c:pt>
                <c:pt idx="30">
                  <c:v>0.105368</c:v>
                </c:pt>
                <c:pt idx="31">
                  <c:v>0.102613</c:v>
                </c:pt>
                <c:pt idx="32">
                  <c:v>9.9593299999999996E-2</c:v>
                </c:pt>
                <c:pt idx="33">
                  <c:v>9.6315999999999999E-2</c:v>
                </c:pt>
                <c:pt idx="34">
                  <c:v>9.2779500000000001E-2</c:v>
                </c:pt>
                <c:pt idx="35">
                  <c:v>8.9013099999999998E-2</c:v>
                </c:pt>
                <c:pt idx="36">
                  <c:v>8.50027E-2</c:v>
                </c:pt>
                <c:pt idx="37">
                  <c:v>8.0736600000000006E-2</c:v>
                </c:pt>
                <c:pt idx="38">
                  <c:v>7.6242500000000005E-2</c:v>
                </c:pt>
                <c:pt idx="39">
                  <c:v>7.1491299999999994E-2</c:v>
                </c:pt>
                <c:pt idx="40">
                  <c:v>6.6462199999999999E-2</c:v>
                </c:pt>
                <c:pt idx="41">
                  <c:v>6.1154300000000002E-2</c:v>
                </c:pt>
                <c:pt idx="42">
                  <c:v>5.5526699999999998E-2</c:v>
                </c:pt>
                <c:pt idx="43">
                  <c:v>4.9538199999999998E-2</c:v>
                </c:pt>
                <c:pt idx="44">
                  <c:v>4.3134400000000003E-2</c:v>
                </c:pt>
                <c:pt idx="45">
                  <c:v>3.6222900000000002E-2</c:v>
                </c:pt>
                <c:pt idx="46">
                  <c:v>2.8760000000000001E-2</c:v>
                </c:pt>
                <c:pt idx="47">
                  <c:v>2.05685E-2</c:v>
                </c:pt>
                <c:pt idx="48">
                  <c:v>1.14181E-2</c:v>
                </c:pt>
                <c:pt idx="49">
                  <c:v>1.0548700000000001E-3</c:v>
                </c:pt>
                <c:pt idx="50">
                  <c:v>-1.10732E-2</c:v>
                </c:pt>
                <c:pt idx="51">
                  <c:v>-2.5593899999999999E-2</c:v>
                </c:pt>
                <c:pt idx="52">
                  <c:v>-4.2000000000000003E-2</c:v>
                </c:pt>
                <c:pt idx="53">
                  <c:v>-5.7907E-2</c:v>
                </c:pt>
                <c:pt idx="54">
                  <c:v>-7.1352399999999996E-2</c:v>
                </c:pt>
                <c:pt idx="55">
                  <c:v>-8.1895800000000005E-2</c:v>
                </c:pt>
                <c:pt idx="56">
                  <c:v>-8.9487700000000003E-2</c:v>
                </c:pt>
                <c:pt idx="57">
                  <c:v>-9.4215099999999996E-2</c:v>
                </c:pt>
                <c:pt idx="58">
                  <c:v>-9.6244899999999994E-2</c:v>
                </c:pt>
                <c:pt idx="59">
                  <c:v>-9.5752100000000007E-2</c:v>
                </c:pt>
                <c:pt idx="60">
                  <c:v>-9.3148400000000006E-2</c:v>
                </c:pt>
                <c:pt idx="61">
                  <c:v>-8.8983699999999999E-2</c:v>
                </c:pt>
                <c:pt idx="62">
                  <c:v>-8.3918999999999994E-2</c:v>
                </c:pt>
                <c:pt idx="63">
                  <c:v>-7.8609600000000002E-2</c:v>
                </c:pt>
                <c:pt idx="64">
                  <c:v>-7.3652499999999996E-2</c:v>
                </c:pt>
                <c:pt idx="65">
                  <c:v>-6.9485199999999997E-2</c:v>
                </c:pt>
                <c:pt idx="66">
                  <c:v>-6.6239099999999995E-2</c:v>
                </c:pt>
                <c:pt idx="67">
                  <c:v>-6.38928E-2</c:v>
                </c:pt>
                <c:pt idx="68">
                  <c:v>-6.21139E-2</c:v>
                </c:pt>
                <c:pt idx="69">
                  <c:v>-6.0509500000000001E-2</c:v>
                </c:pt>
                <c:pt idx="70">
                  <c:v>-5.9121E-2</c:v>
                </c:pt>
                <c:pt idx="71">
                  <c:v>-5.8193300000000003E-2</c:v>
                </c:pt>
                <c:pt idx="72">
                  <c:v>-5.76377E-2</c:v>
                </c:pt>
                <c:pt idx="73">
                  <c:v>-5.7238200000000003E-2</c:v>
                </c:pt>
                <c:pt idx="74">
                  <c:v>-5.6931599999999999E-2</c:v>
                </c:pt>
                <c:pt idx="75">
                  <c:v>-5.6680000000000001E-2</c:v>
                </c:pt>
                <c:pt idx="76">
                  <c:v>-5.64833E-2</c:v>
                </c:pt>
                <c:pt idx="77">
                  <c:v>-5.6334599999999999E-2</c:v>
                </c:pt>
                <c:pt idx="78">
                  <c:v>-5.6220800000000001E-2</c:v>
                </c:pt>
                <c:pt idx="79">
                  <c:v>-5.6133000000000002E-2</c:v>
                </c:pt>
                <c:pt idx="80">
                  <c:v>-5.6064299999999997E-2</c:v>
                </c:pt>
                <c:pt idx="81">
                  <c:v>-5.6009000000000003E-2</c:v>
                </c:pt>
                <c:pt idx="82">
                  <c:v>-5.59623E-2</c:v>
                </c:pt>
                <c:pt idx="83">
                  <c:v>-5.5923500000000001E-2</c:v>
                </c:pt>
                <c:pt idx="84">
                  <c:v>-5.5890099999999998E-2</c:v>
                </c:pt>
                <c:pt idx="85">
                  <c:v>-5.5861399999999999E-2</c:v>
                </c:pt>
                <c:pt idx="86">
                  <c:v>-5.5836400000000001E-2</c:v>
                </c:pt>
                <c:pt idx="87">
                  <c:v>-5.58144E-2</c:v>
                </c:pt>
                <c:pt idx="88">
                  <c:v>-5.57951E-2</c:v>
                </c:pt>
                <c:pt idx="89">
                  <c:v>-5.5778000000000001E-2</c:v>
                </c:pt>
                <c:pt idx="90">
                  <c:v>-5.5762800000000001E-2</c:v>
                </c:pt>
                <c:pt idx="91">
                  <c:v>-5.5749199999999999E-2</c:v>
                </c:pt>
                <c:pt idx="92">
                  <c:v>-5.5737099999999998E-2</c:v>
                </c:pt>
                <c:pt idx="93">
                  <c:v>-5.5726299999999999E-2</c:v>
                </c:pt>
                <c:pt idx="94">
                  <c:v>-5.5716700000000001E-2</c:v>
                </c:pt>
                <c:pt idx="95">
                  <c:v>-5.5708100000000003E-2</c:v>
                </c:pt>
                <c:pt idx="96">
                  <c:v>-5.57005E-2</c:v>
                </c:pt>
                <c:pt idx="97">
                  <c:v>-5.5693800000000002E-2</c:v>
                </c:pt>
                <c:pt idx="98">
                  <c:v>-5.5687800000000003E-2</c:v>
                </c:pt>
                <c:pt idx="99">
                  <c:v>-5.5682599999999999E-2</c:v>
                </c:pt>
                <c:pt idx="100">
                  <c:v>-5.5677999999999998E-2</c:v>
                </c:pt>
                <c:pt idx="101">
                  <c:v>-5.5674099999999997E-2</c:v>
                </c:pt>
                <c:pt idx="102">
                  <c:v>-5.5670699999999997E-2</c:v>
                </c:pt>
                <c:pt idx="103">
                  <c:v>-5.5667800000000003E-2</c:v>
                </c:pt>
                <c:pt idx="104">
                  <c:v>-5.5665399999999997E-2</c:v>
                </c:pt>
                <c:pt idx="105">
                  <c:v>-5.5663499999999998E-2</c:v>
                </c:pt>
                <c:pt idx="106">
                  <c:v>-5.56619E-2</c:v>
                </c:pt>
                <c:pt idx="107">
                  <c:v>-5.56607E-2</c:v>
                </c:pt>
                <c:pt idx="108">
                  <c:v>-5.5659800000000002E-2</c:v>
                </c:pt>
                <c:pt idx="109">
                  <c:v>-5.5659300000000002E-2</c:v>
                </c:pt>
                <c:pt idx="110">
                  <c:v>-5.5659E-2</c:v>
                </c:pt>
                <c:pt idx="111">
                  <c:v>-5.5659E-2</c:v>
                </c:pt>
                <c:pt idx="112">
                  <c:v>-5.5659300000000002E-2</c:v>
                </c:pt>
                <c:pt idx="113">
                  <c:v>-5.5659800000000002E-2</c:v>
                </c:pt>
                <c:pt idx="114">
                  <c:v>-5.5660500000000002E-2</c:v>
                </c:pt>
                <c:pt idx="115">
                  <c:v>-5.56614E-2</c:v>
                </c:pt>
                <c:pt idx="116">
                  <c:v>-5.5662499999999997E-2</c:v>
                </c:pt>
                <c:pt idx="117">
                  <c:v>-5.5663799999999999E-2</c:v>
                </c:pt>
                <c:pt idx="118">
                  <c:v>-5.5665300000000001E-2</c:v>
                </c:pt>
                <c:pt idx="119">
                  <c:v>-5.5666899999999998E-2</c:v>
                </c:pt>
                <c:pt idx="120">
                  <c:v>-5.5668599999999999E-2</c:v>
                </c:pt>
                <c:pt idx="121">
                  <c:v>-5.5670600000000001E-2</c:v>
                </c:pt>
                <c:pt idx="122">
                  <c:v>-5.5672600000000003E-2</c:v>
                </c:pt>
                <c:pt idx="123">
                  <c:v>-5.5674800000000003E-2</c:v>
                </c:pt>
                <c:pt idx="124">
                  <c:v>-5.56771E-2</c:v>
                </c:pt>
                <c:pt idx="125">
                  <c:v>-5.56795E-2</c:v>
                </c:pt>
                <c:pt idx="126">
                  <c:v>-5.5682000000000002E-2</c:v>
                </c:pt>
                <c:pt idx="127">
                  <c:v>-5.5684699999999997E-2</c:v>
                </c:pt>
                <c:pt idx="128">
                  <c:v>-5.5687500000000001E-2</c:v>
                </c:pt>
                <c:pt idx="129">
                  <c:v>-5.5690299999999998E-2</c:v>
                </c:pt>
                <c:pt idx="130">
                  <c:v>-5.5693300000000001E-2</c:v>
                </c:pt>
                <c:pt idx="131">
                  <c:v>-5.56964E-2</c:v>
                </c:pt>
                <c:pt idx="132">
                  <c:v>-5.5699499999999999E-2</c:v>
                </c:pt>
                <c:pt idx="133">
                  <c:v>-5.5702799999999997E-2</c:v>
                </c:pt>
                <c:pt idx="134">
                  <c:v>-5.5706199999999997E-2</c:v>
                </c:pt>
                <c:pt idx="135">
                  <c:v>-5.5709599999999998E-2</c:v>
                </c:pt>
                <c:pt idx="136">
                  <c:v>-5.5713100000000002E-2</c:v>
                </c:pt>
                <c:pt idx="137">
                  <c:v>-5.5716700000000001E-2</c:v>
                </c:pt>
                <c:pt idx="138">
                  <c:v>-5.5720499999999999E-2</c:v>
                </c:pt>
                <c:pt idx="139">
                  <c:v>-5.5724200000000002E-2</c:v>
                </c:pt>
                <c:pt idx="140">
                  <c:v>-5.5728100000000003E-2</c:v>
                </c:pt>
                <c:pt idx="141">
                  <c:v>-5.57321E-2</c:v>
                </c:pt>
                <c:pt idx="142">
                  <c:v>-5.5736099999999997E-2</c:v>
                </c:pt>
                <c:pt idx="143">
                  <c:v>-5.5740199999999997E-2</c:v>
                </c:pt>
                <c:pt idx="144">
                  <c:v>-5.57444E-2</c:v>
                </c:pt>
                <c:pt idx="145">
                  <c:v>-5.5748699999999998E-2</c:v>
                </c:pt>
                <c:pt idx="146">
                  <c:v>-5.5752999999999997E-2</c:v>
                </c:pt>
                <c:pt idx="147">
                  <c:v>-5.5757500000000002E-2</c:v>
                </c:pt>
                <c:pt idx="148">
                  <c:v>-5.5761999999999999E-2</c:v>
                </c:pt>
                <c:pt idx="149">
                  <c:v>-5.57666E-2</c:v>
                </c:pt>
                <c:pt idx="150">
                  <c:v>-5.57712E-2</c:v>
                </c:pt>
                <c:pt idx="151">
                  <c:v>-5.5775999999999999E-2</c:v>
                </c:pt>
                <c:pt idx="152">
                  <c:v>-5.5780799999999998E-2</c:v>
                </c:pt>
                <c:pt idx="153">
                  <c:v>-5.5785700000000001E-2</c:v>
                </c:pt>
                <c:pt idx="154">
                  <c:v>-5.5790600000000003E-2</c:v>
                </c:pt>
                <c:pt idx="155">
                  <c:v>-5.5795699999999997E-2</c:v>
                </c:pt>
                <c:pt idx="156">
                  <c:v>-5.5800799999999998E-2</c:v>
                </c:pt>
                <c:pt idx="157">
                  <c:v>-5.5806000000000001E-2</c:v>
                </c:pt>
                <c:pt idx="158">
                  <c:v>-5.5811300000000001E-2</c:v>
                </c:pt>
                <c:pt idx="159">
                  <c:v>-5.5816600000000001E-2</c:v>
                </c:pt>
                <c:pt idx="160">
                  <c:v>-5.5822099999999999E-2</c:v>
                </c:pt>
                <c:pt idx="161">
                  <c:v>-5.5827599999999998E-2</c:v>
                </c:pt>
                <c:pt idx="162">
                  <c:v>-5.5833099999999997E-2</c:v>
                </c:pt>
                <c:pt idx="163">
                  <c:v>-5.5838800000000001E-2</c:v>
                </c:pt>
                <c:pt idx="164">
                  <c:v>-5.5844499999999998E-2</c:v>
                </c:pt>
                <c:pt idx="165">
                  <c:v>-5.5850400000000001E-2</c:v>
                </c:pt>
                <c:pt idx="166">
                  <c:v>-5.5856299999999998E-2</c:v>
                </c:pt>
                <c:pt idx="167">
                  <c:v>-5.5862200000000001E-2</c:v>
                </c:pt>
                <c:pt idx="168">
                  <c:v>-5.5868300000000003E-2</c:v>
                </c:pt>
                <c:pt idx="169">
                  <c:v>-5.5874399999999998E-2</c:v>
                </c:pt>
                <c:pt idx="170">
                  <c:v>-5.5880600000000002E-2</c:v>
                </c:pt>
                <c:pt idx="171">
                  <c:v>-5.5886900000000003E-2</c:v>
                </c:pt>
                <c:pt idx="172">
                  <c:v>-5.58933E-2</c:v>
                </c:pt>
                <c:pt idx="173">
                  <c:v>-5.5899799999999999E-2</c:v>
                </c:pt>
                <c:pt idx="174">
                  <c:v>-5.5906299999999999E-2</c:v>
                </c:pt>
                <c:pt idx="175">
                  <c:v>-5.5912999999999997E-2</c:v>
                </c:pt>
                <c:pt idx="176">
                  <c:v>-5.5919700000000003E-2</c:v>
                </c:pt>
                <c:pt idx="177">
                  <c:v>-5.5926499999999997E-2</c:v>
                </c:pt>
                <c:pt idx="178">
                  <c:v>-5.5933400000000001E-2</c:v>
                </c:pt>
                <c:pt idx="179">
                  <c:v>-5.5940299999999998E-2</c:v>
                </c:pt>
                <c:pt idx="180">
                  <c:v>-5.5947400000000001E-2</c:v>
                </c:pt>
                <c:pt idx="181">
                  <c:v>-5.5954499999999997E-2</c:v>
                </c:pt>
                <c:pt idx="182">
                  <c:v>-5.5961700000000003E-2</c:v>
                </c:pt>
                <c:pt idx="183">
                  <c:v>-5.5969100000000001E-2</c:v>
                </c:pt>
                <c:pt idx="184">
                  <c:v>-5.5976499999999998E-2</c:v>
                </c:pt>
                <c:pt idx="185">
                  <c:v>-5.5983900000000003E-2</c:v>
                </c:pt>
                <c:pt idx="186">
                  <c:v>-5.59915E-2</c:v>
                </c:pt>
                <c:pt idx="187">
                  <c:v>-5.5999199999999999E-2</c:v>
                </c:pt>
                <c:pt idx="188">
                  <c:v>-5.6006899999999998E-2</c:v>
                </c:pt>
                <c:pt idx="189">
                  <c:v>-5.6014700000000001E-2</c:v>
                </c:pt>
                <c:pt idx="190">
                  <c:v>-5.6022599999999999E-2</c:v>
                </c:pt>
                <c:pt idx="191">
                  <c:v>-5.60306E-2</c:v>
                </c:pt>
                <c:pt idx="192">
                  <c:v>-5.6038699999999997E-2</c:v>
                </c:pt>
                <c:pt idx="193">
                  <c:v>-5.6046899999999997E-2</c:v>
                </c:pt>
                <c:pt idx="194">
                  <c:v>-5.6055199999999999E-2</c:v>
                </c:pt>
                <c:pt idx="195">
                  <c:v>-5.6063500000000002E-2</c:v>
                </c:pt>
                <c:pt idx="196">
                  <c:v>-5.6071900000000001E-2</c:v>
                </c:pt>
                <c:pt idx="197">
                  <c:v>-5.6080400000000002E-2</c:v>
                </c:pt>
                <c:pt idx="198">
                  <c:v>-5.6089E-2</c:v>
                </c:pt>
                <c:pt idx="199">
                  <c:v>-5.60977E-2</c:v>
                </c:pt>
                <c:pt idx="200">
                  <c:v>-5.6106499999999997E-2</c:v>
                </c:pt>
                <c:pt idx="201">
                  <c:v>-5.61153E-2</c:v>
                </c:pt>
                <c:pt idx="202">
                  <c:v>-5.6124199999999999E-2</c:v>
                </c:pt>
                <c:pt idx="203">
                  <c:v>-5.6133200000000001E-2</c:v>
                </c:pt>
                <c:pt idx="204">
                  <c:v>-5.6142200000000003E-2</c:v>
                </c:pt>
                <c:pt idx="205">
                  <c:v>-5.6151399999999997E-2</c:v>
                </c:pt>
                <c:pt idx="206">
                  <c:v>-5.6160599999999998E-2</c:v>
                </c:pt>
                <c:pt idx="207">
                  <c:v>-5.6169799999999999E-2</c:v>
                </c:pt>
                <c:pt idx="208">
                  <c:v>-5.6179100000000003E-2</c:v>
                </c:pt>
                <c:pt idx="209">
                  <c:v>-5.6188500000000002E-2</c:v>
                </c:pt>
                <c:pt idx="210">
                  <c:v>-5.6197999999999998E-2</c:v>
                </c:pt>
                <c:pt idx="211">
                  <c:v>-5.6207500000000001E-2</c:v>
                </c:pt>
                <c:pt idx="212">
                  <c:v>-5.6217099999999999E-2</c:v>
                </c:pt>
                <c:pt idx="213">
                  <c:v>-5.6226699999999998E-2</c:v>
                </c:pt>
                <c:pt idx="214">
                  <c:v>-5.6236399999999999E-2</c:v>
                </c:pt>
                <c:pt idx="215">
                  <c:v>-5.62461E-2</c:v>
                </c:pt>
                <c:pt idx="216">
                  <c:v>-5.6255899999999998E-2</c:v>
                </c:pt>
                <c:pt idx="217">
                  <c:v>-5.6265700000000002E-2</c:v>
                </c:pt>
                <c:pt idx="218">
                  <c:v>-5.6275499999999999E-2</c:v>
                </c:pt>
                <c:pt idx="219">
                  <c:v>-5.6285399999999999E-2</c:v>
                </c:pt>
                <c:pt idx="220">
                  <c:v>-5.62953E-2</c:v>
                </c:pt>
                <c:pt idx="221">
                  <c:v>-5.63052E-2</c:v>
                </c:pt>
                <c:pt idx="222">
                  <c:v>-5.6315200000000003E-2</c:v>
                </c:pt>
                <c:pt idx="223">
                  <c:v>-5.6325100000000003E-2</c:v>
                </c:pt>
                <c:pt idx="224">
                  <c:v>-5.6335000000000003E-2</c:v>
                </c:pt>
                <c:pt idx="225">
                  <c:v>-5.6344999999999999E-2</c:v>
                </c:pt>
                <c:pt idx="226">
                  <c:v>-5.6354899999999999E-2</c:v>
                </c:pt>
                <c:pt idx="227">
                  <c:v>-5.6364900000000003E-2</c:v>
                </c:pt>
                <c:pt idx="228">
                  <c:v>-5.6374800000000003E-2</c:v>
                </c:pt>
                <c:pt idx="229">
                  <c:v>-5.6384799999999999E-2</c:v>
                </c:pt>
                <c:pt idx="230">
                  <c:v>-5.6394600000000003E-2</c:v>
                </c:pt>
                <c:pt idx="231">
                  <c:v>-5.6404500000000003E-2</c:v>
                </c:pt>
                <c:pt idx="232">
                  <c:v>-5.6414300000000001E-2</c:v>
                </c:pt>
                <c:pt idx="233">
                  <c:v>-5.6424099999999998E-2</c:v>
                </c:pt>
                <c:pt idx="234">
                  <c:v>-5.6433799999999999E-2</c:v>
                </c:pt>
                <c:pt idx="235">
                  <c:v>-5.6443500000000001E-2</c:v>
                </c:pt>
                <c:pt idx="236">
                  <c:v>-5.6453000000000003E-2</c:v>
                </c:pt>
                <c:pt idx="237">
                  <c:v>-5.6462600000000002E-2</c:v>
                </c:pt>
                <c:pt idx="238">
                  <c:v>-5.6472000000000001E-2</c:v>
                </c:pt>
                <c:pt idx="239">
                  <c:v>-5.6481400000000001E-2</c:v>
                </c:pt>
                <c:pt idx="240">
                  <c:v>-5.6490600000000002E-2</c:v>
                </c:pt>
                <c:pt idx="241">
                  <c:v>-5.64997E-2</c:v>
                </c:pt>
                <c:pt idx="242">
                  <c:v>-5.6508700000000002E-2</c:v>
                </c:pt>
                <c:pt idx="243">
                  <c:v>-5.6517600000000001E-2</c:v>
                </c:pt>
                <c:pt idx="244">
                  <c:v>-5.6526399999999997E-2</c:v>
                </c:pt>
                <c:pt idx="245">
                  <c:v>-5.6535000000000002E-2</c:v>
                </c:pt>
                <c:pt idx="246">
                  <c:v>-5.6543499999999997E-2</c:v>
                </c:pt>
                <c:pt idx="247">
                  <c:v>-5.6551799999999999E-2</c:v>
                </c:pt>
                <c:pt idx="248">
                  <c:v>-5.6559900000000003E-2</c:v>
                </c:pt>
                <c:pt idx="249">
                  <c:v>-5.6567899999999997E-2</c:v>
                </c:pt>
                <c:pt idx="250">
                  <c:v>-5.65757E-2</c:v>
                </c:pt>
                <c:pt idx="251">
                  <c:v>-5.65832E-2</c:v>
                </c:pt>
                <c:pt idx="252">
                  <c:v>-5.6590599999999998E-2</c:v>
                </c:pt>
                <c:pt idx="253">
                  <c:v>-5.6597700000000001E-2</c:v>
                </c:pt>
                <c:pt idx="254">
                  <c:v>-5.6604599999999998E-2</c:v>
                </c:pt>
                <c:pt idx="255">
                  <c:v>-5.6611300000000003E-2</c:v>
                </c:pt>
                <c:pt idx="256">
                  <c:v>-5.66177E-2</c:v>
                </c:pt>
                <c:pt idx="257">
                  <c:v>-5.6623899999999998E-2</c:v>
                </c:pt>
                <c:pt idx="258">
                  <c:v>-5.6629699999999998E-2</c:v>
                </c:pt>
                <c:pt idx="259">
                  <c:v>-5.66353E-2</c:v>
                </c:pt>
                <c:pt idx="260">
                  <c:v>-5.6640599999999999E-2</c:v>
                </c:pt>
                <c:pt idx="261">
                  <c:v>-5.6645599999999997E-2</c:v>
                </c:pt>
                <c:pt idx="262">
                  <c:v>-5.6650300000000001E-2</c:v>
                </c:pt>
                <c:pt idx="263">
                  <c:v>-5.6654700000000002E-2</c:v>
                </c:pt>
                <c:pt idx="264">
                  <c:v>-5.6658699999999999E-2</c:v>
                </c:pt>
                <c:pt idx="265">
                  <c:v>-5.6662299999999999E-2</c:v>
                </c:pt>
                <c:pt idx="266">
                  <c:v>-5.6665600000000003E-2</c:v>
                </c:pt>
                <c:pt idx="267">
                  <c:v>-5.6668499999999997E-2</c:v>
                </c:pt>
                <c:pt idx="268">
                  <c:v>-5.6671100000000002E-2</c:v>
                </c:pt>
                <c:pt idx="269">
                  <c:v>-5.66732E-2</c:v>
                </c:pt>
                <c:pt idx="270">
                  <c:v>-5.6675000000000003E-2</c:v>
                </c:pt>
                <c:pt idx="271">
                  <c:v>-5.6676299999999999E-2</c:v>
                </c:pt>
                <c:pt idx="272">
                  <c:v>-5.6677199999999997E-2</c:v>
                </c:pt>
                <c:pt idx="273">
                  <c:v>-5.6677600000000002E-2</c:v>
                </c:pt>
                <c:pt idx="274">
                  <c:v>-5.6677600000000002E-2</c:v>
                </c:pt>
                <c:pt idx="275">
                  <c:v>-5.6677199999999997E-2</c:v>
                </c:pt>
                <c:pt idx="276">
                  <c:v>-5.6676299999999999E-2</c:v>
                </c:pt>
                <c:pt idx="277">
                  <c:v>-5.66749E-2</c:v>
                </c:pt>
                <c:pt idx="278">
                  <c:v>-5.6673000000000001E-2</c:v>
                </c:pt>
                <c:pt idx="279">
                  <c:v>-5.6670600000000002E-2</c:v>
                </c:pt>
                <c:pt idx="280">
                  <c:v>-5.6667799999999997E-2</c:v>
                </c:pt>
                <c:pt idx="281">
                  <c:v>-5.6664399999999997E-2</c:v>
                </c:pt>
                <c:pt idx="282">
                  <c:v>-5.6660500000000003E-2</c:v>
                </c:pt>
                <c:pt idx="283">
                  <c:v>-5.6656100000000001E-2</c:v>
                </c:pt>
                <c:pt idx="284">
                  <c:v>-5.6651100000000003E-2</c:v>
                </c:pt>
                <c:pt idx="285">
                  <c:v>-5.6645599999999997E-2</c:v>
                </c:pt>
                <c:pt idx="286">
                  <c:v>-5.6639599999999998E-2</c:v>
                </c:pt>
                <c:pt idx="287">
                  <c:v>-5.6633000000000003E-2</c:v>
                </c:pt>
                <c:pt idx="288">
                  <c:v>-5.66259E-2</c:v>
                </c:pt>
                <c:pt idx="289">
                  <c:v>-5.6618300000000003E-2</c:v>
                </c:pt>
                <c:pt idx="290">
                  <c:v>-5.6610099999999997E-2</c:v>
                </c:pt>
                <c:pt idx="291">
                  <c:v>-5.6601400000000003E-2</c:v>
                </c:pt>
                <c:pt idx="292">
                  <c:v>-5.6592099999999999E-2</c:v>
                </c:pt>
                <c:pt idx="293">
                  <c:v>-5.6582399999999998E-2</c:v>
                </c:pt>
                <c:pt idx="294">
                  <c:v>-5.65721E-2</c:v>
                </c:pt>
                <c:pt idx="295">
                  <c:v>-5.6561199999999999E-2</c:v>
                </c:pt>
                <c:pt idx="296">
                  <c:v>-5.65499E-2</c:v>
                </c:pt>
                <c:pt idx="297">
                  <c:v>-5.6538100000000001E-2</c:v>
                </c:pt>
                <c:pt idx="298">
                  <c:v>-5.6525899999999997E-2</c:v>
                </c:pt>
                <c:pt idx="299">
                  <c:v>-5.65132E-2</c:v>
                </c:pt>
                <c:pt idx="300">
                  <c:v>-5.6500099999999998E-2</c:v>
                </c:pt>
                <c:pt idx="301">
                  <c:v>-5.6486599999999998E-2</c:v>
                </c:pt>
                <c:pt idx="302">
                  <c:v>-5.6472700000000001E-2</c:v>
                </c:pt>
                <c:pt idx="303">
                  <c:v>-5.6458599999999998E-2</c:v>
                </c:pt>
                <c:pt idx="304">
                  <c:v>-5.6444099999999997E-2</c:v>
                </c:pt>
                <c:pt idx="305">
                  <c:v>-5.64295E-2</c:v>
                </c:pt>
                <c:pt idx="306">
                  <c:v>-5.6414699999999998E-2</c:v>
                </c:pt>
                <c:pt idx="307">
                  <c:v>-5.6399699999999997E-2</c:v>
                </c:pt>
                <c:pt idx="308">
                  <c:v>-5.6384700000000003E-2</c:v>
                </c:pt>
                <c:pt idx="309">
                  <c:v>-5.6369799999999998E-2</c:v>
                </c:pt>
                <c:pt idx="310">
                  <c:v>-5.6355000000000002E-2</c:v>
                </c:pt>
                <c:pt idx="311">
                  <c:v>-5.6340500000000002E-2</c:v>
                </c:pt>
                <c:pt idx="312">
                  <c:v>-5.63262E-2</c:v>
                </c:pt>
                <c:pt idx="313">
                  <c:v>-5.6312399999999999E-2</c:v>
                </c:pt>
                <c:pt idx="314">
                  <c:v>-5.6299099999999998E-2</c:v>
                </c:pt>
                <c:pt idx="315">
                  <c:v>-5.6286599999999999E-2</c:v>
                </c:pt>
                <c:pt idx="316">
                  <c:v>-5.6274999999999999E-2</c:v>
                </c:pt>
                <c:pt idx="317">
                  <c:v>-5.6264399999999999E-2</c:v>
                </c:pt>
                <c:pt idx="318">
                  <c:v>-5.6254999999999999E-2</c:v>
                </c:pt>
                <c:pt idx="319">
                  <c:v>-5.6246999999999998E-2</c:v>
                </c:pt>
                <c:pt idx="320">
                  <c:v>-5.6240699999999998E-2</c:v>
                </c:pt>
                <c:pt idx="321">
                  <c:v>-5.62362E-2</c:v>
                </c:pt>
                <c:pt idx="322">
                  <c:v>-5.62338E-2</c:v>
                </c:pt>
                <c:pt idx="323">
                  <c:v>-5.6233499999999999E-2</c:v>
                </c:pt>
                <c:pt idx="324">
                  <c:v>-5.6236300000000003E-2</c:v>
                </c:pt>
                <c:pt idx="325">
                  <c:v>-5.6242E-2</c:v>
                </c:pt>
                <c:pt idx="326">
                  <c:v>-5.6250799999999997E-2</c:v>
                </c:pt>
                <c:pt idx="327">
                  <c:v>-5.6262800000000002E-2</c:v>
                </c:pt>
                <c:pt idx="328">
                  <c:v>-5.6278500000000002E-2</c:v>
                </c:pt>
                <c:pt idx="329">
                  <c:v>-5.62982E-2</c:v>
                </c:pt>
                <c:pt idx="330">
                  <c:v>-5.6321700000000002E-2</c:v>
                </c:pt>
                <c:pt idx="331">
                  <c:v>-5.6349400000000001E-2</c:v>
                </c:pt>
                <c:pt idx="332">
                  <c:v>-5.6381000000000001E-2</c:v>
                </c:pt>
                <c:pt idx="333">
                  <c:v>-5.6416500000000001E-2</c:v>
                </c:pt>
                <c:pt idx="334">
                  <c:v>-5.6455600000000002E-2</c:v>
                </c:pt>
                <c:pt idx="335">
                  <c:v>-5.6497499999999999E-2</c:v>
                </c:pt>
                <c:pt idx="336">
                  <c:v>-5.6541599999999997E-2</c:v>
                </c:pt>
                <c:pt idx="337">
                  <c:v>-5.6586999999999998E-2</c:v>
                </c:pt>
                <c:pt idx="338">
                  <c:v>-5.6632700000000001E-2</c:v>
                </c:pt>
                <c:pt idx="339">
                  <c:v>-5.6677199999999997E-2</c:v>
                </c:pt>
                <c:pt idx="340">
                  <c:v>-5.6719499999999999E-2</c:v>
                </c:pt>
                <c:pt idx="341">
                  <c:v>-5.67579E-2</c:v>
                </c:pt>
                <c:pt idx="342">
                  <c:v>-5.6791599999999998E-2</c:v>
                </c:pt>
                <c:pt idx="343">
                  <c:v>-5.6818500000000001E-2</c:v>
                </c:pt>
                <c:pt idx="344">
                  <c:v>-5.6840399999999999E-2</c:v>
                </c:pt>
                <c:pt idx="345">
                  <c:v>-5.6840799999999997E-2</c:v>
                </c:pt>
                <c:pt idx="346">
                  <c:v>-5.6842700000000003E-2</c:v>
                </c:pt>
                <c:pt idx="347">
                  <c:v>-5.6866E-2</c:v>
                </c:pt>
                <c:pt idx="348">
                  <c:v>-5.6890299999999998E-2</c:v>
                </c:pt>
                <c:pt idx="349">
                  <c:v>-5.6915300000000002E-2</c:v>
                </c:pt>
                <c:pt idx="350">
                  <c:v>-5.6938500000000003E-2</c:v>
                </c:pt>
                <c:pt idx="351">
                  <c:v>-5.6960999999999998E-2</c:v>
                </c:pt>
                <c:pt idx="352">
                  <c:v>-5.6983100000000002E-2</c:v>
                </c:pt>
                <c:pt idx="353">
                  <c:v>-5.7005399999999998E-2</c:v>
                </c:pt>
                <c:pt idx="354">
                  <c:v>-5.7028099999999998E-2</c:v>
                </c:pt>
                <c:pt idx="355">
                  <c:v>-5.7051499999999998E-2</c:v>
                </c:pt>
                <c:pt idx="356">
                  <c:v>-5.7075500000000001E-2</c:v>
                </c:pt>
                <c:pt idx="357">
                  <c:v>-5.7100199999999997E-2</c:v>
                </c:pt>
                <c:pt idx="358">
                  <c:v>-5.7125700000000001E-2</c:v>
                </c:pt>
                <c:pt idx="359">
                  <c:v>-5.7151899999999999E-2</c:v>
                </c:pt>
                <c:pt idx="360">
                  <c:v>-5.7178699999999999E-2</c:v>
                </c:pt>
                <c:pt idx="361">
                  <c:v>-5.7206300000000002E-2</c:v>
                </c:pt>
                <c:pt idx="362">
                  <c:v>-5.7234699999999999E-2</c:v>
                </c:pt>
                <c:pt idx="363">
                  <c:v>-5.7263700000000001E-2</c:v>
                </c:pt>
                <c:pt idx="364">
                  <c:v>-5.7293499999999997E-2</c:v>
                </c:pt>
                <c:pt idx="365">
                  <c:v>-5.7324E-2</c:v>
                </c:pt>
                <c:pt idx="366">
                  <c:v>-5.7355200000000002E-2</c:v>
                </c:pt>
                <c:pt idx="367">
                  <c:v>-5.7387199999999999E-2</c:v>
                </c:pt>
                <c:pt idx="368">
                  <c:v>-5.7419900000000003E-2</c:v>
                </c:pt>
                <c:pt idx="369">
                  <c:v>-5.7453299999999999E-2</c:v>
                </c:pt>
                <c:pt idx="370">
                  <c:v>-5.7487400000000001E-2</c:v>
                </c:pt>
                <c:pt idx="371">
                  <c:v>-5.7522200000000002E-2</c:v>
                </c:pt>
                <c:pt idx="372">
                  <c:v>-5.75576E-2</c:v>
                </c:pt>
                <c:pt idx="373">
                  <c:v>-5.7593699999999998E-2</c:v>
                </c:pt>
                <c:pt idx="374">
                  <c:v>-5.7630399999999998E-2</c:v>
                </c:pt>
                <c:pt idx="375">
                  <c:v>-5.7667700000000002E-2</c:v>
                </c:pt>
                <c:pt idx="376">
                  <c:v>-5.7705600000000003E-2</c:v>
                </c:pt>
                <c:pt idx="377">
                  <c:v>-5.77441E-2</c:v>
                </c:pt>
                <c:pt idx="378">
                  <c:v>-5.7783099999999997E-2</c:v>
                </c:pt>
                <c:pt idx="379">
                  <c:v>-5.7822600000000002E-2</c:v>
                </c:pt>
                <c:pt idx="380">
                  <c:v>-5.78626E-2</c:v>
                </c:pt>
                <c:pt idx="381">
                  <c:v>-5.7903000000000003E-2</c:v>
                </c:pt>
                <c:pt idx="382">
                  <c:v>-5.7943799999999997E-2</c:v>
                </c:pt>
                <c:pt idx="383">
                  <c:v>-5.7985099999999998E-2</c:v>
                </c:pt>
                <c:pt idx="384">
                  <c:v>-5.8026700000000001E-2</c:v>
                </c:pt>
                <c:pt idx="385">
                  <c:v>-5.8068599999999998E-2</c:v>
                </c:pt>
                <c:pt idx="386">
                  <c:v>-5.81109E-2</c:v>
                </c:pt>
                <c:pt idx="387">
                  <c:v>-5.8153400000000001E-2</c:v>
                </c:pt>
                <c:pt idx="388">
                  <c:v>-5.8196199999999997E-2</c:v>
                </c:pt>
                <c:pt idx="389">
                  <c:v>-5.8239199999999998E-2</c:v>
                </c:pt>
                <c:pt idx="390">
                  <c:v>-5.8282300000000002E-2</c:v>
                </c:pt>
                <c:pt idx="391">
                  <c:v>-5.8325700000000001E-2</c:v>
                </c:pt>
                <c:pt idx="392">
                  <c:v>-5.83691E-2</c:v>
                </c:pt>
                <c:pt idx="393">
                  <c:v>-5.8412699999999998E-2</c:v>
                </c:pt>
                <c:pt idx="394">
                  <c:v>-5.8456300000000003E-2</c:v>
                </c:pt>
                <c:pt idx="395">
                  <c:v>-5.8500000000000003E-2</c:v>
                </c:pt>
                <c:pt idx="396">
                  <c:v>-5.8543699999999997E-2</c:v>
                </c:pt>
                <c:pt idx="397">
                  <c:v>-5.8587399999999998E-2</c:v>
                </c:pt>
                <c:pt idx="398">
                  <c:v>-5.8631099999999998E-2</c:v>
                </c:pt>
                <c:pt idx="399">
                  <c:v>-5.8674799999999999E-2</c:v>
                </c:pt>
                <c:pt idx="400">
                  <c:v>-5.8718399999999997E-2</c:v>
                </c:pt>
                <c:pt idx="401">
                  <c:v>-5.8761800000000003E-2</c:v>
                </c:pt>
                <c:pt idx="402">
                  <c:v>-5.8805200000000002E-2</c:v>
                </c:pt>
                <c:pt idx="403">
                  <c:v>-5.8805200000000002E-2</c:v>
                </c:pt>
                <c:pt idx="404">
                  <c:v>-5.8848499999999998E-2</c:v>
                </c:pt>
                <c:pt idx="405">
                  <c:v>-5.8891600000000002E-2</c:v>
                </c:pt>
                <c:pt idx="406">
                  <c:v>-5.8934500000000001E-2</c:v>
                </c:pt>
                <c:pt idx="407">
                  <c:v>-5.8977300000000003E-2</c:v>
                </c:pt>
                <c:pt idx="408">
                  <c:v>-5.9019799999999997E-2</c:v>
                </c:pt>
                <c:pt idx="409">
                  <c:v>-5.9062200000000002E-2</c:v>
                </c:pt>
                <c:pt idx="410">
                  <c:v>-5.9104299999999999E-2</c:v>
                </c:pt>
                <c:pt idx="411">
                  <c:v>-5.9146200000000003E-2</c:v>
                </c:pt>
                <c:pt idx="412">
                  <c:v>-5.9187799999999999E-2</c:v>
                </c:pt>
                <c:pt idx="413">
                  <c:v>-5.9229200000000003E-2</c:v>
                </c:pt>
                <c:pt idx="414">
                  <c:v>-5.9270299999999998E-2</c:v>
                </c:pt>
                <c:pt idx="415">
                  <c:v>-5.9311099999999999E-2</c:v>
                </c:pt>
                <c:pt idx="416">
                  <c:v>-5.9351599999999997E-2</c:v>
                </c:pt>
                <c:pt idx="417">
                  <c:v>-5.9391800000000002E-2</c:v>
                </c:pt>
                <c:pt idx="418">
                  <c:v>-5.9431699999999997E-2</c:v>
                </c:pt>
                <c:pt idx="419">
                  <c:v>-5.9471200000000002E-2</c:v>
                </c:pt>
                <c:pt idx="420">
                  <c:v>-5.9510500000000001E-2</c:v>
                </c:pt>
                <c:pt idx="421">
                  <c:v>-5.9549400000000002E-2</c:v>
                </c:pt>
                <c:pt idx="422">
                  <c:v>-5.9587899999999999E-2</c:v>
                </c:pt>
                <c:pt idx="423">
                  <c:v>-5.9626100000000001E-2</c:v>
                </c:pt>
                <c:pt idx="424">
                  <c:v>-5.9663899999999999E-2</c:v>
                </c:pt>
                <c:pt idx="425">
                  <c:v>-5.9701299999999999E-2</c:v>
                </c:pt>
                <c:pt idx="426">
                  <c:v>-5.9738399999999997E-2</c:v>
                </c:pt>
                <c:pt idx="427">
                  <c:v>-5.9775099999999998E-2</c:v>
                </c:pt>
                <c:pt idx="428">
                  <c:v>-5.9811499999999997E-2</c:v>
                </c:pt>
                <c:pt idx="429">
                  <c:v>-5.9847400000000002E-2</c:v>
                </c:pt>
                <c:pt idx="430">
                  <c:v>-5.9882999999999999E-2</c:v>
                </c:pt>
                <c:pt idx="431">
                  <c:v>-5.9918100000000002E-2</c:v>
                </c:pt>
                <c:pt idx="432">
                  <c:v>-5.9952900000000003E-2</c:v>
                </c:pt>
                <c:pt idx="433">
                  <c:v>-5.9987199999999997E-2</c:v>
                </c:pt>
                <c:pt idx="434">
                  <c:v>-6.0021199999999997E-2</c:v>
                </c:pt>
                <c:pt idx="435">
                  <c:v>-6.0054700000000003E-2</c:v>
                </c:pt>
                <c:pt idx="436">
                  <c:v>-6.00879E-2</c:v>
                </c:pt>
                <c:pt idx="437">
                  <c:v>-6.0120600000000003E-2</c:v>
                </c:pt>
                <c:pt idx="438">
                  <c:v>-6.0152900000000002E-2</c:v>
                </c:pt>
                <c:pt idx="439">
                  <c:v>-6.0184799999999997E-2</c:v>
                </c:pt>
                <c:pt idx="440">
                  <c:v>-6.02163E-2</c:v>
                </c:pt>
                <c:pt idx="441">
                  <c:v>-6.0247299999999997E-2</c:v>
                </c:pt>
                <c:pt idx="442">
                  <c:v>-6.0277999999999998E-2</c:v>
                </c:pt>
                <c:pt idx="443">
                  <c:v>-6.0308199999999999E-2</c:v>
                </c:pt>
                <c:pt idx="444">
                  <c:v>-6.0338000000000003E-2</c:v>
                </c:pt>
                <c:pt idx="445">
                  <c:v>-6.0367299999999999E-2</c:v>
                </c:pt>
                <c:pt idx="446">
                  <c:v>-6.03963E-2</c:v>
                </c:pt>
                <c:pt idx="447">
                  <c:v>-6.0424800000000001E-2</c:v>
                </c:pt>
                <c:pt idx="448">
                  <c:v>-6.0452899999999997E-2</c:v>
                </c:pt>
                <c:pt idx="449">
                  <c:v>-6.0480600000000002E-2</c:v>
                </c:pt>
                <c:pt idx="450">
                  <c:v>-6.0507699999999998E-2</c:v>
                </c:pt>
                <c:pt idx="451">
                  <c:v>-6.0534299999999999E-2</c:v>
                </c:pt>
                <c:pt idx="452">
                  <c:v>-6.05604E-2</c:v>
                </c:pt>
                <c:pt idx="453">
                  <c:v>-6.0586300000000003E-2</c:v>
                </c:pt>
                <c:pt idx="454">
                  <c:v>-6.0611600000000002E-2</c:v>
                </c:pt>
                <c:pt idx="455">
                  <c:v>-6.06364E-2</c:v>
                </c:pt>
                <c:pt idx="456">
                  <c:v>-6.0660800000000001E-2</c:v>
                </c:pt>
                <c:pt idx="457">
                  <c:v>-6.0684700000000001E-2</c:v>
                </c:pt>
                <c:pt idx="458">
                  <c:v>-6.0708199999999997E-2</c:v>
                </c:pt>
                <c:pt idx="459">
                  <c:v>-6.0731300000000002E-2</c:v>
                </c:pt>
                <c:pt idx="460">
                  <c:v>-6.07539E-2</c:v>
                </c:pt>
                <c:pt idx="461">
                  <c:v>-6.07761E-2</c:v>
                </c:pt>
                <c:pt idx="462">
                  <c:v>-6.0797900000000002E-2</c:v>
                </c:pt>
                <c:pt idx="463">
                  <c:v>-6.0819199999999997E-2</c:v>
                </c:pt>
                <c:pt idx="464">
                  <c:v>-6.0839999999999998E-2</c:v>
                </c:pt>
                <c:pt idx="465">
                  <c:v>-6.0860400000000002E-2</c:v>
                </c:pt>
                <c:pt idx="466">
                  <c:v>-6.0880299999999998E-2</c:v>
                </c:pt>
                <c:pt idx="467">
                  <c:v>-6.0899700000000001E-2</c:v>
                </c:pt>
                <c:pt idx="468">
                  <c:v>-6.0918699999999999E-2</c:v>
                </c:pt>
                <c:pt idx="469">
                  <c:v>-6.0937199999999997E-2</c:v>
                </c:pt>
                <c:pt idx="470">
                  <c:v>-6.0955299999999997E-2</c:v>
                </c:pt>
                <c:pt idx="471">
                  <c:v>-6.0972899999999997E-2</c:v>
                </c:pt>
                <c:pt idx="472">
                  <c:v>-6.0990000000000003E-2</c:v>
                </c:pt>
                <c:pt idx="473">
                  <c:v>-6.1006600000000001E-2</c:v>
                </c:pt>
                <c:pt idx="474">
                  <c:v>-6.1022800000000002E-2</c:v>
                </c:pt>
                <c:pt idx="475">
                  <c:v>-6.1038500000000002E-2</c:v>
                </c:pt>
                <c:pt idx="476">
                  <c:v>-6.1053799999999998E-2</c:v>
                </c:pt>
                <c:pt idx="477">
                  <c:v>-6.1068499999999998E-2</c:v>
                </c:pt>
                <c:pt idx="478">
                  <c:v>-6.10828E-2</c:v>
                </c:pt>
                <c:pt idx="479">
                  <c:v>-6.1096699999999997E-2</c:v>
                </c:pt>
                <c:pt idx="480">
                  <c:v>-6.1109999999999998E-2</c:v>
                </c:pt>
                <c:pt idx="481">
                  <c:v>-6.1122900000000001E-2</c:v>
                </c:pt>
                <c:pt idx="482">
                  <c:v>-6.1135299999999997E-2</c:v>
                </c:pt>
                <c:pt idx="483">
                  <c:v>-6.1147199999999999E-2</c:v>
                </c:pt>
                <c:pt idx="484">
                  <c:v>-6.11586E-2</c:v>
                </c:pt>
                <c:pt idx="485">
                  <c:v>-6.1169599999999998E-2</c:v>
                </c:pt>
                <c:pt idx="486">
                  <c:v>-6.1179999999999998E-2</c:v>
                </c:pt>
                <c:pt idx="487">
                  <c:v>-6.1190000000000001E-2</c:v>
                </c:pt>
                <c:pt idx="488">
                  <c:v>-6.1199499999999997E-2</c:v>
                </c:pt>
                <c:pt idx="489">
                  <c:v>-6.1208499999999999E-2</c:v>
                </c:pt>
                <c:pt idx="490">
                  <c:v>-6.1217000000000001E-2</c:v>
                </c:pt>
                <c:pt idx="491">
                  <c:v>-6.1225000000000002E-2</c:v>
                </c:pt>
                <c:pt idx="492">
                  <c:v>-6.1232599999999998E-2</c:v>
                </c:pt>
                <c:pt idx="493">
                  <c:v>-6.1239700000000001E-2</c:v>
                </c:pt>
                <c:pt idx="494">
                  <c:v>-6.1246200000000001E-2</c:v>
                </c:pt>
                <c:pt idx="495">
                  <c:v>-6.1252300000000003E-2</c:v>
                </c:pt>
                <c:pt idx="496">
                  <c:v>-6.1257899999999997E-2</c:v>
                </c:pt>
                <c:pt idx="497">
                  <c:v>-6.1262999999999998E-2</c:v>
                </c:pt>
                <c:pt idx="498">
                  <c:v>-6.1267599999999998E-2</c:v>
                </c:pt>
                <c:pt idx="499">
                  <c:v>-6.1271699999999998E-2</c:v>
                </c:pt>
                <c:pt idx="500">
                  <c:v>-6.1275299999999998E-2</c:v>
                </c:pt>
                <c:pt idx="501">
                  <c:v>-6.12785E-2</c:v>
                </c:pt>
                <c:pt idx="502">
                  <c:v>-6.1281099999999998E-2</c:v>
                </c:pt>
                <c:pt idx="503">
                  <c:v>-6.1283200000000003E-2</c:v>
                </c:pt>
                <c:pt idx="504">
                  <c:v>-6.1284900000000003E-2</c:v>
                </c:pt>
                <c:pt idx="505">
                  <c:v>-6.1286100000000003E-2</c:v>
                </c:pt>
                <c:pt idx="506">
                  <c:v>-6.12867E-2</c:v>
                </c:pt>
                <c:pt idx="507">
                  <c:v>-6.1286800000000002E-2</c:v>
                </c:pt>
                <c:pt idx="508">
                  <c:v>-6.1286500000000001E-2</c:v>
                </c:pt>
                <c:pt idx="509">
                  <c:v>-6.1285600000000003E-2</c:v>
                </c:pt>
                <c:pt idx="510">
                  <c:v>-6.12843E-2</c:v>
                </c:pt>
                <c:pt idx="511">
                  <c:v>-6.1282499999999997E-2</c:v>
                </c:pt>
                <c:pt idx="512">
                  <c:v>-6.1280099999999997E-2</c:v>
                </c:pt>
                <c:pt idx="513">
                  <c:v>-6.12773E-2</c:v>
                </c:pt>
                <c:pt idx="514">
                  <c:v>-6.1274000000000002E-2</c:v>
                </c:pt>
                <c:pt idx="515">
                  <c:v>-6.1270100000000001E-2</c:v>
                </c:pt>
                <c:pt idx="516">
                  <c:v>-6.1265800000000002E-2</c:v>
                </c:pt>
                <c:pt idx="517">
                  <c:v>-6.1261000000000003E-2</c:v>
                </c:pt>
                <c:pt idx="518">
                  <c:v>-6.12556E-2</c:v>
                </c:pt>
                <c:pt idx="519">
                  <c:v>-6.12498E-2</c:v>
                </c:pt>
                <c:pt idx="520">
                  <c:v>-6.1243499999999999E-2</c:v>
                </c:pt>
                <c:pt idx="521">
                  <c:v>-6.1236600000000002E-2</c:v>
                </c:pt>
                <c:pt idx="522">
                  <c:v>-6.12293E-2</c:v>
                </c:pt>
                <c:pt idx="523">
                  <c:v>-6.1221400000000002E-2</c:v>
                </c:pt>
                <c:pt idx="524">
                  <c:v>-6.1213099999999999E-2</c:v>
                </c:pt>
                <c:pt idx="525">
                  <c:v>-6.1204300000000003E-2</c:v>
                </c:pt>
                <c:pt idx="526">
                  <c:v>-6.1194900000000003E-2</c:v>
                </c:pt>
                <c:pt idx="527">
                  <c:v>-6.1185099999999999E-2</c:v>
                </c:pt>
                <c:pt idx="528">
                  <c:v>-6.1174699999999999E-2</c:v>
                </c:pt>
                <c:pt idx="529">
                  <c:v>-6.11639E-2</c:v>
                </c:pt>
                <c:pt idx="530">
                  <c:v>-6.1152499999999999E-2</c:v>
                </c:pt>
                <c:pt idx="531">
                  <c:v>-6.1140699999999999E-2</c:v>
                </c:pt>
                <c:pt idx="532">
                  <c:v>-6.1128299999999997E-2</c:v>
                </c:pt>
                <c:pt idx="533">
                  <c:v>-6.1115500000000003E-2</c:v>
                </c:pt>
                <c:pt idx="534">
                  <c:v>-6.1102099999999999E-2</c:v>
                </c:pt>
                <c:pt idx="535">
                  <c:v>-6.1088299999999998E-2</c:v>
                </c:pt>
                <c:pt idx="536">
                  <c:v>-6.10739E-2</c:v>
                </c:pt>
                <c:pt idx="537">
                  <c:v>-6.1059099999999998E-2</c:v>
                </c:pt>
                <c:pt idx="538">
                  <c:v>-6.1043800000000002E-2</c:v>
                </c:pt>
                <c:pt idx="539">
                  <c:v>-6.1027900000000003E-2</c:v>
                </c:pt>
                <c:pt idx="540">
                  <c:v>-6.1011599999999999E-2</c:v>
                </c:pt>
                <c:pt idx="541">
                  <c:v>-6.0994699999999999E-2</c:v>
                </c:pt>
                <c:pt idx="542">
                  <c:v>-6.0977400000000001E-2</c:v>
                </c:pt>
                <c:pt idx="543">
                  <c:v>-6.09595E-2</c:v>
                </c:pt>
                <c:pt idx="544">
                  <c:v>-6.0941200000000001E-2</c:v>
                </c:pt>
                <c:pt idx="545">
                  <c:v>-6.0922400000000002E-2</c:v>
                </c:pt>
                <c:pt idx="546">
                  <c:v>-6.0902999999999999E-2</c:v>
                </c:pt>
                <c:pt idx="547">
                  <c:v>-6.0883199999999998E-2</c:v>
                </c:pt>
                <c:pt idx="548">
                  <c:v>-6.0862899999999998E-2</c:v>
                </c:pt>
                <c:pt idx="549">
                  <c:v>-6.0842100000000003E-2</c:v>
                </c:pt>
                <c:pt idx="550">
                  <c:v>-6.0820699999999998E-2</c:v>
                </c:pt>
                <c:pt idx="551">
                  <c:v>-6.0798900000000003E-2</c:v>
                </c:pt>
                <c:pt idx="552">
                  <c:v>-6.07766E-2</c:v>
                </c:pt>
                <c:pt idx="553">
                  <c:v>-6.07539E-2</c:v>
                </c:pt>
                <c:pt idx="554">
                  <c:v>-6.0730600000000003E-2</c:v>
                </c:pt>
                <c:pt idx="555">
                  <c:v>-6.0706799999999998E-2</c:v>
                </c:pt>
                <c:pt idx="556">
                  <c:v>-6.06825E-2</c:v>
                </c:pt>
                <c:pt idx="557">
                  <c:v>-6.0657799999999998E-2</c:v>
                </c:pt>
                <c:pt idx="558">
                  <c:v>-6.0632499999999999E-2</c:v>
                </c:pt>
                <c:pt idx="559">
                  <c:v>-6.0606800000000002E-2</c:v>
                </c:pt>
                <c:pt idx="560">
                  <c:v>-6.0580500000000002E-2</c:v>
                </c:pt>
                <c:pt idx="561">
                  <c:v>-6.0553799999999998E-2</c:v>
                </c:pt>
                <c:pt idx="562">
                  <c:v>-6.05266E-2</c:v>
                </c:pt>
                <c:pt idx="563">
                  <c:v>-6.0498900000000001E-2</c:v>
                </c:pt>
                <c:pt idx="564">
                  <c:v>-6.0470799999999998E-2</c:v>
                </c:pt>
                <c:pt idx="565">
                  <c:v>-6.0442099999999999E-2</c:v>
                </c:pt>
                <c:pt idx="566">
                  <c:v>-6.0413000000000001E-2</c:v>
                </c:pt>
                <c:pt idx="567">
                  <c:v>-6.0383300000000001E-2</c:v>
                </c:pt>
                <c:pt idx="568">
                  <c:v>-6.0353200000000003E-2</c:v>
                </c:pt>
                <c:pt idx="569">
                  <c:v>-6.0322599999999997E-2</c:v>
                </c:pt>
                <c:pt idx="570">
                  <c:v>-6.0291499999999998E-2</c:v>
                </c:pt>
                <c:pt idx="571">
                  <c:v>-6.0260000000000001E-2</c:v>
                </c:pt>
                <c:pt idx="572">
                  <c:v>-6.0227999999999997E-2</c:v>
                </c:pt>
                <c:pt idx="573">
                  <c:v>-6.0195400000000003E-2</c:v>
                </c:pt>
                <c:pt idx="574">
                  <c:v>-6.0162399999999998E-2</c:v>
                </c:pt>
                <c:pt idx="575">
                  <c:v>-6.0129000000000002E-2</c:v>
                </c:pt>
                <c:pt idx="576">
                  <c:v>-6.0095000000000003E-2</c:v>
                </c:pt>
                <c:pt idx="577">
                  <c:v>-6.0060599999999999E-2</c:v>
                </c:pt>
                <c:pt idx="578">
                  <c:v>-6.0025700000000001E-2</c:v>
                </c:pt>
                <c:pt idx="579">
                  <c:v>-5.9990300000000003E-2</c:v>
                </c:pt>
                <c:pt idx="580">
                  <c:v>-5.9954399999999998E-2</c:v>
                </c:pt>
                <c:pt idx="581">
                  <c:v>-5.9918100000000002E-2</c:v>
                </c:pt>
                <c:pt idx="582">
                  <c:v>-5.9881299999999998E-2</c:v>
                </c:pt>
                <c:pt idx="583">
                  <c:v>-5.9844000000000001E-2</c:v>
                </c:pt>
                <c:pt idx="584">
                  <c:v>-5.98063E-2</c:v>
                </c:pt>
                <c:pt idx="585">
                  <c:v>-5.9768099999999998E-2</c:v>
                </c:pt>
                <c:pt idx="586">
                  <c:v>-5.9729400000000002E-2</c:v>
                </c:pt>
                <c:pt idx="587">
                  <c:v>-5.9690199999999999E-2</c:v>
                </c:pt>
                <c:pt idx="588">
                  <c:v>-5.9650599999999998E-2</c:v>
                </c:pt>
                <c:pt idx="589">
                  <c:v>-5.96106E-2</c:v>
                </c:pt>
                <c:pt idx="590">
                  <c:v>-5.9569999999999998E-2</c:v>
                </c:pt>
                <c:pt idx="591">
                  <c:v>-5.9528999999999999E-2</c:v>
                </c:pt>
                <c:pt idx="592">
                  <c:v>-5.9487499999999999E-2</c:v>
                </c:pt>
                <c:pt idx="593">
                  <c:v>-5.9445600000000001E-2</c:v>
                </c:pt>
                <c:pt idx="594">
                  <c:v>-5.9403200000000003E-2</c:v>
                </c:pt>
                <c:pt idx="595">
                  <c:v>-5.9360400000000001E-2</c:v>
                </c:pt>
                <c:pt idx="596">
                  <c:v>-5.9317099999999998E-2</c:v>
                </c:pt>
                <c:pt idx="597">
                  <c:v>-5.9273300000000001E-2</c:v>
                </c:pt>
                <c:pt idx="598">
                  <c:v>-5.92291E-2</c:v>
                </c:pt>
                <c:pt idx="599">
                  <c:v>-5.9184399999999998E-2</c:v>
                </c:pt>
                <c:pt idx="600">
                  <c:v>-5.9139299999999999E-2</c:v>
                </c:pt>
                <c:pt idx="601">
                  <c:v>-5.9093699999999999E-2</c:v>
                </c:pt>
                <c:pt idx="602">
                  <c:v>-5.9047599999999999E-2</c:v>
                </c:pt>
                <c:pt idx="603">
                  <c:v>-5.9001100000000001E-2</c:v>
                </c:pt>
                <c:pt idx="604">
                  <c:v>-5.8954199999999998E-2</c:v>
                </c:pt>
                <c:pt idx="605">
                  <c:v>-5.8906800000000002E-2</c:v>
                </c:pt>
                <c:pt idx="606">
                  <c:v>-5.8859000000000002E-2</c:v>
                </c:pt>
                <c:pt idx="607">
                  <c:v>-5.88107E-2</c:v>
                </c:pt>
                <c:pt idx="608">
                  <c:v>-5.8762000000000002E-2</c:v>
                </c:pt>
                <c:pt idx="609">
                  <c:v>-5.8712800000000002E-2</c:v>
                </c:pt>
                <c:pt idx="610">
                  <c:v>-5.8663199999999999E-2</c:v>
                </c:pt>
                <c:pt idx="611">
                  <c:v>-5.8613100000000001E-2</c:v>
                </c:pt>
                <c:pt idx="612">
                  <c:v>-5.8562599999999999E-2</c:v>
                </c:pt>
                <c:pt idx="613">
                  <c:v>-5.8511599999999997E-2</c:v>
                </c:pt>
                <c:pt idx="614">
                  <c:v>-5.84603E-2</c:v>
                </c:pt>
                <c:pt idx="615">
                  <c:v>-5.8408399999999999E-2</c:v>
                </c:pt>
                <c:pt idx="616">
                  <c:v>-5.8356199999999997E-2</c:v>
                </c:pt>
                <c:pt idx="617">
                  <c:v>-5.8303500000000001E-2</c:v>
                </c:pt>
                <c:pt idx="618">
                  <c:v>-5.8250400000000001E-2</c:v>
                </c:pt>
                <c:pt idx="619">
                  <c:v>-5.81968E-2</c:v>
                </c:pt>
                <c:pt idx="620">
                  <c:v>-5.8142800000000001E-2</c:v>
                </c:pt>
                <c:pt idx="621">
                  <c:v>-5.8088399999999998E-2</c:v>
                </c:pt>
                <c:pt idx="622">
                  <c:v>-5.8033500000000002E-2</c:v>
                </c:pt>
                <c:pt idx="623">
                  <c:v>-5.7978300000000003E-2</c:v>
                </c:pt>
                <c:pt idx="624">
                  <c:v>-5.7922599999999998E-2</c:v>
                </c:pt>
                <c:pt idx="625">
                  <c:v>-5.7866399999999998E-2</c:v>
                </c:pt>
                <c:pt idx="626">
                  <c:v>-5.7809899999999997E-2</c:v>
                </c:pt>
                <c:pt idx="627">
                  <c:v>-5.7752900000000003E-2</c:v>
                </c:pt>
                <c:pt idx="628">
                  <c:v>-5.7695499999999997E-2</c:v>
                </c:pt>
                <c:pt idx="629">
                  <c:v>-5.76377E-2</c:v>
                </c:pt>
                <c:pt idx="630">
                  <c:v>-5.7579499999999999E-2</c:v>
                </c:pt>
                <c:pt idx="631">
                  <c:v>-5.7520799999999997E-2</c:v>
                </c:pt>
                <c:pt idx="632">
                  <c:v>-5.7461699999999998E-2</c:v>
                </c:pt>
                <c:pt idx="633">
                  <c:v>-5.74022E-2</c:v>
                </c:pt>
                <c:pt idx="634">
                  <c:v>-5.7342299999999999E-2</c:v>
                </c:pt>
                <c:pt idx="635">
                  <c:v>-5.7282E-2</c:v>
                </c:pt>
                <c:pt idx="636">
                  <c:v>-5.72212E-2</c:v>
                </c:pt>
                <c:pt idx="637">
                  <c:v>-5.7160099999999998E-2</c:v>
                </c:pt>
                <c:pt idx="638">
                  <c:v>-5.7098500000000003E-2</c:v>
                </c:pt>
                <c:pt idx="639">
                  <c:v>-5.7036499999999997E-2</c:v>
                </c:pt>
                <c:pt idx="640">
                  <c:v>-5.6974200000000003E-2</c:v>
                </c:pt>
                <c:pt idx="641">
                  <c:v>-5.6911400000000001E-2</c:v>
                </c:pt>
                <c:pt idx="642">
                  <c:v>-5.6848200000000002E-2</c:v>
                </c:pt>
                <c:pt idx="643">
                  <c:v>-5.6784599999999998E-2</c:v>
                </c:pt>
                <c:pt idx="644">
                  <c:v>-5.6720600000000003E-2</c:v>
                </c:pt>
                <c:pt idx="645">
                  <c:v>-5.6656199999999997E-2</c:v>
                </c:pt>
                <c:pt idx="646">
                  <c:v>-5.65914E-2</c:v>
                </c:pt>
                <c:pt idx="647">
                  <c:v>-5.65914E-2</c:v>
                </c:pt>
                <c:pt idx="648">
                  <c:v>-5.6526300000000002E-2</c:v>
                </c:pt>
                <c:pt idx="649">
                  <c:v>-5.6460700000000003E-2</c:v>
                </c:pt>
                <c:pt idx="650">
                  <c:v>-5.6394699999999999E-2</c:v>
                </c:pt>
                <c:pt idx="651">
                  <c:v>-5.6328299999999998E-2</c:v>
                </c:pt>
                <c:pt idx="652">
                  <c:v>-5.6261600000000002E-2</c:v>
                </c:pt>
                <c:pt idx="653">
                  <c:v>-5.6194399999999999E-2</c:v>
                </c:pt>
                <c:pt idx="654">
                  <c:v>-5.61269E-2</c:v>
                </c:pt>
                <c:pt idx="655">
                  <c:v>-5.6058900000000002E-2</c:v>
                </c:pt>
                <c:pt idx="656">
                  <c:v>-5.5990600000000001E-2</c:v>
                </c:pt>
                <c:pt idx="657">
                  <c:v>-5.5921899999999997E-2</c:v>
                </c:pt>
                <c:pt idx="658">
                  <c:v>-5.5852800000000001E-2</c:v>
                </c:pt>
                <c:pt idx="659">
                  <c:v>-5.5783399999999997E-2</c:v>
                </c:pt>
                <c:pt idx="660">
                  <c:v>-5.5713499999999999E-2</c:v>
                </c:pt>
                <c:pt idx="661">
                  <c:v>-5.56433E-2</c:v>
                </c:pt>
                <c:pt idx="662">
                  <c:v>-5.5572700000000003E-2</c:v>
                </c:pt>
                <c:pt idx="663">
                  <c:v>-5.5501700000000001E-2</c:v>
                </c:pt>
                <c:pt idx="664">
                  <c:v>-5.5430300000000002E-2</c:v>
                </c:pt>
                <c:pt idx="665">
                  <c:v>-5.5358600000000001E-2</c:v>
                </c:pt>
                <c:pt idx="666">
                  <c:v>-5.5286500000000002E-2</c:v>
                </c:pt>
                <c:pt idx="667">
                  <c:v>-5.5213999999999999E-2</c:v>
                </c:pt>
                <c:pt idx="668">
                  <c:v>-5.5141099999999998E-2</c:v>
                </c:pt>
                <c:pt idx="669">
                  <c:v>-5.5067900000000003E-2</c:v>
                </c:pt>
                <c:pt idx="670">
                  <c:v>-5.4994399999999999E-2</c:v>
                </c:pt>
                <c:pt idx="671">
                  <c:v>-5.4920400000000001E-2</c:v>
                </c:pt>
                <c:pt idx="672">
                  <c:v>-5.4846100000000002E-2</c:v>
                </c:pt>
                <c:pt idx="673">
                  <c:v>-5.4771500000000001E-2</c:v>
                </c:pt>
                <c:pt idx="674">
                  <c:v>-5.4696399999999999E-2</c:v>
                </c:pt>
                <c:pt idx="675">
                  <c:v>-5.4621099999999999E-2</c:v>
                </c:pt>
                <c:pt idx="676">
                  <c:v>-5.4545299999999998E-2</c:v>
                </c:pt>
                <c:pt idx="677">
                  <c:v>-5.4469200000000002E-2</c:v>
                </c:pt>
                <c:pt idx="678">
                  <c:v>-5.4392799999999998E-2</c:v>
                </c:pt>
                <c:pt idx="679">
                  <c:v>-5.4316000000000003E-2</c:v>
                </c:pt>
                <c:pt idx="680">
                  <c:v>-5.4238799999999997E-2</c:v>
                </c:pt>
                <c:pt idx="681">
                  <c:v>-5.4161300000000002E-2</c:v>
                </c:pt>
                <c:pt idx="682">
                  <c:v>-5.40835E-2</c:v>
                </c:pt>
                <c:pt idx="683">
                  <c:v>-5.4005299999999999E-2</c:v>
                </c:pt>
                <c:pt idx="684">
                  <c:v>-5.3926700000000001E-2</c:v>
                </c:pt>
                <c:pt idx="685">
                  <c:v>-5.3847800000000001E-2</c:v>
                </c:pt>
                <c:pt idx="686">
                  <c:v>-5.37686E-2</c:v>
                </c:pt>
                <c:pt idx="687">
                  <c:v>-5.3689000000000001E-2</c:v>
                </c:pt>
                <c:pt idx="688">
                  <c:v>-5.36091E-2</c:v>
                </c:pt>
                <c:pt idx="689">
                  <c:v>-5.3528899999999997E-2</c:v>
                </c:pt>
                <c:pt idx="690">
                  <c:v>-5.3448299999999997E-2</c:v>
                </c:pt>
                <c:pt idx="691">
                  <c:v>-5.3367299999999999E-2</c:v>
                </c:pt>
                <c:pt idx="692">
                  <c:v>-5.3286100000000003E-2</c:v>
                </c:pt>
                <c:pt idx="693">
                  <c:v>-5.3204500000000002E-2</c:v>
                </c:pt>
                <c:pt idx="694">
                  <c:v>-5.3122599999999999E-2</c:v>
                </c:pt>
                <c:pt idx="695">
                  <c:v>-5.3040299999999999E-2</c:v>
                </c:pt>
                <c:pt idx="696">
                  <c:v>-5.2957799999999999E-2</c:v>
                </c:pt>
                <c:pt idx="697">
                  <c:v>-5.2874900000000002E-2</c:v>
                </c:pt>
                <c:pt idx="698">
                  <c:v>-5.2791600000000001E-2</c:v>
                </c:pt>
                <c:pt idx="699">
                  <c:v>-5.2708100000000001E-2</c:v>
                </c:pt>
                <c:pt idx="700">
                  <c:v>-5.2624200000000003E-2</c:v>
                </c:pt>
                <c:pt idx="701">
                  <c:v>-5.2540099999999999E-2</c:v>
                </c:pt>
                <c:pt idx="702">
                  <c:v>-5.2455599999999998E-2</c:v>
                </c:pt>
                <c:pt idx="703">
                  <c:v>-5.2370699999999999E-2</c:v>
                </c:pt>
                <c:pt idx="704">
                  <c:v>-5.2285600000000002E-2</c:v>
                </c:pt>
                <c:pt idx="705">
                  <c:v>-5.2200200000000002E-2</c:v>
                </c:pt>
                <c:pt idx="706">
                  <c:v>-5.2114399999999998E-2</c:v>
                </c:pt>
                <c:pt idx="707">
                  <c:v>-5.20283E-2</c:v>
                </c:pt>
                <c:pt idx="708">
                  <c:v>-5.1942000000000002E-2</c:v>
                </c:pt>
                <c:pt idx="709">
                  <c:v>-5.18553E-2</c:v>
                </c:pt>
                <c:pt idx="710">
                  <c:v>-5.1768300000000003E-2</c:v>
                </c:pt>
                <c:pt idx="711">
                  <c:v>-5.1680999999999998E-2</c:v>
                </c:pt>
                <c:pt idx="712">
                  <c:v>-5.1593399999999998E-2</c:v>
                </c:pt>
                <c:pt idx="713">
                  <c:v>-5.1505500000000003E-2</c:v>
                </c:pt>
                <c:pt idx="714">
                  <c:v>-5.1417299999999999E-2</c:v>
                </c:pt>
                <c:pt idx="715">
                  <c:v>-5.1328800000000001E-2</c:v>
                </c:pt>
                <c:pt idx="716">
                  <c:v>-5.1240000000000001E-2</c:v>
                </c:pt>
                <c:pt idx="717">
                  <c:v>-5.1150899999999999E-2</c:v>
                </c:pt>
                <c:pt idx="718">
                  <c:v>-5.1061599999999999E-2</c:v>
                </c:pt>
                <c:pt idx="719">
                  <c:v>-5.0971900000000001E-2</c:v>
                </c:pt>
                <c:pt idx="720">
                  <c:v>-5.0881900000000001E-2</c:v>
                </c:pt>
                <c:pt idx="721">
                  <c:v>-5.0791700000000002E-2</c:v>
                </c:pt>
                <c:pt idx="722">
                  <c:v>-5.0701099999999999E-2</c:v>
                </c:pt>
                <c:pt idx="723">
                  <c:v>-5.0610299999999997E-2</c:v>
                </c:pt>
                <c:pt idx="724">
                  <c:v>-5.05192E-2</c:v>
                </c:pt>
                <c:pt idx="725">
                  <c:v>-5.0427800000000002E-2</c:v>
                </c:pt>
                <c:pt idx="726">
                  <c:v>-5.0336199999999998E-2</c:v>
                </c:pt>
                <c:pt idx="727">
                  <c:v>-5.0244200000000003E-2</c:v>
                </c:pt>
                <c:pt idx="728">
                  <c:v>-5.0152000000000002E-2</c:v>
                </c:pt>
                <c:pt idx="729">
                  <c:v>-5.00595E-2</c:v>
                </c:pt>
                <c:pt idx="730">
                  <c:v>-4.9966700000000003E-2</c:v>
                </c:pt>
                <c:pt idx="731">
                  <c:v>-4.98737E-2</c:v>
                </c:pt>
                <c:pt idx="732">
                  <c:v>-4.9780400000000002E-2</c:v>
                </c:pt>
                <c:pt idx="733">
                  <c:v>-4.9686800000000003E-2</c:v>
                </c:pt>
                <c:pt idx="734">
                  <c:v>-4.9592900000000002E-2</c:v>
                </c:pt>
                <c:pt idx="735">
                  <c:v>-4.9498800000000003E-2</c:v>
                </c:pt>
                <c:pt idx="736">
                  <c:v>-4.9404400000000001E-2</c:v>
                </c:pt>
                <c:pt idx="737">
                  <c:v>-4.9309800000000001E-2</c:v>
                </c:pt>
                <c:pt idx="738">
                  <c:v>-4.9214899999999999E-2</c:v>
                </c:pt>
                <c:pt idx="739">
                  <c:v>-4.9119700000000002E-2</c:v>
                </c:pt>
                <c:pt idx="740">
                  <c:v>-4.90243E-2</c:v>
                </c:pt>
                <c:pt idx="741">
                  <c:v>-4.8928600000000003E-2</c:v>
                </c:pt>
                <c:pt idx="742">
                  <c:v>-4.88327E-2</c:v>
                </c:pt>
                <c:pt idx="743">
                  <c:v>-4.8736500000000002E-2</c:v>
                </c:pt>
                <c:pt idx="744">
                  <c:v>-4.8640000000000003E-2</c:v>
                </c:pt>
                <c:pt idx="745">
                  <c:v>-4.8543299999999998E-2</c:v>
                </c:pt>
                <c:pt idx="746">
                  <c:v>-4.8446400000000001E-2</c:v>
                </c:pt>
                <c:pt idx="747">
                  <c:v>-4.8349200000000002E-2</c:v>
                </c:pt>
                <c:pt idx="748">
                  <c:v>-4.8251700000000002E-2</c:v>
                </c:pt>
                <c:pt idx="749">
                  <c:v>-4.8154099999999998E-2</c:v>
                </c:pt>
                <c:pt idx="750">
                  <c:v>-4.8056099999999997E-2</c:v>
                </c:pt>
                <c:pt idx="751">
                  <c:v>-4.7958000000000001E-2</c:v>
                </c:pt>
                <c:pt idx="752">
                  <c:v>-4.7859600000000002E-2</c:v>
                </c:pt>
                <c:pt idx="753">
                  <c:v>-4.7760900000000002E-2</c:v>
                </c:pt>
                <c:pt idx="754">
                  <c:v>-4.7662000000000003E-2</c:v>
                </c:pt>
                <c:pt idx="755">
                  <c:v>-4.7562899999999998E-2</c:v>
                </c:pt>
                <c:pt idx="756">
                  <c:v>-4.7463600000000002E-2</c:v>
                </c:pt>
                <c:pt idx="757">
                  <c:v>-4.7364000000000003E-2</c:v>
                </c:pt>
                <c:pt idx="758">
                  <c:v>-4.7264199999999999E-2</c:v>
                </c:pt>
                <c:pt idx="759">
                  <c:v>-4.7164200000000003E-2</c:v>
                </c:pt>
                <c:pt idx="760">
                  <c:v>-4.7063899999999999E-2</c:v>
                </c:pt>
                <c:pt idx="761">
                  <c:v>-4.6963400000000002E-2</c:v>
                </c:pt>
                <c:pt idx="762">
                  <c:v>-4.68627E-2</c:v>
                </c:pt>
                <c:pt idx="763">
                  <c:v>-4.6761799999999999E-2</c:v>
                </c:pt>
                <c:pt idx="764">
                  <c:v>-4.6660600000000003E-2</c:v>
                </c:pt>
                <c:pt idx="765">
                  <c:v>-4.6559200000000002E-2</c:v>
                </c:pt>
                <c:pt idx="766">
                  <c:v>-4.6457600000000002E-2</c:v>
                </c:pt>
                <c:pt idx="767">
                  <c:v>-4.6355800000000003E-2</c:v>
                </c:pt>
                <c:pt idx="768">
                  <c:v>-4.6253799999999998E-2</c:v>
                </c:pt>
                <c:pt idx="769">
                  <c:v>-4.6151600000000001E-2</c:v>
                </c:pt>
                <c:pt idx="770">
                  <c:v>-4.6049100000000003E-2</c:v>
                </c:pt>
                <c:pt idx="771">
                  <c:v>-4.5946500000000001E-2</c:v>
                </c:pt>
                <c:pt idx="772">
                  <c:v>-4.5843599999999998E-2</c:v>
                </c:pt>
                <c:pt idx="773">
                  <c:v>-4.5740500000000003E-2</c:v>
                </c:pt>
                <c:pt idx="774">
                  <c:v>-4.5637299999999999E-2</c:v>
                </c:pt>
                <c:pt idx="775">
                  <c:v>-4.5533799999999999E-2</c:v>
                </c:pt>
                <c:pt idx="776">
                  <c:v>-4.5430100000000001E-2</c:v>
                </c:pt>
                <c:pt idx="777">
                  <c:v>-4.53263E-2</c:v>
                </c:pt>
                <c:pt idx="778">
                  <c:v>-4.5222199999999997E-2</c:v>
                </c:pt>
                <c:pt idx="779">
                  <c:v>-4.5117900000000002E-2</c:v>
                </c:pt>
                <c:pt idx="780">
                  <c:v>-4.5013499999999998E-2</c:v>
                </c:pt>
                <c:pt idx="781">
                  <c:v>-4.4908799999999999E-2</c:v>
                </c:pt>
                <c:pt idx="782">
                  <c:v>-4.4803999999999997E-2</c:v>
                </c:pt>
                <c:pt idx="783">
                  <c:v>-4.46989E-2</c:v>
                </c:pt>
                <c:pt idx="784">
                  <c:v>-4.45937E-2</c:v>
                </c:pt>
                <c:pt idx="785">
                  <c:v>-4.4488300000000001E-2</c:v>
                </c:pt>
                <c:pt idx="786">
                  <c:v>-4.4382699999999997E-2</c:v>
                </c:pt>
                <c:pt idx="787">
                  <c:v>-4.4276900000000001E-2</c:v>
                </c:pt>
                <c:pt idx="788">
                  <c:v>-4.4170899999999999E-2</c:v>
                </c:pt>
                <c:pt idx="789">
                  <c:v>-4.4064800000000001E-2</c:v>
                </c:pt>
                <c:pt idx="790">
                  <c:v>-4.3958499999999998E-2</c:v>
                </c:pt>
                <c:pt idx="791">
                  <c:v>-4.3852000000000002E-2</c:v>
                </c:pt>
                <c:pt idx="792">
                  <c:v>-4.3745300000000001E-2</c:v>
                </c:pt>
                <c:pt idx="793">
                  <c:v>-4.3638400000000001E-2</c:v>
                </c:pt>
                <c:pt idx="794">
                  <c:v>-4.3531399999999998E-2</c:v>
                </c:pt>
                <c:pt idx="795">
                  <c:v>-4.3424200000000003E-2</c:v>
                </c:pt>
                <c:pt idx="796">
                  <c:v>-4.3316899999999998E-2</c:v>
                </c:pt>
                <c:pt idx="797">
                  <c:v>-4.3209299999999999E-2</c:v>
                </c:pt>
                <c:pt idx="798">
                  <c:v>-4.3101599999999997E-2</c:v>
                </c:pt>
                <c:pt idx="799">
                  <c:v>-4.2993799999999999E-2</c:v>
                </c:pt>
                <c:pt idx="800">
                  <c:v>-4.2885800000000002E-2</c:v>
                </c:pt>
                <c:pt idx="801">
                  <c:v>-4.2777599999999999E-2</c:v>
                </c:pt>
                <c:pt idx="802">
                  <c:v>-4.2669199999999997E-2</c:v>
                </c:pt>
                <c:pt idx="803">
                  <c:v>-4.25607E-2</c:v>
                </c:pt>
                <c:pt idx="804">
                  <c:v>-4.24521E-2</c:v>
                </c:pt>
                <c:pt idx="805">
                  <c:v>-4.23433E-2</c:v>
                </c:pt>
                <c:pt idx="806">
                  <c:v>-4.2234300000000002E-2</c:v>
                </c:pt>
                <c:pt idx="807">
                  <c:v>-4.2125200000000002E-2</c:v>
                </c:pt>
                <c:pt idx="808">
                  <c:v>-4.2015999999999998E-2</c:v>
                </c:pt>
                <c:pt idx="809">
                  <c:v>-4.1906600000000002E-2</c:v>
                </c:pt>
                <c:pt idx="810">
                  <c:v>-4.1797000000000001E-2</c:v>
                </c:pt>
                <c:pt idx="811">
                  <c:v>-4.1687399999999999E-2</c:v>
                </c:pt>
                <c:pt idx="812">
                  <c:v>-4.1577500000000003E-2</c:v>
                </c:pt>
                <c:pt idx="813">
                  <c:v>-4.14676E-2</c:v>
                </c:pt>
                <c:pt idx="814">
                  <c:v>-4.1357400000000002E-2</c:v>
                </c:pt>
                <c:pt idx="815">
                  <c:v>-4.1247199999999998E-2</c:v>
                </c:pt>
                <c:pt idx="816">
                  <c:v>-4.1136800000000001E-2</c:v>
                </c:pt>
                <c:pt idx="817">
                  <c:v>-4.1026300000000002E-2</c:v>
                </c:pt>
                <c:pt idx="818">
                  <c:v>-4.0915600000000003E-2</c:v>
                </c:pt>
                <c:pt idx="819">
                  <c:v>-4.0804899999999998E-2</c:v>
                </c:pt>
                <c:pt idx="820">
                  <c:v>-4.0694000000000001E-2</c:v>
                </c:pt>
                <c:pt idx="821">
                  <c:v>-4.0582899999999998E-2</c:v>
                </c:pt>
                <c:pt idx="822">
                  <c:v>-4.0471800000000002E-2</c:v>
                </c:pt>
                <c:pt idx="823">
                  <c:v>-4.0360500000000001E-2</c:v>
                </c:pt>
                <c:pt idx="824">
                  <c:v>-4.0249100000000003E-2</c:v>
                </c:pt>
                <c:pt idx="825">
                  <c:v>-4.0137600000000002E-2</c:v>
                </c:pt>
                <c:pt idx="826">
                  <c:v>-4.0025900000000003E-2</c:v>
                </c:pt>
                <c:pt idx="827">
                  <c:v>-3.9914199999999997E-2</c:v>
                </c:pt>
                <c:pt idx="828">
                  <c:v>-3.9802299999999999E-2</c:v>
                </c:pt>
                <c:pt idx="829">
                  <c:v>-3.9690299999999998E-2</c:v>
                </c:pt>
                <c:pt idx="830">
                  <c:v>-3.9578200000000001E-2</c:v>
                </c:pt>
                <c:pt idx="831">
                  <c:v>-3.9466000000000001E-2</c:v>
                </c:pt>
                <c:pt idx="832">
                  <c:v>-3.9353699999999998E-2</c:v>
                </c:pt>
                <c:pt idx="833">
                  <c:v>-3.92413E-2</c:v>
                </c:pt>
                <c:pt idx="834">
                  <c:v>-3.9128799999999998E-2</c:v>
                </c:pt>
                <c:pt idx="835">
                  <c:v>-3.9016099999999998E-2</c:v>
                </c:pt>
                <c:pt idx="836">
                  <c:v>-3.8903399999999998E-2</c:v>
                </c:pt>
                <c:pt idx="837">
                  <c:v>-3.8790600000000001E-2</c:v>
                </c:pt>
                <c:pt idx="838">
                  <c:v>-3.8677700000000002E-2</c:v>
                </c:pt>
                <c:pt idx="839">
                  <c:v>-3.85647E-2</c:v>
                </c:pt>
                <c:pt idx="840">
                  <c:v>-3.8451600000000002E-2</c:v>
                </c:pt>
                <c:pt idx="841">
                  <c:v>-3.8338400000000002E-2</c:v>
                </c:pt>
                <c:pt idx="842">
                  <c:v>-3.8225099999999998E-2</c:v>
                </c:pt>
                <c:pt idx="843">
                  <c:v>-3.8111699999999998E-2</c:v>
                </c:pt>
                <c:pt idx="844">
                  <c:v>-3.7998200000000003E-2</c:v>
                </c:pt>
                <c:pt idx="845">
                  <c:v>-3.78847E-2</c:v>
                </c:pt>
                <c:pt idx="846">
                  <c:v>-3.7770999999999999E-2</c:v>
                </c:pt>
                <c:pt idx="847">
                  <c:v>-3.7657299999999998E-2</c:v>
                </c:pt>
                <c:pt idx="848">
                  <c:v>-3.75435E-2</c:v>
                </c:pt>
                <c:pt idx="849">
                  <c:v>-3.7429700000000003E-2</c:v>
                </c:pt>
                <c:pt idx="850">
                  <c:v>-3.73157E-2</c:v>
                </c:pt>
                <c:pt idx="851">
                  <c:v>-3.7201699999999997E-2</c:v>
                </c:pt>
                <c:pt idx="852">
                  <c:v>-3.7087599999999998E-2</c:v>
                </c:pt>
                <c:pt idx="853">
                  <c:v>-3.6973499999999999E-2</c:v>
                </c:pt>
                <c:pt idx="854">
                  <c:v>-3.6859200000000002E-2</c:v>
                </c:pt>
                <c:pt idx="855">
                  <c:v>-3.6744899999999997E-2</c:v>
                </c:pt>
                <c:pt idx="856">
                  <c:v>-3.6630599999999999E-2</c:v>
                </c:pt>
                <c:pt idx="857">
                  <c:v>-3.6516199999999999E-2</c:v>
                </c:pt>
                <c:pt idx="858">
                  <c:v>-3.6401700000000002E-2</c:v>
                </c:pt>
                <c:pt idx="859">
                  <c:v>-3.6287199999999999E-2</c:v>
                </c:pt>
                <c:pt idx="860">
                  <c:v>-3.6172599999999999E-2</c:v>
                </c:pt>
                <c:pt idx="861">
                  <c:v>-3.6057899999999997E-2</c:v>
                </c:pt>
                <c:pt idx="862">
                  <c:v>-3.5943200000000002E-2</c:v>
                </c:pt>
                <c:pt idx="863">
                  <c:v>-3.5828499999999999E-2</c:v>
                </c:pt>
                <c:pt idx="864">
                  <c:v>-3.5713700000000001E-2</c:v>
                </c:pt>
                <c:pt idx="865">
                  <c:v>-3.55988E-2</c:v>
                </c:pt>
                <c:pt idx="866">
                  <c:v>-3.5483899999999999E-2</c:v>
                </c:pt>
                <c:pt idx="867">
                  <c:v>-3.5368999999999998E-2</c:v>
                </c:pt>
                <c:pt idx="868">
                  <c:v>-3.5254099999999997E-2</c:v>
                </c:pt>
                <c:pt idx="869">
                  <c:v>-3.51391E-2</c:v>
                </c:pt>
                <c:pt idx="870">
                  <c:v>-3.5024E-2</c:v>
                </c:pt>
                <c:pt idx="871">
                  <c:v>-3.49089E-2</c:v>
                </c:pt>
                <c:pt idx="872">
                  <c:v>-3.47938E-2</c:v>
                </c:pt>
                <c:pt idx="873">
                  <c:v>-3.46787E-2</c:v>
                </c:pt>
                <c:pt idx="874">
                  <c:v>-3.4563499999999997E-2</c:v>
                </c:pt>
                <c:pt idx="875">
                  <c:v>-3.4448300000000001E-2</c:v>
                </c:pt>
                <c:pt idx="876">
                  <c:v>-3.4333099999999998E-2</c:v>
                </c:pt>
                <c:pt idx="877">
                  <c:v>-3.4217900000000002E-2</c:v>
                </c:pt>
                <c:pt idx="878">
                  <c:v>-3.4102599999999997E-2</c:v>
                </c:pt>
                <c:pt idx="879">
                  <c:v>-3.3987299999999998E-2</c:v>
                </c:pt>
                <c:pt idx="880">
                  <c:v>-3.3871999999999999E-2</c:v>
                </c:pt>
                <c:pt idx="881">
                  <c:v>-3.3756700000000001E-2</c:v>
                </c:pt>
                <c:pt idx="882">
                  <c:v>-3.3641400000000002E-2</c:v>
                </c:pt>
                <c:pt idx="883">
                  <c:v>-3.3526100000000003E-2</c:v>
                </c:pt>
                <c:pt idx="884">
                  <c:v>-3.3410799999999997E-2</c:v>
                </c:pt>
                <c:pt idx="885">
                  <c:v>-3.3295400000000003E-2</c:v>
                </c:pt>
                <c:pt idx="886">
                  <c:v>-3.3180099999999997E-2</c:v>
                </c:pt>
                <c:pt idx="887">
                  <c:v>-3.3064700000000002E-2</c:v>
                </c:pt>
                <c:pt idx="888">
                  <c:v>-3.2949399999999997E-2</c:v>
                </c:pt>
                <c:pt idx="889">
                  <c:v>-3.2834000000000002E-2</c:v>
                </c:pt>
                <c:pt idx="890">
                  <c:v>-3.2718700000000003E-2</c:v>
                </c:pt>
                <c:pt idx="891">
                  <c:v>-3.2603300000000002E-2</c:v>
                </c:pt>
                <c:pt idx="892">
                  <c:v>-3.2488000000000003E-2</c:v>
                </c:pt>
                <c:pt idx="893">
                  <c:v>-3.2372699999999997E-2</c:v>
                </c:pt>
                <c:pt idx="894">
                  <c:v>-3.2257399999999999E-2</c:v>
                </c:pt>
                <c:pt idx="895">
                  <c:v>-3.21421E-2</c:v>
                </c:pt>
                <c:pt idx="896">
                  <c:v>-3.2026800000000001E-2</c:v>
                </c:pt>
                <c:pt idx="897">
                  <c:v>-3.1911599999999998E-2</c:v>
                </c:pt>
                <c:pt idx="898">
                  <c:v>-3.17963E-2</c:v>
                </c:pt>
                <c:pt idx="899">
                  <c:v>-3.1681099999999997E-2</c:v>
                </c:pt>
                <c:pt idx="900">
                  <c:v>-3.1565900000000001E-2</c:v>
                </c:pt>
                <c:pt idx="901">
                  <c:v>-3.1450800000000001E-2</c:v>
                </c:pt>
                <c:pt idx="902">
                  <c:v>-3.1335700000000001E-2</c:v>
                </c:pt>
                <c:pt idx="903">
                  <c:v>-3.1220600000000001E-2</c:v>
                </c:pt>
                <c:pt idx="904">
                  <c:v>-3.1105600000000001E-2</c:v>
                </c:pt>
                <c:pt idx="905">
                  <c:v>-3.09906E-2</c:v>
                </c:pt>
                <c:pt idx="906">
                  <c:v>-3.09906E-2</c:v>
                </c:pt>
                <c:pt idx="907">
                  <c:v>-3.08756E-2</c:v>
                </c:pt>
                <c:pt idx="908">
                  <c:v>-3.0760599999999999E-2</c:v>
                </c:pt>
                <c:pt idx="909">
                  <c:v>-3.0645700000000001E-2</c:v>
                </c:pt>
                <c:pt idx="910">
                  <c:v>-3.05308E-2</c:v>
                </c:pt>
                <c:pt idx="911">
                  <c:v>-3.0415999999999999E-2</c:v>
                </c:pt>
                <c:pt idx="912">
                  <c:v>-3.03012E-2</c:v>
                </c:pt>
                <c:pt idx="913">
                  <c:v>-3.0186500000000002E-2</c:v>
                </c:pt>
                <c:pt idx="914">
                  <c:v>-3.0071799999999999E-2</c:v>
                </c:pt>
                <c:pt idx="915">
                  <c:v>-2.99572E-2</c:v>
                </c:pt>
                <c:pt idx="916">
                  <c:v>-2.98427E-2</c:v>
                </c:pt>
                <c:pt idx="917">
                  <c:v>-2.97281E-2</c:v>
                </c:pt>
                <c:pt idx="918">
                  <c:v>-2.96137E-2</c:v>
                </c:pt>
                <c:pt idx="919">
                  <c:v>-2.9499299999999999E-2</c:v>
                </c:pt>
                <c:pt idx="920">
                  <c:v>-2.9385000000000001E-2</c:v>
                </c:pt>
                <c:pt idx="921">
                  <c:v>-2.92707E-2</c:v>
                </c:pt>
                <c:pt idx="922">
                  <c:v>-2.9156600000000001E-2</c:v>
                </c:pt>
                <c:pt idx="923">
                  <c:v>-2.9042399999999999E-2</c:v>
                </c:pt>
                <c:pt idx="924">
                  <c:v>-2.89284E-2</c:v>
                </c:pt>
                <c:pt idx="925">
                  <c:v>-2.88144E-2</c:v>
                </c:pt>
                <c:pt idx="926">
                  <c:v>-2.87005E-2</c:v>
                </c:pt>
                <c:pt idx="927">
                  <c:v>-2.85867E-2</c:v>
                </c:pt>
                <c:pt idx="928">
                  <c:v>-2.8472999999999998E-2</c:v>
                </c:pt>
                <c:pt idx="929">
                  <c:v>-2.83593E-2</c:v>
                </c:pt>
                <c:pt idx="930">
                  <c:v>-2.8245800000000001E-2</c:v>
                </c:pt>
                <c:pt idx="931">
                  <c:v>-2.8132299999999999E-2</c:v>
                </c:pt>
                <c:pt idx="932">
                  <c:v>-2.8018899999999999E-2</c:v>
                </c:pt>
                <c:pt idx="933">
                  <c:v>-2.7905599999999999E-2</c:v>
                </c:pt>
                <c:pt idx="934">
                  <c:v>-2.7792299999999999E-2</c:v>
                </c:pt>
                <c:pt idx="935">
                  <c:v>-2.7679200000000001E-2</c:v>
                </c:pt>
                <c:pt idx="936">
                  <c:v>-2.7566199999999999E-2</c:v>
                </c:pt>
                <c:pt idx="937">
                  <c:v>-2.7453200000000001E-2</c:v>
                </c:pt>
                <c:pt idx="938">
                  <c:v>-2.7340400000000001E-2</c:v>
                </c:pt>
                <c:pt idx="939">
                  <c:v>-2.7227600000000001E-2</c:v>
                </c:pt>
                <c:pt idx="940">
                  <c:v>-2.7115E-2</c:v>
                </c:pt>
                <c:pt idx="941">
                  <c:v>-2.7002499999999999E-2</c:v>
                </c:pt>
                <c:pt idx="942">
                  <c:v>-2.6890000000000001E-2</c:v>
                </c:pt>
                <c:pt idx="943">
                  <c:v>-2.6777700000000002E-2</c:v>
                </c:pt>
                <c:pt idx="944">
                  <c:v>-2.6665500000000002E-2</c:v>
                </c:pt>
                <c:pt idx="945">
                  <c:v>-2.6553400000000001E-2</c:v>
                </c:pt>
                <c:pt idx="946">
                  <c:v>-2.64414E-2</c:v>
                </c:pt>
                <c:pt idx="947">
                  <c:v>-2.6329499999999999E-2</c:v>
                </c:pt>
                <c:pt idx="948">
                  <c:v>-2.62177E-2</c:v>
                </c:pt>
                <c:pt idx="949">
                  <c:v>-2.6106000000000001E-2</c:v>
                </c:pt>
                <c:pt idx="950">
                  <c:v>-2.59945E-2</c:v>
                </c:pt>
                <c:pt idx="951">
                  <c:v>-2.5883E-2</c:v>
                </c:pt>
                <c:pt idx="952">
                  <c:v>-2.5771700000000002E-2</c:v>
                </c:pt>
                <c:pt idx="953">
                  <c:v>-2.5660499999999999E-2</c:v>
                </c:pt>
                <c:pt idx="954">
                  <c:v>-2.5549499999999999E-2</c:v>
                </c:pt>
                <c:pt idx="955">
                  <c:v>-2.5438499999999999E-2</c:v>
                </c:pt>
                <c:pt idx="956">
                  <c:v>-2.5327700000000002E-2</c:v>
                </c:pt>
                <c:pt idx="957">
                  <c:v>-2.5217E-2</c:v>
                </c:pt>
                <c:pt idx="958">
                  <c:v>-2.5106400000000001E-2</c:v>
                </c:pt>
                <c:pt idx="959">
                  <c:v>-2.4996000000000001E-2</c:v>
                </c:pt>
                <c:pt idx="960">
                  <c:v>-2.4885600000000001E-2</c:v>
                </c:pt>
                <c:pt idx="961">
                  <c:v>-2.4775499999999999E-2</c:v>
                </c:pt>
                <c:pt idx="962">
                  <c:v>-2.4665400000000001E-2</c:v>
                </c:pt>
                <c:pt idx="963">
                  <c:v>-2.4555500000000001E-2</c:v>
                </c:pt>
                <c:pt idx="964">
                  <c:v>-2.4445700000000001E-2</c:v>
                </c:pt>
                <c:pt idx="965">
                  <c:v>-2.4336E-2</c:v>
                </c:pt>
                <c:pt idx="966">
                  <c:v>-2.4226500000000002E-2</c:v>
                </c:pt>
                <c:pt idx="967">
                  <c:v>-2.4117099999999999E-2</c:v>
                </c:pt>
                <c:pt idx="968">
                  <c:v>-2.4007899999999999E-2</c:v>
                </c:pt>
                <c:pt idx="969">
                  <c:v>-2.3898699999999998E-2</c:v>
                </c:pt>
                <c:pt idx="970">
                  <c:v>-2.37898E-2</c:v>
                </c:pt>
                <c:pt idx="971">
                  <c:v>-2.3680900000000001E-2</c:v>
                </c:pt>
                <c:pt idx="972">
                  <c:v>-2.3572200000000001E-2</c:v>
                </c:pt>
                <c:pt idx="973">
                  <c:v>-2.3463600000000001E-2</c:v>
                </c:pt>
                <c:pt idx="974">
                  <c:v>-2.33552E-2</c:v>
                </c:pt>
                <c:pt idx="975">
                  <c:v>-2.3246900000000001E-2</c:v>
                </c:pt>
                <c:pt idx="976">
                  <c:v>-2.3138800000000001E-2</c:v>
                </c:pt>
                <c:pt idx="977">
                  <c:v>-2.3030700000000001E-2</c:v>
                </c:pt>
                <c:pt idx="978">
                  <c:v>-2.29229E-2</c:v>
                </c:pt>
                <c:pt idx="979">
                  <c:v>-2.2815100000000001E-2</c:v>
                </c:pt>
                <c:pt idx="980">
                  <c:v>-2.2707499999999999E-2</c:v>
                </c:pt>
                <c:pt idx="981">
                  <c:v>-2.2600100000000001E-2</c:v>
                </c:pt>
                <c:pt idx="982">
                  <c:v>-2.2492700000000001E-2</c:v>
                </c:pt>
                <c:pt idx="983">
                  <c:v>-2.2385499999999999E-2</c:v>
                </c:pt>
                <c:pt idx="984">
                  <c:v>-2.22785E-2</c:v>
                </c:pt>
                <c:pt idx="985">
                  <c:v>-2.21716E-2</c:v>
                </c:pt>
                <c:pt idx="986">
                  <c:v>-2.2064799999999999E-2</c:v>
                </c:pt>
                <c:pt idx="987">
                  <c:v>-2.1958200000000001E-2</c:v>
                </c:pt>
                <c:pt idx="988">
                  <c:v>-2.1851599999999999E-2</c:v>
                </c:pt>
                <c:pt idx="989">
                  <c:v>-2.1745299999999999E-2</c:v>
                </c:pt>
                <c:pt idx="990">
                  <c:v>-2.1638999999999999E-2</c:v>
                </c:pt>
                <c:pt idx="991">
                  <c:v>-2.1532900000000001E-2</c:v>
                </c:pt>
                <c:pt idx="992">
                  <c:v>-2.1426899999999999E-2</c:v>
                </c:pt>
                <c:pt idx="993">
                  <c:v>-2.1321099999999999E-2</c:v>
                </c:pt>
                <c:pt idx="994">
                  <c:v>-2.1215299999999999E-2</c:v>
                </c:pt>
                <c:pt idx="995">
                  <c:v>-2.1109699999999999E-2</c:v>
                </c:pt>
                <c:pt idx="996">
                  <c:v>-2.10043E-2</c:v>
                </c:pt>
                <c:pt idx="997">
                  <c:v>-2.0898900000000002E-2</c:v>
                </c:pt>
                <c:pt idx="998">
                  <c:v>-2.0793699999999998E-2</c:v>
                </c:pt>
                <c:pt idx="999">
                  <c:v>-2.0688600000000001E-2</c:v>
                </c:pt>
                <c:pt idx="1000">
                  <c:v>-2.0583600000000001E-2</c:v>
                </c:pt>
                <c:pt idx="1001">
                  <c:v>-2.0478699999999999E-2</c:v>
                </c:pt>
                <c:pt idx="1002">
                  <c:v>-2.03739E-2</c:v>
                </c:pt>
                <c:pt idx="1003">
                  <c:v>-2.0269200000000001E-2</c:v>
                </c:pt>
                <c:pt idx="1004">
                  <c:v>-2.0164700000000001E-2</c:v>
                </c:pt>
                <c:pt idx="1005">
                  <c:v>-2.00603E-2</c:v>
                </c:pt>
                <c:pt idx="1006">
                  <c:v>-1.9955899999999999E-2</c:v>
                </c:pt>
                <c:pt idx="1007">
                  <c:v>-1.98517E-2</c:v>
                </c:pt>
                <c:pt idx="1008">
                  <c:v>-1.9747500000000001E-2</c:v>
                </c:pt>
                <c:pt idx="1009">
                  <c:v>-1.9643500000000001E-2</c:v>
                </c:pt>
                <c:pt idx="1010">
                  <c:v>-1.9539500000000001E-2</c:v>
                </c:pt>
                <c:pt idx="1011">
                  <c:v>-1.9435600000000001E-2</c:v>
                </c:pt>
                <c:pt idx="1012">
                  <c:v>-1.9331899999999999E-2</c:v>
                </c:pt>
                <c:pt idx="1013">
                  <c:v>-1.9228200000000001E-2</c:v>
                </c:pt>
                <c:pt idx="1014">
                  <c:v>-1.9124499999999999E-2</c:v>
                </c:pt>
                <c:pt idx="1015">
                  <c:v>-1.9021E-2</c:v>
                </c:pt>
                <c:pt idx="1016">
                  <c:v>-1.89175E-2</c:v>
                </c:pt>
                <c:pt idx="1017">
                  <c:v>-1.88141E-2</c:v>
                </c:pt>
                <c:pt idx="1018">
                  <c:v>-1.87107E-2</c:v>
                </c:pt>
                <c:pt idx="1019">
                  <c:v>-1.86074E-2</c:v>
                </c:pt>
                <c:pt idx="1020">
                  <c:v>-1.8504099999999999E-2</c:v>
                </c:pt>
                <c:pt idx="1021">
                  <c:v>-1.8400900000000001E-2</c:v>
                </c:pt>
                <c:pt idx="1022">
                  <c:v>-1.8297799999999999E-2</c:v>
                </c:pt>
                <c:pt idx="1023">
                  <c:v>-1.8194599999999998E-2</c:v>
                </c:pt>
                <c:pt idx="1024">
                  <c:v>-1.80915E-2</c:v>
                </c:pt>
                <c:pt idx="1025">
                  <c:v>-1.7988400000000002E-2</c:v>
                </c:pt>
                <c:pt idx="1026">
                  <c:v>-1.7885399999999999E-2</c:v>
                </c:pt>
                <c:pt idx="1027">
                  <c:v>-1.7782300000000001E-2</c:v>
                </c:pt>
                <c:pt idx="1028">
                  <c:v>-1.7679299999999998E-2</c:v>
                </c:pt>
                <c:pt idx="1029">
                  <c:v>-1.75762E-2</c:v>
                </c:pt>
                <c:pt idx="1030">
                  <c:v>-1.7473200000000001E-2</c:v>
                </c:pt>
                <c:pt idx="1031">
                  <c:v>-1.7370099999999999E-2</c:v>
                </c:pt>
                <c:pt idx="1032">
                  <c:v>-1.7267000000000001E-2</c:v>
                </c:pt>
                <c:pt idx="1033">
                  <c:v>-1.7163899999999999E-2</c:v>
                </c:pt>
                <c:pt idx="1034">
                  <c:v>-1.7060700000000002E-2</c:v>
                </c:pt>
                <c:pt idx="1035">
                  <c:v>-1.69575E-2</c:v>
                </c:pt>
                <c:pt idx="1036">
                  <c:v>-1.6854299999999999E-2</c:v>
                </c:pt>
                <c:pt idx="1037">
                  <c:v>-1.6750999999999999E-2</c:v>
                </c:pt>
                <c:pt idx="1038">
                  <c:v>-1.6647599999999999E-2</c:v>
                </c:pt>
                <c:pt idx="1039">
                  <c:v>-1.6544199999999998E-2</c:v>
                </c:pt>
                <c:pt idx="1040">
                  <c:v>-1.6440699999999999E-2</c:v>
                </c:pt>
                <c:pt idx="1041">
                  <c:v>-1.63371E-2</c:v>
                </c:pt>
                <c:pt idx="1042">
                  <c:v>-1.6233299999999999E-2</c:v>
                </c:pt>
                <c:pt idx="1043">
                  <c:v>-1.6129500000000001E-2</c:v>
                </c:pt>
                <c:pt idx="1044">
                  <c:v>-1.6025500000000002E-2</c:v>
                </c:pt>
                <c:pt idx="1045">
                  <c:v>-1.5921500000000002E-2</c:v>
                </c:pt>
                <c:pt idx="1046">
                  <c:v>-1.5817299999999999E-2</c:v>
                </c:pt>
                <c:pt idx="1047">
                  <c:v>-1.5712899999999998E-2</c:v>
                </c:pt>
                <c:pt idx="1048">
                  <c:v>-1.56084E-2</c:v>
                </c:pt>
                <c:pt idx="1049">
                  <c:v>-1.55037E-2</c:v>
                </c:pt>
                <c:pt idx="1050">
                  <c:v>-1.5398800000000001E-2</c:v>
                </c:pt>
                <c:pt idx="1051">
                  <c:v>-1.52938E-2</c:v>
                </c:pt>
                <c:pt idx="1052">
                  <c:v>-1.5188500000000001E-2</c:v>
                </c:pt>
                <c:pt idx="1053">
                  <c:v>-1.5082999999999999E-2</c:v>
                </c:pt>
                <c:pt idx="1054">
                  <c:v>-1.4977300000000001E-2</c:v>
                </c:pt>
                <c:pt idx="1055">
                  <c:v>-1.48714E-2</c:v>
                </c:pt>
                <c:pt idx="1056">
                  <c:v>-1.4765199999999999E-2</c:v>
                </c:pt>
                <c:pt idx="1057">
                  <c:v>-1.46587E-2</c:v>
                </c:pt>
                <c:pt idx="1058">
                  <c:v>-1.4552000000000001E-2</c:v>
                </c:pt>
                <c:pt idx="1059">
                  <c:v>-1.4445E-2</c:v>
                </c:pt>
                <c:pt idx="1060">
                  <c:v>-1.43377E-2</c:v>
                </c:pt>
                <c:pt idx="1061">
                  <c:v>-1.4230100000000001E-2</c:v>
                </c:pt>
                <c:pt idx="1062">
                  <c:v>-1.41222E-2</c:v>
                </c:pt>
                <c:pt idx="1063">
                  <c:v>-1.4013899999999999E-2</c:v>
                </c:pt>
                <c:pt idx="1064">
                  <c:v>-1.3905300000000001E-2</c:v>
                </c:pt>
                <c:pt idx="1065">
                  <c:v>-1.3796299999999999E-2</c:v>
                </c:pt>
                <c:pt idx="1066">
                  <c:v>-1.36869E-2</c:v>
                </c:pt>
                <c:pt idx="1067">
                  <c:v>-1.35771E-2</c:v>
                </c:pt>
                <c:pt idx="1068">
                  <c:v>-1.34669E-2</c:v>
                </c:pt>
                <c:pt idx="1069">
                  <c:v>-1.3356399999999999E-2</c:v>
                </c:pt>
                <c:pt idx="1070">
                  <c:v>-1.32453E-2</c:v>
                </c:pt>
                <c:pt idx="1071">
                  <c:v>-1.31339E-2</c:v>
                </c:pt>
                <c:pt idx="1072">
                  <c:v>-1.3021899999999999E-2</c:v>
                </c:pt>
                <c:pt idx="1073">
                  <c:v>-1.29096E-2</c:v>
                </c:pt>
                <c:pt idx="1074">
                  <c:v>-1.2796699999999999E-2</c:v>
                </c:pt>
                <c:pt idx="1075">
                  <c:v>-1.26833E-2</c:v>
                </c:pt>
                <c:pt idx="1076">
                  <c:v>-1.25694E-2</c:v>
                </c:pt>
                <c:pt idx="1077">
                  <c:v>-1.2455000000000001E-2</c:v>
                </c:pt>
                <c:pt idx="1078">
                  <c:v>-1.234E-2</c:v>
                </c:pt>
                <c:pt idx="1079">
                  <c:v>-1.2224499999999999E-2</c:v>
                </c:pt>
                <c:pt idx="1080">
                  <c:v>-1.21084E-2</c:v>
                </c:pt>
                <c:pt idx="1081">
                  <c:v>-1.19918E-2</c:v>
                </c:pt>
                <c:pt idx="1082">
                  <c:v>-1.18745E-2</c:v>
                </c:pt>
                <c:pt idx="1083">
                  <c:v>-1.17567E-2</c:v>
                </c:pt>
                <c:pt idx="1084">
                  <c:v>-1.1638300000000001E-2</c:v>
                </c:pt>
                <c:pt idx="1085">
                  <c:v>-1.15192E-2</c:v>
                </c:pt>
                <c:pt idx="1086">
                  <c:v>-1.13995E-2</c:v>
                </c:pt>
                <c:pt idx="1087">
                  <c:v>-1.12792E-2</c:v>
                </c:pt>
                <c:pt idx="1088">
                  <c:v>-1.1158299999999999E-2</c:v>
                </c:pt>
                <c:pt idx="1089">
                  <c:v>-1.10367E-2</c:v>
                </c:pt>
                <c:pt idx="1090">
                  <c:v>-1.0914500000000001E-2</c:v>
                </c:pt>
                <c:pt idx="1091">
                  <c:v>-1.07916E-2</c:v>
                </c:pt>
                <c:pt idx="1092">
                  <c:v>-1.06681E-2</c:v>
                </c:pt>
                <c:pt idx="1093">
                  <c:v>-1.0544E-2</c:v>
                </c:pt>
                <c:pt idx="1094">
                  <c:v>-1.04192E-2</c:v>
                </c:pt>
                <c:pt idx="1095">
                  <c:v>-1.0293699999999999E-2</c:v>
                </c:pt>
                <c:pt idx="1096">
                  <c:v>-1.0167600000000001E-2</c:v>
                </c:pt>
                <c:pt idx="1097">
                  <c:v>-1.00409E-2</c:v>
                </c:pt>
                <c:pt idx="1098">
                  <c:v>-9.9136399999999996E-3</c:v>
                </c:pt>
                <c:pt idx="1099">
                  <c:v>-9.7857499999999993E-3</c:v>
                </c:pt>
                <c:pt idx="1100">
                  <c:v>-9.6572700000000008E-3</c:v>
                </c:pt>
                <c:pt idx="1101">
                  <c:v>-9.5282500000000003E-3</c:v>
                </c:pt>
                <c:pt idx="1102">
                  <c:v>-9.3986999999999994E-3</c:v>
                </c:pt>
                <c:pt idx="1103">
                  <c:v>-9.2686599999999997E-3</c:v>
                </c:pt>
                <c:pt idx="1104">
                  <c:v>-9.1381599999999993E-3</c:v>
                </c:pt>
                <c:pt idx="1105">
                  <c:v>-9.0072599999999996E-3</c:v>
                </c:pt>
                <c:pt idx="1106">
                  <c:v>-8.8759900000000003E-3</c:v>
                </c:pt>
                <c:pt idx="1107">
                  <c:v>-8.7444099999999993E-3</c:v>
                </c:pt>
                <c:pt idx="1108">
                  <c:v>-8.6125799999999999E-3</c:v>
                </c:pt>
                <c:pt idx="1109">
                  <c:v>-8.4805699999999998E-3</c:v>
                </c:pt>
                <c:pt idx="1110">
                  <c:v>-8.3484700000000002E-3</c:v>
                </c:pt>
                <c:pt idx="1111">
                  <c:v>-8.2163400000000008E-3</c:v>
                </c:pt>
                <c:pt idx="1112">
                  <c:v>-8.0842899999999992E-3</c:v>
                </c:pt>
                <c:pt idx="1113">
                  <c:v>-7.9524000000000001E-3</c:v>
                </c:pt>
                <c:pt idx="1114">
                  <c:v>-7.8207899999999993E-3</c:v>
                </c:pt>
                <c:pt idx="1115">
                  <c:v>-7.6895699999999997E-3</c:v>
                </c:pt>
                <c:pt idx="1116">
                  <c:v>-7.5588599999999997E-3</c:v>
                </c:pt>
                <c:pt idx="1117">
                  <c:v>-7.4287800000000003E-3</c:v>
                </c:pt>
                <c:pt idx="1118">
                  <c:v>-7.2994799999999997E-3</c:v>
                </c:pt>
                <c:pt idx="1119">
                  <c:v>-7.1710799999999998E-3</c:v>
                </c:pt>
                <c:pt idx="1120">
                  <c:v>-7.0437099999999999E-3</c:v>
                </c:pt>
                <c:pt idx="1121">
                  <c:v>-6.91751E-3</c:v>
                </c:pt>
                <c:pt idx="1122">
                  <c:v>-6.7926000000000002E-3</c:v>
                </c:pt>
                <c:pt idx="1123">
                  <c:v>-6.6691299999999997E-3</c:v>
                </c:pt>
                <c:pt idx="1124">
                  <c:v>-6.5472000000000004E-3</c:v>
                </c:pt>
                <c:pt idx="1125">
                  <c:v>-6.42693E-3</c:v>
                </c:pt>
                <c:pt idx="1126">
                  <c:v>-6.3083899999999997E-3</c:v>
                </c:pt>
                <c:pt idx="1127">
                  <c:v>-6.19164E-3</c:v>
                </c:pt>
                <c:pt idx="1128">
                  <c:v>-6.0767E-3</c:v>
                </c:pt>
                <c:pt idx="1129">
                  <c:v>-5.9635799999999996E-3</c:v>
                </c:pt>
                <c:pt idx="1130">
                  <c:v>-5.8522699999999997E-3</c:v>
                </c:pt>
                <c:pt idx="1131">
                  <c:v>-5.7427199999999998E-3</c:v>
                </c:pt>
                <c:pt idx="1132">
                  <c:v>-5.6348600000000002E-3</c:v>
                </c:pt>
                <c:pt idx="1133">
                  <c:v>-5.52857E-3</c:v>
                </c:pt>
                <c:pt idx="1134">
                  <c:v>-5.4237399999999998E-3</c:v>
                </c:pt>
                <c:pt idx="1135">
                  <c:v>-5.3202500000000003E-3</c:v>
                </c:pt>
                <c:pt idx="1136">
                  <c:v>-5.2179699999999997E-3</c:v>
                </c:pt>
                <c:pt idx="1137">
                  <c:v>-5.1168100000000003E-3</c:v>
                </c:pt>
                <c:pt idx="1138">
                  <c:v>-5.0167099999999997E-3</c:v>
                </c:pt>
                <c:pt idx="1139">
                  <c:v>-4.9176000000000003E-3</c:v>
                </c:pt>
                <c:pt idx="1140">
                  <c:v>-4.8195E-3</c:v>
                </c:pt>
                <c:pt idx="1141">
                  <c:v>-4.7224099999999998E-3</c:v>
                </c:pt>
                <c:pt idx="1142">
                  <c:v>-4.6264000000000001E-3</c:v>
                </c:pt>
                <c:pt idx="1143">
                  <c:v>-4.5315700000000004E-3</c:v>
                </c:pt>
                <c:pt idx="1144">
                  <c:v>-4.4379900000000002E-3</c:v>
                </c:pt>
                <c:pt idx="1145">
                  <c:v>-4.3457699999999997E-3</c:v>
                </c:pt>
                <c:pt idx="1146">
                  <c:v>-4.2549600000000003E-3</c:v>
                </c:pt>
                <c:pt idx="1147">
                  <c:v>-4.1656599999999998E-3</c:v>
                </c:pt>
                <c:pt idx="1148">
                  <c:v>-4.0779400000000004E-3</c:v>
                </c:pt>
                <c:pt idx="1149">
                  <c:v>-3.9918999999999996E-3</c:v>
                </c:pt>
                <c:pt idx="1150">
                  <c:v>-3.9075999999999998E-3</c:v>
                </c:pt>
                <c:pt idx="1151">
                  <c:v>-3.8250799999999998E-3</c:v>
                </c:pt>
                <c:pt idx="1152">
                  <c:v>-3.74435E-3</c:v>
                </c:pt>
                <c:pt idx="1153">
                  <c:v>-3.66541E-3</c:v>
                </c:pt>
                <c:pt idx="1154">
                  <c:v>-3.5882399999999999E-3</c:v>
                </c:pt>
                <c:pt idx="1155">
                  <c:v>-3.5128400000000001E-3</c:v>
                </c:pt>
                <c:pt idx="1156">
                  <c:v>-3.4392099999999998E-3</c:v>
                </c:pt>
                <c:pt idx="1157">
                  <c:v>-3.3673499999999999E-3</c:v>
                </c:pt>
                <c:pt idx="1158">
                  <c:v>-3.2972600000000002E-3</c:v>
                </c:pt>
                <c:pt idx="1159">
                  <c:v>-3.2289300000000001E-3</c:v>
                </c:pt>
                <c:pt idx="1160">
                  <c:v>-3.1623699999999999E-3</c:v>
                </c:pt>
                <c:pt idx="1161">
                  <c:v>-3.09758E-3</c:v>
                </c:pt>
                <c:pt idx="1162">
                  <c:v>-3.0345599999999999E-3</c:v>
                </c:pt>
                <c:pt idx="1163">
                  <c:v>-2.9733099999999998E-3</c:v>
                </c:pt>
                <c:pt idx="1164">
                  <c:v>-2.9138300000000001E-3</c:v>
                </c:pt>
                <c:pt idx="1165">
                  <c:v>-2.8561099999999998E-3</c:v>
                </c:pt>
                <c:pt idx="1166">
                  <c:v>-2.80014E-3</c:v>
                </c:pt>
                <c:pt idx="1167">
                  <c:v>-2.7459099999999998E-3</c:v>
                </c:pt>
                <c:pt idx="1168">
                  <c:v>-2.6933899999999999E-3</c:v>
                </c:pt>
                <c:pt idx="1169">
                  <c:v>-2.6425699999999999E-3</c:v>
                </c:pt>
                <c:pt idx="1170">
                  <c:v>-2.5934299999999999E-3</c:v>
                </c:pt>
                <c:pt idx="1171">
                  <c:v>-2.5459200000000001E-3</c:v>
                </c:pt>
                <c:pt idx="1172">
                  <c:v>-2.5000299999999999E-3</c:v>
                </c:pt>
                <c:pt idx="1173">
                  <c:v>-2.45569E-3</c:v>
                </c:pt>
                <c:pt idx="1174">
                  <c:v>-2.4128700000000001E-3</c:v>
                </c:pt>
                <c:pt idx="1175">
                  <c:v>-2.37149E-3</c:v>
                </c:pt>
                <c:pt idx="1176">
                  <c:v>-2.3315100000000002E-3</c:v>
                </c:pt>
                <c:pt idx="1177">
                  <c:v>-2.29283E-3</c:v>
                </c:pt>
                <c:pt idx="1178">
                  <c:v>-2.2553500000000001E-3</c:v>
                </c:pt>
                <c:pt idx="1179">
                  <c:v>-2.2189499999999999E-3</c:v>
                </c:pt>
                <c:pt idx="1180">
                  <c:v>-2.1835299999999999E-3</c:v>
                </c:pt>
                <c:pt idx="1181">
                  <c:v>-2.14898E-3</c:v>
                </c:pt>
                <c:pt idx="1182">
                  <c:v>-2.1151400000000002E-3</c:v>
                </c:pt>
                <c:pt idx="1183">
                  <c:v>-2.0818799999999999E-3</c:v>
                </c:pt>
                <c:pt idx="1184">
                  <c:v>-2.0489900000000001E-3</c:v>
                </c:pt>
                <c:pt idx="1185">
                  <c:v>-2.0163099999999999E-3</c:v>
                </c:pt>
                <c:pt idx="1186">
                  <c:v>-1.98351E-3</c:v>
                </c:pt>
                <c:pt idx="1187">
                  <c:v>-1.95031E-3</c:v>
                </c:pt>
                <c:pt idx="1188">
                  <c:v>-1.9157600000000001E-3</c:v>
                </c:pt>
                <c:pt idx="1189">
                  <c:v>-1.8789099999999999E-3</c:v>
                </c:pt>
                <c:pt idx="1190">
                  <c:v>-1.83607E-3</c:v>
                </c:pt>
                <c:pt idx="1191">
                  <c:v>-1.78492E-3</c:v>
                </c:pt>
                <c:pt idx="1192">
                  <c:v>-1.7132E-3</c:v>
                </c:pt>
                <c:pt idx="1193">
                  <c:v>-1.62086E-3</c:v>
                </c:pt>
                <c:pt idx="1194">
                  <c:v>-1.4399E-3</c:v>
                </c:pt>
                <c:pt idx="1195">
                  <c:v>-1.16975E-3</c:v>
                </c:pt>
                <c:pt idx="1196" formatCode="0.00E+00">
                  <c:v>-7.9473099999999996E-5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E-4BCB-8DE4-393F2D0CF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27023"/>
        <c:axId val="1975403760"/>
      </c:lineChart>
      <c:catAx>
        <c:axId val="58827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Position, 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5403760"/>
        <c:crosses val="autoZero"/>
        <c:auto val="1"/>
        <c:lblAlgn val="ctr"/>
        <c:lblOffset val="100"/>
        <c:noMultiLvlLbl val="1"/>
      </c:catAx>
      <c:valAx>
        <c:axId val="19754037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Static Pressure, Pa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882702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Static Pressure, Pa vs. Position, 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'35deg 5545'!$B$1</c:f>
              <c:strCache>
                <c:ptCount val="1"/>
                <c:pt idx="0">
                  <c:v>Static Pressure, Pa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'35deg 5545'!$A$2:$A$1198</c:f>
              <c:numCache>
                <c:formatCode>General</c:formatCode>
                <c:ptCount val="1197"/>
                <c:pt idx="0">
                  <c:v>0.42185</c:v>
                </c:pt>
                <c:pt idx="1">
                  <c:v>0.42381000000000002</c:v>
                </c:pt>
                <c:pt idx="2">
                  <c:v>0.42576799999999998</c:v>
                </c:pt>
                <c:pt idx="3">
                  <c:v>0.42772199999999999</c:v>
                </c:pt>
                <c:pt idx="4">
                  <c:v>0.42967</c:v>
                </c:pt>
                <c:pt idx="5">
                  <c:v>0.431612</c:v>
                </c:pt>
                <c:pt idx="6">
                  <c:v>0.43355100000000002</c:v>
                </c:pt>
                <c:pt idx="7">
                  <c:v>0.435475</c:v>
                </c:pt>
                <c:pt idx="8">
                  <c:v>0.43737599999999999</c:v>
                </c:pt>
                <c:pt idx="9">
                  <c:v>0.43926199999999999</c:v>
                </c:pt>
                <c:pt idx="10">
                  <c:v>0.44112899999999999</c:v>
                </c:pt>
                <c:pt idx="11">
                  <c:v>0.44297799999999998</c:v>
                </c:pt>
                <c:pt idx="12">
                  <c:v>0.44480700000000001</c:v>
                </c:pt>
                <c:pt idx="13">
                  <c:v>0.446606</c:v>
                </c:pt>
                <c:pt idx="14">
                  <c:v>0.448382</c:v>
                </c:pt>
                <c:pt idx="15">
                  <c:v>0.45013599999999998</c:v>
                </c:pt>
                <c:pt idx="16">
                  <c:v>0.45184999999999997</c:v>
                </c:pt>
                <c:pt idx="17">
                  <c:v>0.45360499999999998</c:v>
                </c:pt>
                <c:pt idx="18">
                  <c:v>0.45536500000000002</c:v>
                </c:pt>
                <c:pt idx="19">
                  <c:v>0.45711800000000002</c:v>
                </c:pt>
                <c:pt idx="20">
                  <c:v>0.458872</c:v>
                </c:pt>
                <c:pt idx="21">
                  <c:v>0.46062700000000001</c:v>
                </c:pt>
                <c:pt idx="22">
                  <c:v>0.46238200000000002</c:v>
                </c:pt>
                <c:pt idx="23">
                  <c:v>0.46414</c:v>
                </c:pt>
                <c:pt idx="24">
                  <c:v>0.46589399999999997</c:v>
                </c:pt>
                <c:pt idx="25">
                  <c:v>0.46765000000000001</c:v>
                </c:pt>
                <c:pt idx="26">
                  <c:v>0.46941100000000002</c:v>
                </c:pt>
                <c:pt idx="27">
                  <c:v>0.47116400000000003</c:v>
                </c:pt>
                <c:pt idx="28">
                  <c:v>0.47291899999999998</c:v>
                </c:pt>
                <c:pt idx="29">
                  <c:v>0.47467799999999999</c:v>
                </c:pt>
                <c:pt idx="30">
                  <c:v>0.47643099999999999</c:v>
                </c:pt>
                <c:pt idx="31">
                  <c:v>0.47818500000000003</c:v>
                </c:pt>
                <c:pt idx="32">
                  <c:v>0.479939</c:v>
                </c:pt>
                <c:pt idx="33">
                  <c:v>0.48169499999999998</c:v>
                </c:pt>
                <c:pt idx="34">
                  <c:v>0.48345500000000002</c:v>
                </c:pt>
                <c:pt idx="35">
                  <c:v>0.48520799999999997</c:v>
                </c:pt>
                <c:pt idx="36">
                  <c:v>0.48696400000000001</c:v>
                </c:pt>
                <c:pt idx="37">
                  <c:v>0.48872399999999999</c:v>
                </c:pt>
                <c:pt idx="38">
                  <c:v>0.49047800000000003</c:v>
                </c:pt>
                <c:pt idx="39">
                  <c:v>0.492232</c:v>
                </c:pt>
                <c:pt idx="40">
                  <c:v>0.49398900000000001</c:v>
                </c:pt>
                <c:pt idx="41">
                  <c:v>0.49574299999999999</c:v>
                </c:pt>
                <c:pt idx="42">
                  <c:v>0.49749599999999999</c:v>
                </c:pt>
                <c:pt idx="43">
                  <c:v>0.49925000000000003</c:v>
                </c:pt>
                <c:pt idx="44">
                  <c:v>0.50100599999999995</c:v>
                </c:pt>
                <c:pt idx="45">
                  <c:v>0.50276699999999996</c:v>
                </c:pt>
                <c:pt idx="46">
                  <c:v>0.50451999999999997</c:v>
                </c:pt>
                <c:pt idx="47">
                  <c:v>0.50627599999999995</c:v>
                </c:pt>
                <c:pt idx="48">
                  <c:v>0.50803600000000004</c:v>
                </c:pt>
                <c:pt idx="49">
                  <c:v>0.50978900000000005</c:v>
                </c:pt>
                <c:pt idx="50">
                  <c:v>0.51154299999999997</c:v>
                </c:pt>
                <c:pt idx="51">
                  <c:v>0.51329899999999995</c:v>
                </c:pt>
                <c:pt idx="52">
                  <c:v>0.51508100000000001</c:v>
                </c:pt>
                <c:pt idx="53">
                  <c:v>0.51690100000000005</c:v>
                </c:pt>
                <c:pt idx="54">
                  <c:v>0.51875899999999997</c:v>
                </c:pt>
                <c:pt idx="55">
                  <c:v>0.52064900000000003</c:v>
                </c:pt>
                <c:pt idx="56">
                  <c:v>0.52256899999999995</c:v>
                </c:pt>
                <c:pt idx="57">
                  <c:v>0.52452100000000002</c:v>
                </c:pt>
                <c:pt idx="58">
                  <c:v>0.52649299999999999</c:v>
                </c:pt>
                <c:pt idx="59">
                  <c:v>0.52848099999999998</c:v>
                </c:pt>
                <c:pt idx="60">
                  <c:v>0.53048600000000001</c:v>
                </c:pt>
                <c:pt idx="61">
                  <c:v>0.53250200000000003</c:v>
                </c:pt>
                <c:pt idx="62">
                  <c:v>0.534528</c:v>
                </c:pt>
                <c:pt idx="63">
                  <c:v>0.53655900000000001</c:v>
                </c:pt>
                <c:pt idx="64">
                  <c:v>0.53859100000000004</c:v>
                </c:pt>
                <c:pt idx="65">
                  <c:v>0.54062200000000005</c:v>
                </c:pt>
                <c:pt idx="66">
                  <c:v>0.54264699999999999</c:v>
                </c:pt>
                <c:pt idx="67">
                  <c:v>0.54466199999999998</c:v>
                </c:pt>
                <c:pt idx="68">
                  <c:v>0.54666599999999999</c:v>
                </c:pt>
                <c:pt idx="69">
                  <c:v>0.54865299999999995</c:v>
                </c:pt>
                <c:pt idx="70">
                  <c:v>0.55062500000000003</c:v>
                </c:pt>
                <c:pt idx="71">
                  <c:v>0.55257599999999996</c:v>
                </c:pt>
                <c:pt idx="72">
                  <c:v>0.55449300000000001</c:v>
                </c:pt>
                <c:pt idx="73">
                  <c:v>0.55638100000000001</c:v>
                </c:pt>
                <c:pt idx="74">
                  <c:v>0.55823599999999995</c:v>
                </c:pt>
                <c:pt idx="75">
                  <c:v>0.56005400000000005</c:v>
                </c:pt>
                <c:pt idx="76">
                  <c:v>0.561832</c:v>
                </c:pt>
                <c:pt idx="77">
                  <c:v>0.56357000000000002</c:v>
                </c:pt>
                <c:pt idx="78">
                  <c:v>0.56525499999999995</c:v>
                </c:pt>
                <c:pt idx="79">
                  <c:v>0.56689400000000001</c:v>
                </c:pt>
                <c:pt idx="80">
                  <c:v>0.56853699999999996</c:v>
                </c:pt>
                <c:pt idx="81">
                  <c:v>0.57017399999999996</c:v>
                </c:pt>
                <c:pt idx="82">
                  <c:v>0.57181499999999996</c:v>
                </c:pt>
                <c:pt idx="83">
                  <c:v>0.57345100000000004</c:v>
                </c:pt>
                <c:pt idx="84">
                  <c:v>0.57508700000000001</c:v>
                </c:pt>
                <c:pt idx="85">
                  <c:v>0.57672599999999996</c:v>
                </c:pt>
                <c:pt idx="86">
                  <c:v>0.57836299999999996</c:v>
                </c:pt>
                <c:pt idx="87">
                  <c:v>0.58000499999999999</c:v>
                </c:pt>
                <c:pt idx="88">
                  <c:v>0.58164199999999999</c:v>
                </c:pt>
                <c:pt idx="89">
                  <c:v>0.58327799999999996</c:v>
                </c:pt>
                <c:pt idx="90">
                  <c:v>0.58491400000000004</c:v>
                </c:pt>
                <c:pt idx="91">
                  <c:v>0.58654899999999999</c:v>
                </c:pt>
                <c:pt idx="92">
                  <c:v>0.58819399999999999</c:v>
                </c:pt>
                <c:pt idx="93">
                  <c:v>0.58983099999999999</c:v>
                </c:pt>
                <c:pt idx="94">
                  <c:v>0.59146900000000002</c:v>
                </c:pt>
                <c:pt idx="95">
                  <c:v>0.59310499999999999</c:v>
                </c:pt>
                <c:pt idx="96">
                  <c:v>0.59474099999999996</c:v>
                </c:pt>
                <c:pt idx="97">
                  <c:v>0.59638500000000005</c:v>
                </c:pt>
                <c:pt idx="98">
                  <c:v>0.59802200000000005</c:v>
                </c:pt>
                <c:pt idx="99">
                  <c:v>0.59966200000000003</c:v>
                </c:pt>
                <c:pt idx="100">
                  <c:v>0.601298</c:v>
                </c:pt>
                <c:pt idx="101">
                  <c:v>0.60293399999999997</c:v>
                </c:pt>
                <c:pt idx="102">
                  <c:v>0.60457300000000003</c:v>
                </c:pt>
                <c:pt idx="103">
                  <c:v>0.60621000000000003</c:v>
                </c:pt>
                <c:pt idx="104">
                  <c:v>0.60785299999999998</c:v>
                </c:pt>
                <c:pt idx="105">
                  <c:v>0.60948899999999995</c:v>
                </c:pt>
                <c:pt idx="106">
                  <c:v>0.61112500000000003</c:v>
                </c:pt>
                <c:pt idx="107">
                  <c:v>0.612761</c:v>
                </c:pt>
                <c:pt idx="108">
                  <c:v>0.61439699999999997</c:v>
                </c:pt>
                <c:pt idx="109">
                  <c:v>0.61604199999999998</c:v>
                </c:pt>
                <c:pt idx="110">
                  <c:v>0.61767799999999995</c:v>
                </c:pt>
                <c:pt idx="111">
                  <c:v>0.61931599999999998</c:v>
                </c:pt>
                <c:pt idx="112">
                  <c:v>0.62095199999999995</c:v>
                </c:pt>
                <c:pt idx="113">
                  <c:v>0.62258899999999995</c:v>
                </c:pt>
                <c:pt idx="114">
                  <c:v>0.62423200000000001</c:v>
                </c:pt>
                <c:pt idx="115">
                  <c:v>0.62586900000000001</c:v>
                </c:pt>
                <c:pt idx="116">
                  <c:v>0.62750899999999998</c:v>
                </c:pt>
                <c:pt idx="117">
                  <c:v>0.62914499999999995</c:v>
                </c:pt>
                <c:pt idx="118">
                  <c:v>0.63078199999999995</c:v>
                </c:pt>
                <c:pt idx="119">
                  <c:v>0.63242100000000001</c:v>
                </c:pt>
                <c:pt idx="120">
                  <c:v>0.63405699999999998</c:v>
                </c:pt>
                <c:pt idx="121">
                  <c:v>0.63570000000000004</c:v>
                </c:pt>
                <c:pt idx="122">
                  <c:v>0.63733600000000001</c:v>
                </c:pt>
                <c:pt idx="123">
                  <c:v>0.63897300000000001</c:v>
                </c:pt>
                <c:pt idx="124">
                  <c:v>0.64060899999999998</c:v>
                </c:pt>
                <c:pt idx="125">
                  <c:v>0.64224599999999998</c:v>
                </c:pt>
                <c:pt idx="126">
                  <c:v>0.64388999999999996</c:v>
                </c:pt>
                <c:pt idx="127">
                  <c:v>0.64552600000000004</c:v>
                </c:pt>
                <c:pt idx="128">
                  <c:v>0.64716399999999996</c:v>
                </c:pt>
                <c:pt idx="129">
                  <c:v>0.64880000000000004</c:v>
                </c:pt>
                <c:pt idx="130">
                  <c:v>0.65043700000000004</c:v>
                </c:pt>
                <c:pt idx="131">
                  <c:v>0.65207999999999999</c:v>
                </c:pt>
                <c:pt idx="132">
                  <c:v>0.65371599999999996</c:v>
                </c:pt>
                <c:pt idx="133">
                  <c:v>0.65535699999999997</c:v>
                </c:pt>
                <c:pt idx="134">
                  <c:v>0.65699200000000002</c:v>
                </c:pt>
                <c:pt idx="135">
                  <c:v>0.65863000000000005</c:v>
                </c:pt>
                <c:pt idx="136">
                  <c:v>0.66026799999999997</c:v>
                </c:pt>
                <c:pt idx="137">
                  <c:v>0.66190499999999997</c:v>
                </c:pt>
                <c:pt idx="138">
                  <c:v>0.66354800000000003</c:v>
                </c:pt>
                <c:pt idx="139">
                  <c:v>0.665184</c:v>
                </c:pt>
                <c:pt idx="140">
                  <c:v>0.66681999999999997</c:v>
                </c:pt>
                <c:pt idx="141">
                  <c:v>0.66845600000000005</c:v>
                </c:pt>
                <c:pt idx="142">
                  <c:v>0.67009399999999997</c:v>
                </c:pt>
                <c:pt idx="143">
                  <c:v>0.67173700000000003</c:v>
                </c:pt>
                <c:pt idx="144">
                  <c:v>0.673373</c:v>
                </c:pt>
                <c:pt idx="145">
                  <c:v>0.67501100000000003</c:v>
                </c:pt>
                <c:pt idx="146">
                  <c:v>0.676647</c:v>
                </c:pt>
                <c:pt idx="147">
                  <c:v>0.67828500000000003</c:v>
                </c:pt>
                <c:pt idx="148">
                  <c:v>0.67992799999999998</c:v>
                </c:pt>
                <c:pt idx="149">
                  <c:v>0.68156399999999995</c:v>
                </c:pt>
                <c:pt idx="150">
                  <c:v>0.68320499999999995</c:v>
                </c:pt>
                <c:pt idx="151">
                  <c:v>0.68484</c:v>
                </c:pt>
                <c:pt idx="152">
                  <c:v>0.68647800000000003</c:v>
                </c:pt>
                <c:pt idx="153">
                  <c:v>0.68811599999999995</c:v>
                </c:pt>
                <c:pt idx="154">
                  <c:v>0.68975399999999998</c:v>
                </c:pt>
                <c:pt idx="155">
                  <c:v>0.69139600000000001</c:v>
                </c:pt>
                <c:pt idx="156">
                  <c:v>0.69303099999999995</c:v>
                </c:pt>
                <c:pt idx="157">
                  <c:v>0.69466700000000003</c:v>
                </c:pt>
                <c:pt idx="158">
                  <c:v>0.69630300000000001</c:v>
                </c:pt>
                <c:pt idx="159">
                  <c:v>0.69794100000000003</c:v>
                </c:pt>
                <c:pt idx="160">
                  <c:v>0.69958399999999998</c:v>
                </c:pt>
                <c:pt idx="161">
                  <c:v>0.70121999999999995</c:v>
                </c:pt>
                <c:pt idx="162">
                  <c:v>0.70285799999999998</c:v>
                </c:pt>
                <c:pt idx="163">
                  <c:v>0.70449300000000004</c:v>
                </c:pt>
                <c:pt idx="164">
                  <c:v>0.70613300000000001</c:v>
                </c:pt>
                <c:pt idx="165">
                  <c:v>0.70777400000000001</c:v>
                </c:pt>
                <c:pt idx="166">
                  <c:v>0.70941100000000001</c:v>
                </c:pt>
                <c:pt idx="167">
                  <c:v>0.71105099999999999</c:v>
                </c:pt>
                <c:pt idx="168">
                  <c:v>0.71268699999999996</c:v>
                </c:pt>
                <c:pt idx="169">
                  <c:v>0.71432399999999996</c:v>
                </c:pt>
                <c:pt idx="170">
                  <c:v>0.71596199999999999</c:v>
                </c:pt>
                <c:pt idx="171">
                  <c:v>0.71760000000000002</c:v>
                </c:pt>
                <c:pt idx="172">
                  <c:v>0.71924200000000005</c:v>
                </c:pt>
                <c:pt idx="173">
                  <c:v>0.72087800000000002</c:v>
                </c:pt>
                <c:pt idx="174">
                  <c:v>0.72251399999999999</c:v>
                </c:pt>
                <c:pt idx="175">
                  <c:v>0.72414999999999996</c:v>
                </c:pt>
                <c:pt idx="176">
                  <c:v>0.72579000000000005</c:v>
                </c:pt>
                <c:pt idx="177">
                  <c:v>0.72743100000000005</c:v>
                </c:pt>
                <c:pt idx="178">
                  <c:v>0.72906800000000005</c:v>
                </c:pt>
                <c:pt idx="179">
                  <c:v>0.73070500000000005</c:v>
                </c:pt>
                <c:pt idx="180">
                  <c:v>0.73234100000000002</c:v>
                </c:pt>
                <c:pt idx="181">
                  <c:v>0.73398099999999999</c:v>
                </c:pt>
                <c:pt idx="182">
                  <c:v>0.735622</c:v>
                </c:pt>
                <c:pt idx="183">
                  <c:v>0.737259</c:v>
                </c:pt>
                <c:pt idx="184">
                  <c:v>0.73889800000000005</c:v>
                </c:pt>
                <c:pt idx="185">
                  <c:v>0.74053400000000003</c:v>
                </c:pt>
                <c:pt idx="186">
                  <c:v>0.74217200000000005</c:v>
                </c:pt>
                <c:pt idx="187">
                  <c:v>0.74380900000000005</c:v>
                </c:pt>
                <c:pt idx="188">
                  <c:v>0.745448</c:v>
                </c:pt>
                <c:pt idx="189">
                  <c:v>0.74708799999999997</c:v>
                </c:pt>
                <c:pt idx="190">
                  <c:v>0.74872399999999995</c:v>
                </c:pt>
                <c:pt idx="191">
                  <c:v>0.75036099999999994</c:v>
                </c:pt>
                <c:pt idx="192">
                  <c:v>0.75199700000000003</c:v>
                </c:pt>
                <c:pt idx="193">
                  <c:v>0.75363800000000003</c:v>
                </c:pt>
                <c:pt idx="194">
                  <c:v>0.755278</c:v>
                </c:pt>
                <c:pt idx="195">
                  <c:v>0.756915</c:v>
                </c:pt>
                <c:pt idx="196">
                  <c:v>0.75855300000000003</c:v>
                </c:pt>
                <c:pt idx="197">
                  <c:v>0.76018799999999997</c:v>
                </c:pt>
                <c:pt idx="198">
                  <c:v>0.76182899999999998</c:v>
                </c:pt>
                <c:pt idx="199">
                  <c:v>0.76346899999999995</c:v>
                </c:pt>
                <c:pt idx="200">
                  <c:v>0.76510699999999998</c:v>
                </c:pt>
                <c:pt idx="201">
                  <c:v>0.76674500000000001</c:v>
                </c:pt>
                <c:pt idx="202">
                  <c:v>0.76838099999999998</c:v>
                </c:pt>
                <c:pt idx="203">
                  <c:v>0.77001900000000001</c:v>
                </c:pt>
                <c:pt idx="204">
                  <c:v>0.77165600000000001</c:v>
                </c:pt>
                <c:pt idx="205">
                  <c:v>0.77329599999999998</c:v>
                </c:pt>
                <c:pt idx="206">
                  <c:v>0.77493500000000004</c:v>
                </c:pt>
                <c:pt idx="207">
                  <c:v>0.77657100000000001</c:v>
                </c:pt>
                <c:pt idx="208">
                  <c:v>0.77820800000000001</c:v>
                </c:pt>
                <c:pt idx="209">
                  <c:v>0.77984299999999995</c:v>
                </c:pt>
                <c:pt idx="210">
                  <c:v>0.78148499999999999</c:v>
                </c:pt>
                <c:pt idx="211">
                  <c:v>0.78312499999999996</c:v>
                </c:pt>
                <c:pt idx="212">
                  <c:v>0.78476199999999996</c:v>
                </c:pt>
                <c:pt idx="213">
                  <c:v>0.78639899999999996</c:v>
                </c:pt>
                <c:pt idx="214">
                  <c:v>0.78803500000000004</c:v>
                </c:pt>
                <c:pt idx="215">
                  <c:v>0.78967600000000004</c:v>
                </c:pt>
                <c:pt idx="216">
                  <c:v>0.79131499999999999</c:v>
                </c:pt>
                <c:pt idx="217">
                  <c:v>0.79295499999999997</c:v>
                </c:pt>
                <c:pt idx="218">
                  <c:v>0.79459199999999996</c:v>
                </c:pt>
                <c:pt idx="219">
                  <c:v>0.79622800000000005</c:v>
                </c:pt>
                <c:pt idx="220">
                  <c:v>0.79786599999999996</c:v>
                </c:pt>
                <c:pt idx="221">
                  <c:v>0.79950299999999996</c:v>
                </c:pt>
                <c:pt idx="222">
                  <c:v>0.801145</c:v>
                </c:pt>
                <c:pt idx="223">
                  <c:v>0.80278300000000002</c:v>
                </c:pt>
                <c:pt idx="224">
                  <c:v>0.804419</c:v>
                </c:pt>
                <c:pt idx="225">
                  <c:v>0.80605499999999997</c:v>
                </c:pt>
                <c:pt idx="226">
                  <c:v>0.80769100000000005</c:v>
                </c:pt>
                <c:pt idx="227">
                  <c:v>0.809334</c:v>
                </c:pt>
                <c:pt idx="228">
                  <c:v>0.81097200000000003</c:v>
                </c:pt>
                <c:pt idx="229">
                  <c:v>0.81260900000000003</c:v>
                </c:pt>
                <c:pt idx="230">
                  <c:v>0.81424600000000003</c:v>
                </c:pt>
                <c:pt idx="231">
                  <c:v>0.81588099999999997</c:v>
                </c:pt>
                <c:pt idx="232">
                  <c:v>0.81752400000000003</c:v>
                </c:pt>
                <c:pt idx="233">
                  <c:v>0.81916199999999995</c:v>
                </c:pt>
                <c:pt idx="234">
                  <c:v>0.82080200000000003</c:v>
                </c:pt>
                <c:pt idx="235">
                  <c:v>0.82243900000000003</c:v>
                </c:pt>
                <c:pt idx="236">
                  <c:v>0.824075</c:v>
                </c:pt>
                <c:pt idx="237">
                  <c:v>0.82571300000000003</c:v>
                </c:pt>
                <c:pt idx="238">
                  <c:v>0.82735000000000003</c:v>
                </c:pt>
                <c:pt idx="239">
                  <c:v>0.82899199999999995</c:v>
                </c:pt>
                <c:pt idx="240">
                  <c:v>0.83062899999999995</c:v>
                </c:pt>
                <c:pt idx="241">
                  <c:v>0.83226599999999995</c:v>
                </c:pt>
                <c:pt idx="242">
                  <c:v>0.833901</c:v>
                </c:pt>
                <c:pt idx="243">
                  <c:v>0.83553699999999997</c:v>
                </c:pt>
                <c:pt idx="244">
                  <c:v>0.83718099999999995</c:v>
                </c:pt>
                <c:pt idx="245">
                  <c:v>0.83881899999999998</c:v>
                </c:pt>
                <c:pt idx="246">
                  <c:v>0.84045700000000001</c:v>
                </c:pt>
                <c:pt idx="247">
                  <c:v>0.84209299999999998</c:v>
                </c:pt>
                <c:pt idx="248">
                  <c:v>0.84372899999999995</c:v>
                </c:pt>
                <c:pt idx="249">
                  <c:v>0.84537200000000001</c:v>
                </c:pt>
                <c:pt idx="250">
                  <c:v>0.84700900000000001</c:v>
                </c:pt>
                <c:pt idx="251">
                  <c:v>0.84865000000000002</c:v>
                </c:pt>
                <c:pt idx="252">
                  <c:v>0.85028599999999999</c:v>
                </c:pt>
                <c:pt idx="253">
                  <c:v>0.85192199999999996</c:v>
                </c:pt>
                <c:pt idx="254">
                  <c:v>0.85355999999999999</c:v>
                </c:pt>
                <c:pt idx="255">
                  <c:v>0.85519599999999996</c:v>
                </c:pt>
                <c:pt idx="256">
                  <c:v>0.85683900000000002</c:v>
                </c:pt>
                <c:pt idx="257">
                  <c:v>0.85847600000000002</c:v>
                </c:pt>
                <c:pt idx="258">
                  <c:v>0.86011199999999999</c:v>
                </c:pt>
                <c:pt idx="259">
                  <c:v>0.86174799999999996</c:v>
                </c:pt>
                <c:pt idx="260">
                  <c:v>0.86338400000000004</c:v>
                </c:pt>
                <c:pt idx="261">
                  <c:v>0.86502900000000005</c:v>
                </c:pt>
                <c:pt idx="262">
                  <c:v>0.86666600000000005</c:v>
                </c:pt>
                <c:pt idx="263">
                  <c:v>0.86830399999999996</c:v>
                </c:pt>
                <c:pt idx="264">
                  <c:v>0.86994000000000005</c:v>
                </c:pt>
                <c:pt idx="265">
                  <c:v>0.87157700000000005</c:v>
                </c:pt>
                <c:pt idx="266">
                  <c:v>0.87321899999999997</c:v>
                </c:pt>
                <c:pt idx="267">
                  <c:v>0.87485599999999997</c:v>
                </c:pt>
                <c:pt idx="268">
                  <c:v>0.87649699999999997</c:v>
                </c:pt>
                <c:pt idx="269">
                  <c:v>0.87813300000000005</c:v>
                </c:pt>
                <c:pt idx="270">
                  <c:v>0.87976900000000002</c:v>
                </c:pt>
                <c:pt idx="271">
                  <c:v>0.88140700000000005</c:v>
                </c:pt>
                <c:pt idx="272">
                  <c:v>0.88304300000000002</c:v>
                </c:pt>
                <c:pt idx="273">
                  <c:v>0.884687</c:v>
                </c:pt>
                <c:pt idx="274">
                  <c:v>0.88632200000000005</c:v>
                </c:pt>
                <c:pt idx="275">
                  <c:v>0.88795900000000005</c:v>
                </c:pt>
                <c:pt idx="276">
                  <c:v>0.88959500000000002</c:v>
                </c:pt>
                <c:pt idx="277">
                  <c:v>0.89123200000000002</c:v>
                </c:pt>
                <c:pt idx="278">
                  <c:v>0.892876</c:v>
                </c:pt>
                <c:pt idx="279">
                  <c:v>0.894513</c:v>
                </c:pt>
                <c:pt idx="280">
                  <c:v>0.89615100000000003</c:v>
                </c:pt>
                <c:pt idx="281">
                  <c:v>0.897787</c:v>
                </c:pt>
                <c:pt idx="282">
                  <c:v>0.899424</c:v>
                </c:pt>
                <c:pt idx="283">
                  <c:v>0.90106699999999995</c:v>
                </c:pt>
                <c:pt idx="284">
                  <c:v>0.90270300000000003</c:v>
                </c:pt>
                <c:pt idx="285">
                  <c:v>0.90434400000000004</c:v>
                </c:pt>
                <c:pt idx="286">
                  <c:v>0.90598000000000001</c:v>
                </c:pt>
                <c:pt idx="287">
                  <c:v>0.90761700000000001</c:v>
                </c:pt>
                <c:pt idx="288">
                  <c:v>0.90925400000000001</c:v>
                </c:pt>
                <c:pt idx="289">
                  <c:v>0.91089100000000001</c:v>
                </c:pt>
                <c:pt idx="290">
                  <c:v>0.91253399999999996</c:v>
                </c:pt>
                <c:pt idx="291">
                  <c:v>0.91417000000000004</c:v>
                </c:pt>
                <c:pt idx="292">
                  <c:v>0.91580700000000004</c:v>
                </c:pt>
                <c:pt idx="293">
                  <c:v>0.91744300000000001</c:v>
                </c:pt>
                <c:pt idx="294">
                  <c:v>0.91908000000000001</c:v>
                </c:pt>
                <c:pt idx="295">
                  <c:v>0.92072399999999999</c:v>
                </c:pt>
                <c:pt idx="296">
                  <c:v>0.92235999999999996</c:v>
                </c:pt>
                <c:pt idx="297">
                  <c:v>0.92399900000000001</c:v>
                </c:pt>
                <c:pt idx="298">
                  <c:v>0.92563399999999996</c:v>
                </c:pt>
                <c:pt idx="299">
                  <c:v>0.92727199999999999</c:v>
                </c:pt>
                <c:pt idx="300">
                  <c:v>0.92891400000000002</c:v>
                </c:pt>
                <c:pt idx="301">
                  <c:v>0.93054999999999999</c:v>
                </c:pt>
                <c:pt idx="302">
                  <c:v>0.93219099999999999</c:v>
                </c:pt>
                <c:pt idx="303">
                  <c:v>0.93382699999999996</c:v>
                </c:pt>
                <c:pt idx="304">
                  <c:v>0.93546399999999996</c:v>
                </c:pt>
                <c:pt idx="305">
                  <c:v>0.93710099999999996</c:v>
                </c:pt>
                <c:pt idx="306">
                  <c:v>0.93873799999999996</c:v>
                </c:pt>
                <c:pt idx="307">
                  <c:v>0.94038100000000002</c:v>
                </c:pt>
                <c:pt idx="308">
                  <c:v>0.94201699999999999</c:v>
                </c:pt>
                <c:pt idx="309">
                  <c:v>0.94365399999999999</c:v>
                </c:pt>
                <c:pt idx="310">
                  <c:v>0.94528900000000005</c:v>
                </c:pt>
                <c:pt idx="311">
                  <c:v>0.94692699999999996</c:v>
                </c:pt>
                <c:pt idx="312">
                  <c:v>0.94857100000000005</c:v>
                </c:pt>
                <c:pt idx="313">
                  <c:v>0.950206</c:v>
                </c:pt>
                <c:pt idx="314">
                  <c:v>0.95184500000000005</c:v>
                </c:pt>
                <c:pt idx="315">
                  <c:v>0.95348100000000002</c:v>
                </c:pt>
                <c:pt idx="316">
                  <c:v>0.95511999999999997</c:v>
                </c:pt>
                <c:pt idx="317">
                  <c:v>0.95676099999999997</c:v>
                </c:pt>
                <c:pt idx="318">
                  <c:v>0.95839799999999997</c:v>
                </c:pt>
                <c:pt idx="319">
                  <c:v>0.96003899999999998</c:v>
                </c:pt>
                <c:pt idx="320">
                  <c:v>0.96167499999999995</c:v>
                </c:pt>
                <c:pt idx="321">
                  <c:v>0.96331100000000003</c:v>
                </c:pt>
                <c:pt idx="322">
                  <c:v>0.96494800000000003</c:v>
                </c:pt>
                <c:pt idx="323">
                  <c:v>0.96658599999999995</c:v>
                </c:pt>
                <c:pt idx="324">
                  <c:v>0.96822799999999998</c:v>
                </c:pt>
                <c:pt idx="325">
                  <c:v>0.96986399999999995</c:v>
                </c:pt>
                <c:pt idx="326">
                  <c:v>0.97150000000000003</c:v>
                </c:pt>
                <c:pt idx="327">
                  <c:v>0.973136</c:v>
                </c:pt>
                <c:pt idx="328">
                  <c:v>0.97477499999999995</c:v>
                </c:pt>
                <c:pt idx="329">
                  <c:v>0.97641699999999998</c:v>
                </c:pt>
                <c:pt idx="330">
                  <c:v>0.97805299999999995</c:v>
                </c:pt>
                <c:pt idx="331">
                  <c:v>0.97969200000000001</c:v>
                </c:pt>
                <c:pt idx="332">
                  <c:v>0.98132699999999995</c:v>
                </c:pt>
                <c:pt idx="333">
                  <c:v>0.98296700000000004</c:v>
                </c:pt>
                <c:pt idx="334">
                  <c:v>0.98460800000000004</c:v>
                </c:pt>
                <c:pt idx="335">
                  <c:v>0.98624500000000004</c:v>
                </c:pt>
                <c:pt idx="336">
                  <c:v>0.98788500000000001</c:v>
                </c:pt>
                <c:pt idx="337">
                  <c:v>0.98952099999999998</c:v>
                </c:pt>
                <c:pt idx="338">
                  <c:v>0.99115799999999998</c:v>
                </c:pt>
                <c:pt idx="339">
                  <c:v>0.99279499999999998</c:v>
                </c:pt>
                <c:pt idx="340">
                  <c:v>0.99443300000000001</c:v>
                </c:pt>
                <c:pt idx="341">
                  <c:v>0.99607400000000001</c:v>
                </c:pt>
                <c:pt idx="342">
                  <c:v>0.99770999999999999</c:v>
                </c:pt>
                <c:pt idx="343">
                  <c:v>0.99934699999999999</c:v>
                </c:pt>
                <c:pt idx="344">
                  <c:v>1.00098</c:v>
                </c:pt>
                <c:pt idx="345">
                  <c:v>1.0026200000000001</c:v>
                </c:pt>
                <c:pt idx="346">
                  <c:v>1.0046299999999999</c:v>
                </c:pt>
                <c:pt idx="347">
                  <c:v>1.0066299999999999</c:v>
                </c:pt>
                <c:pt idx="348">
                  <c:v>1.0086299999999999</c:v>
                </c:pt>
                <c:pt idx="349">
                  <c:v>1.0106299999999999</c:v>
                </c:pt>
                <c:pt idx="350">
                  <c:v>1.0126299999999999</c:v>
                </c:pt>
                <c:pt idx="351">
                  <c:v>1.01464</c:v>
                </c:pt>
                <c:pt idx="352">
                  <c:v>1.01664</c:v>
                </c:pt>
                <c:pt idx="353">
                  <c:v>1.01864</c:v>
                </c:pt>
                <c:pt idx="354">
                  <c:v>1.02064</c:v>
                </c:pt>
                <c:pt idx="355">
                  <c:v>1.02264</c:v>
                </c:pt>
                <c:pt idx="356">
                  <c:v>1.02464</c:v>
                </c:pt>
                <c:pt idx="357">
                  <c:v>1.0266500000000001</c:v>
                </c:pt>
                <c:pt idx="358">
                  <c:v>1.0286500000000001</c:v>
                </c:pt>
                <c:pt idx="359">
                  <c:v>1.0306500000000001</c:v>
                </c:pt>
                <c:pt idx="360">
                  <c:v>1.0326500000000001</c:v>
                </c:pt>
                <c:pt idx="361">
                  <c:v>1.0346500000000001</c:v>
                </c:pt>
                <c:pt idx="362">
                  <c:v>1.0366500000000001</c:v>
                </c:pt>
                <c:pt idx="363">
                  <c:v>1.0386599999999999</c:v>
                </c:pt>
                <c:pt idx="364">
                  <c:v>1.0406599999999999</c:v>
                </c:pt>
                <c:pt idx="365">
                  <c:v>1.0426599999999999</c:v>
                </c:pt>
                <c:pt idx="366">
                  <c:v>1.0446599999999999</c:v>
                </c:pt>
                <c:pt idx="367">
                  <c:v>1.0466599999999999</c:v>
                </c:pt>
                <c:pt idx="368">
                  <c:v>1.0486599999999999</c:v>
                </c:pt>
                <c:pt idx="369">
                  <c:v>1.05067</c:v>
                </c:pt>
                <c:pt idx="370">
                  <c:v>1.05267</c:v>
                </c:pt>
                <c:pt idx="371">
                  <c:v>1.05467</c:v>
                </c:pt>
                <c:pt idx="372">
                  <c:v>1.05667</c:v>
                </c:pt>
                <c:pt idx="373">
                  <c:v>1.05867</c:v>
                </c:pt>
                <c:pt idx="374">
                  <c:v>1.06067</c:v>
                </c:pt>
                <c:pt idx="375">
                  <c:v>1.0626800000000001</c:v>
                </c:pt>
                <c:pt idx="376">
                  <c:v>1.0646800000000001</c:v>
                </c:pt>
                <c:pt idx="377">
                  <c:v>1.0666800000000001</c:v>
                </c:pt>
                <c:pt idx="378">
                  <c:v>1.0686800000000001</c:v>
                </c:pt>
                <c:pt idx="379">
                  <c:v>1.0706800000000001</c:v>
                </c:pt>
                <c:pt idx="380">
                  <c:v>1.0726800000000001</c:v>
                </c:pt>
                <c:pt idx="381">
                  <c:v>1.0746800000000001</c:v>
                </c:pt>
                <c:pt idx="382">
                  <c:v>1.0766899999999999</c:v>
                </c:pt>
                <c:pt idx="383">
                  <c:v>1.0786899999999999</c:v>
                </c:pt>
                <c:pt idx="384">
                  <c:v>1.0806899999999999</c:v>
                </c:pt>
                <c:pt idx="385">
                  <c:v>1.0826899999999999</c:v>
                </c:pt>
                <c:pt idx="386">
                  <c:v>1.0846899999999999</c:v>
                </c:pt>
                <c:pt idx="387">
                  <c:v>1.0866899999999999</c:v>
                </c:pt>
                <c:pt idx="388">
                  <c:v>1.0887</c:v>
                </c:pt>
                <c:pt idx="389">
                  <c:v>1.0907</c:v>
                </c:pt>
                <c:pt idx="390">
                  <c:v>1.0927</c:v>
                </c:pt>
                <c:pt idx="391">
                  <c:v>1.0947</c:v>
                </c:pt>
                <c:pt idx="392">
                  <c:v>1.0967</c:v>
                </c:pt>
                <c:pt idx="393">
                  <c:v>1.0987</c:v>
                </c:pt>
                <c:pt idx="394">
                  <c:v>1.1007100000000001</c:v>
                </c:pt>
                <c:pt idx="395">
                  <c:v>1.1027100000000001</c:v>
                </c:pt>
                <c:pt idx="396">
                  <c:v>1.1047100000000001</c:v>
                </c:pt>
                <c:pt idx="397">
                  <c:v>1.1067100000000001</c:v>
                </c:pt>
                <c:pt idx="398">
                  <c:v>1.1087100000000001</c:v>
                </c:pt>
                <c:pt idx="399">
                  <c:v>1.1107100000000001</c:v>
                </c:pt>
                <c:pt idx="400">
                  <c:v>1.1127199999999999</c:v>
                </c:pt>
                <c:pt idx="401">
                  <c:v>1.1147199999999999</c:v>
                </c:pt>
                <c:pt idx="402">
                  <c:v>1.1167199999999999</c:v>
                </c:pt>
                <c:pt idx="403">
                  <c:v>1.1167199999999999</c:v>
                </c:pt>
                <c:pt idx="404">
                  <c:v>1.1187199999999999</c:v>
                </c:pt>
                <c:pt idx="405">
                  <c:v>1.1207199999999999</c:v>
                </c:pt>
                <c:pt idx="406">
                  <c:v>1.1227199999999999</c:v>
                </c:pt>
                <c:pt idx="407">
                  <c:v>1.12473</c:v>
                </c:pt>
                <c:pt idx="408">
                  <c:v>1.12673</c:v>
                </c:pt>
                <c:pt idx="409">
                  <c:v>1.12873</c:v>
                </c:pt>
                <c:pt idx="410">
                  <c:v>1.13073</c:v>
                </c:pt>
                <c:pt idx="411">
                  <c:v>1.13273</c:v>
                </c:pt>
                <c:pt idx="412">
                  <c:v>1.13473</c:v>
                </c:pt>
                <c:pt idx="413">
                  <c:v>1.13673</c:v>
                </c:pt>
                <c:pt idx="414">
                  <c:v>1.1387400000000001</c:v>
                </c:pt>
                <c:pt idx="415">
                  <c:v>1.1407400000000001</c:v>
                </c:pt>
                <c:pt idx="416">
                  <c:v>1.1427400000000001</c:v>
                </c:pt>
                <c:pt idx="417">
                  <c:v>1.1447400000000001</c:v>
                </c:pt>
                <c:pt idx="418">
                  <c:v>1.1467400000000001</c:v>
                </c:pt>
                <c:pt idx="419">
                  <c:v>1.1487400000000001</c:v>
                </c:pt>
                <c:pt idx="420">
                  <c:v>1.1507499999999999</c:v>
                </c:pt>
                <c:pt idx="421">
                  <c:v>1.1527499999999999</c:v>
                </c:pt>
                <c:pt idx="422">
                  <c:v>1.1547499999999999</c:v>
                </c:pt>
                <c:pt idx="423">
                  <c:v>1.1567499999999999</c:v>
                </c:pt>
                <c:pt idx="424">
                  <c:v>1.1587499999999999</c:v>
                </c:pt>
                <c:pt idx="425">
                  <c:v>1.1607499999999999</c:v>
                </c:pt>
                <c:pt idx="426">
                  <c:v>1.16276</c:v>
                </c:pt>
                <c:pt idx="427">
                  <c:v>1.16476</c:v>
                </c:pt>
                <c:pt idx="428">
                  <c:v>1.16676</c:v>
                </c:pt>
                <c:pt idx="429">
                  <c:v>1.16876</c:v>
                </c:pt>
                <c:pt idx="430">
                  <c:v>1.17076</c:v>
                </c:pt>
                <c:pt idx="431">
                  <c:v>1.17276</c:v>
                </c:pt>
                <c:pt idx="432">
                  <c:v>1.1747700000000001</c:v>
                </c:pt>
                <c:pt idx="433">
                  <c:v>1.1767700000000001</c:v>
                </c:pt>
                <c:pt idx="434">
                  <c:v>1.1787700000000001</c:v>
                </c:pt>
                <c:pt idx="435">
                  <c:v>1.1807700000000001</c:v>
                </c:pt>
                <c:pt idx="436">
                  <c:v>1.1827700000000001</c:v>
                </c:pt>
                <c:pt idx="437">
                  <c:v>1.1847700000000001</c:v>
                </c:pt>
                <c:pt idx="438">
                  <c:v>1.1867799999999999</c:v>
                </c:pt>
                <c:pt idx="439">
                  <c:v>1.1887799999999999</c:v>
                </c:pt>
                <c:pt idx="440">
                  <c:v>1.1907799999999999</c:v>
                </c:pt>
                <c:pt idx="441">
                  <c:v>1.19278</c:v>
                </c:pt>
                <c:pt idx="442">
                  <c:v>1.19478</c:v>
                </c:pt>
                <c:pt idx="443">
                  <c:v>1.19678</c:v>
                </c:pt>
                <c:pt idx="444">
                  <c:v>1.19878</c:v>
                </c:pt>
                <c:pt idx="445">
                  <c:v>1.20079</c:v>
                </c:pt>
                <c:pt idx="446">
                  <c:v>1.20279</c:v>
                </c:pt>
                <c:pt idx="447">
                  <c:v>1.20479</c:v>
                </c:pt>
                <c:pt idx="448">
                  <c:v>1.20679</c:v>
                </c:pt>
                <c:pt idx="449">
                  <c:v>1.20879</c:v>
                </c:pt>
                <c:pt idx="450">
                  <c:v>1.21079</c:v>
                </c:pt>
                <c:pt idx="451">
                  <c:v>1.2128000000000001</c:v>
                </c:pt>
                <c:pt idx="452">
                  <c:v>1.2148000000000001</c:v>
                </c:pt>
                <c:pt idx="453">
                  <c:v>1.2168000000000001</c:v>
                </c:pt>
                <c:pt idx="454">
                  <c:v>1.2188000000000001</c:v>
                </c:pt>
                <c:pt idx="455">
                  <c:v>1.2208000000000001</c:v>
                </c:pt>
                <c:pt idx="456">
                  <c:v>1.2228000000000001</c:v>
                </c:pt>
                <c:pt idx="457">
                  <c:v>1.22481</c:v>
                </c:pt>
                <c:pt idx="458">
                  <c:v>1.22681</c:v>
                </c:pt>
                <c:pt idx="459">
                  <c:v>1.22881</c:v>
                </c:pt>
                <c:pt idx="460">
                  <c:v>1.23081</c:v>
                </c:pt>
                <c:pt idx="461">
                  <c:v>1.23281</c:v>
                </c:pt>
                <c:pt idx="462">
                  <c:v>1.23481</c:v>
                </c:pt>
                <c:pt idx="463">
                  <c:v>1.23682</c:v>
                </c:pt>
                <c:pt idx="464">
                  <c:v>1.23882</c:v>
                </c:pt>
                <c:pt idx="465">
                  <c:v>1.24082</c:v>
                </c:pt>
                <c:pt idx="466">
                  <c:v>1.24282</c:v>
                </c:pt>
                <c:pt idx="467">
                  <c:v>1.24482</c:v>
                </c:pt>
                <c:pt idx="468">
                  <c:v>1.24682</c:v>
                </c:pt>
                <c:pt idx="469">
                  <c:v>1.2488300000000001</c:v>
                </c:pt>
                <c:pt idx="470">
                  <c:v>1.2508300000000001</c:v>
                </c:pt>
                <c:pt idx="471">
                  <c:v>1.2528300000000001</c:v>
                </c:pt>
                <c:pt idx="472">
                  <c:v>1.2548299999999999</c:v>
                </c:pt>
                <c:pt idx="473">
                  <c:v>1.2568299999999999</c:v>
                </c:pt>
                <c:pt idx="474">
                  <c:v>1.2588299999999999</c:v>
                </c:pt>
                <c:pt idx="475">
                  <c:v>1.2608299999999999</c:v>
                </c:pt>
                <c:pt idx="476">
                  <c:v>1.26284</c:v>
                </c:pt>
                <c:pt idx="477">
                  <c:v>1.26484</c:v>
                </c:pt>
                <c:pt idx="478">
                  <c:v>1.26684</c:v>
                </c:pt>
                <c:pt idx="479">
                  <c:v>1.26884</c:v>
                </c:pt>
                <c:pt idx="480">
                  <c:v>1.27084</c:v>
                </c:pt>
                <c:pt idx="481">
                  <c:v>1.27284</c:v>
                </c:pt>
                <c:pt idx="482">
                  <c:v>1.27485</c:v>
                </c:pt>
                <c:pt idx="483">
                  <c:v>1.27685</c:v>
                </c:pt>
                <c:pt idx="484">
                  <c:v>1.27885</c:v>
                </c:pt>
                <c:pt idx="485">
                  <c:v>1.28085</c:v>
                </c:pt>
                <c:pt idx="486">
                  <c:v>1.28285</c:v>
                </c:pt>
                <c:pt idx="487">
                  <c:v>1.28485</c:v>
                </c:pt>
                <c:pt idx="488">
                  <c:v>1.2868599999999999</c:v>
                </c:pt>
                <c:pt idx="489">
                  <c:v>1.2888599999999999</c:v>
                </c:pt>
                <c:pt idx="490">
                  <c:v>1.2908599999999999</c:v>
                </c:pt>
                <c:pt idx="491">
                  <c:v>1.2928599999999999</c:v>
                </c:pt>
                <c:pt idx="492">
                  <c:v>1.2948599999999999</c:v>
                </c:pt>
                <c:pt idx="493">
                  <c:v>1.2968599999999999</c:v>
                </c:pt>
                <c:pt idx="494">
                  <c:v>1.29887</c:v>
                </c:pt>
                <c:pt idx="495">
                  <c:v>1.30087</c:v>
                </c:pt>
                <c:pt idx="496">
                  <c:v>1.30287</c:v>
                </c:pt>
                <c:pt idx="497">
                  <c:v>1.30487</c:v>
                </c:pt>
                <c:pt idx="498">
                  <c:v>1.30687</c:v>
                </c:pt>
                <c:pt idx="499">
                  <c:v>1.30887</c:v>
                </c:pt>
                <c:pt idx="500">
                  <c:v>1.31088</c:v>
                </c:pt>
                <c:pt idx="501">
                  <c:v>1.31288</c:v>
                </c:pt>
                <c:pt idx="502">
                  <c:v>1.31488</c:v>
                </c:pt>
                <c:pt idx="503">
                  <c:v>1.3168800000000001</c:v>
                </c:pt>
                <c:pt idx="504">
                  <c:v>1.3188800000000001</c:v>
                </c:pt>
                <c:pt idx="505">
                  <c:v>1.3208800000000001</c:v>
                </c:pt>
                <c:pt idx="506">
                  <c:v>1.3228800000000001</c:v>
                </c:pt>
                <c:pt idx="507">
                  <c:v>1.3248899999999999</c:v>
                </c:pt>
                <c:pt idx="508">
                  <c:v>1.3268899999999999</c:v>
                </c:pt>
                <c:pt idx="509">
                  <c:v>1.3288899999999999</c:v>
                </c:pt>
                <c:pt idx="510">
                  <c:v>1.3308899999999999</c:v>
                </c:pt>
                <c:pt idx="511">
                  <c:v>1.3328899999999999</c:v>
                </c:pt>
                <c:pt idx="512">
                  <c:v>1.3348899999999999</c:v>
                </c:pt>
                <c:pt idx="513">
                  <c:v>1.3369</c:v>
                </c:pt>
                <c:pt idx="514">
                  <c:v>1.3389</c:v>
                </c:pt>
                <c:pt idx="515">
                  <c:v>1.3409</c:v>
                </c:pt>
                <c:pt idx="516">
                  <c:v>1.3429</c:v>
                </c:pt>
                <c:pt idx="517">
                  <c:v>1.3449</c:v>
                </c:pt>
                <c:pt idx="518">
                  <c:v>1.3469</c:v>
                </c:pt>
                <c:pt idx="519">
                  <c:v>1.3489100000000001</c:v>
                </c:pt>
                <c:pt idx="520">
                  <c:v>1.3509100000000001</c:v>
                </c:pt>
                <c:pt idx="521">
                  <c:v>1.3529100000000001</c:v>
                </c:pt>
                <c:pt idx="522">
                  <c:v>1.3549100000000001</c:v>
                </c:pt>
                <c:pt idx="523">
                  <c:v>1.3569100000000001</c:v>
                </c:pt>
                <c:pt idx="524">
                  <c:v>1.3589100000000001</c:v>
                </c:pt>
                <c:pt idx="525">
                  <c:v>1.3609199999999999</c:v>
                </c:pt>
                <c:pt idx="526">
                  <c:v>1.3629199999999999</c:v>
                </c:pt>
                <c:pt idx="527">
                  <c:v>1.3649199999999999</c:v>
                </c:pt>
                <c:pt idx="528">
                  <c:v>1.3669199999999999</c:v>
                </c:pt>
                <c:pt idx="529">
                  <c:v>1.3689199999999999</c:v>
                </c:pt>
                <c:pt idx="530">
                  <c:v>1.3709199999999999</c:v>
                </c:pt>
                <c:pt idx="531">
                  <c:v>1.37293</c:v>
                </c:pt>
                <c:pt idx="532">
                  <c:v>1.37493</c:v>
                </c:pt>
                <c:pt idx="533">
                  <c:v>1.37693</c:v>
                </c:pt>
                <c:pt idx="534">
                  <c:v>1.37893</c:v>
                </c:pt>
                <c:pt idx="535">
                  <c:v>1.38093</c:v>
                </c:pt>
                <c:pt idx="536">
                  <c:v>1.38293</c:v>
                </c:pt>
                <c:pt idx="537">
                  <c:v>1.3849400000000001</c:v>
                </c:pt>
                <c:pt idx="538">
                  <c:v>1.3869400000000001</c:v>
                </c:pt>
                <c:pt idx="539">
                  <c:v>1.3889400000000001</c:v>
                </c:pt>
                <c:pt idx="540">
                  <c:v>1.3909400000000001</c:v>
                </c:pt>
                <c:pt idx="541">
                  <c:v>1.3929400000000001</c:v>
                </c:pt>
                <c:pt idx="542">
                  <c:v>1.3949400000000001</c:v>
                </c:pt>
                <c:pt idx="543">
                  <c:v>1.3969400000000001</c:v>
                </c:pt>
                <c:pt idx="544">
                  <c:v>1.3989499999999999</c:v>
                </c:pt>
                <c:pt idx="545">
                  <c:v>1.4009499999999999</c:v>
                </c:pt>
                <c:pt idx="546">
                  <c:v>1.4029499999999999</c:v>
                </c:pt>
                <c:pt idx="547">
                  <c:v>1.4049499999999999</c:v>
                </c:pt>
                <c:pt idx="548">
                  <c:v>1.4069499999999999</c:v>
                </c:pt>
                <c:pt idx="549">
                  <c:v>1.4089499999999999</c:v>
                </c:pt>
                <c:pt idx="550">
                  <c:v>1.41096</c:v>
                </c:pt>
                <c:pt idx="551">
                  <c:v>1.41296</c:v>
                </c:pt>
                <c:pt idx="552">
                  <c:v>1.41496</c:v>
                </c:pt>
                <c:pt idx="553">
                  <c:v>1.41696</c:v>
                </c:pt>
                <c:pt idx="554">
                  <c:v>1.41896</c:v>
                </c:pt>
                <c:pt idx="555">
                  <c:v>1.42096</c:v>
                </c:pt>
                <c:pt idx="556">
                  <c:v>1.4229700000000001</c:v>
                </c:pt>
                <c:pt idx="557">
                  <c:v>1.4249700000000001</c:v>
                </c:pt>
                <c:pt idx="558">
                  <c:v>1.4269700000000001</c:v>
                </c:pt>
                <c:pt idx="559">
                  <c:v>1.4289700000000001</c:v>
                </c:pt>
                <c:pt idx="560">
                  <c:v>1.4309700000000001</c:v>
                </c:pt>
                <c:pt idx="561">
                  <c:v>1.4329700000000001</c:v>
                </c:pt>
                <c:pt idx="562">
                  <c:v>1.4349799999999999</c:v>
                </c:pt>
                <c:pt idx="563">
                  <c:v>1.4369799999999999</c:v>
                </c:pt>
                <c:pt idx="564">
                  <c:v>1.4389799999999999</c:v>
                </c:pt>
                <c:pt idx="565">
                  <c:v>1.4409799999999999</c:v>
                </c:pt>
                <c:pt idx="566">
                  <c:v>1.4429799999999999</c:v>
                </c:pt>
                <c:pt idx="567">
                  <c:v>1.4449799999999999</c:v>
                </c:pt>
                <c:pt idx="568">
                  <c:v>1.44699</c:v>
                </c:pt>
                <c:pt idx="569">
                  <c:v>1.44899</c:v>
                </c:pt>
                <c:pt idx="570">
                  <c:v>1.45099</c:v>
                </c:pt>
                <c:pt idx="571">
                  <c:v>1.45299</c:v>
                </c:pt>
                <c:pt idx="572">
                  <c:v>1.45499</c:v>
                </c:pt>
                <c:pt idx="573">
                  <c:v>1.45699</c:v>
                </c:pt>
                <c:pt idx="574">
                  <c:v>1.45899</c:v>
                </c:pt>
                <c:pt idx="575">
                  <c:v>1.4610000000000001</c:v>
                </c:pt>
                <c:pt idx="576">
                  <c:v>1.4630000000000001</c:v>
                </c:pt>
                <c:pt idx="577">
                  <c:v>1.4650000000000001</c:v>
                </c:pt>
                <c:pt idx="578">
                  <c:v>1.4670000000000001</c:v>
                </c:pt>
                <c:pt idx="579">
                  <c:v>1.4690000000000001</c:v>
                </c:pt>
                <c:pt idx="580">
                  <c:v>1.4710000000000001</c:v>
                </c:pt>
                <c:pt idx="581">
                  <c:v>1.4730099999999999</c:v>
                </c:pt>
                <c:pt idx="582">
                  <c:v>1.4750099999999999</c:v>
                </c:pt>
                <c:pt idx="583">
                  <c:v>1.4770099999999999</c:v>
                </c:pt>
                <c:pt idx="584">
                  <c:v>1.4790099999999999</c:v>
                </c:pt>
                <c:pt idx="585">
                  <c:v>1.4810099999999999</c:v>
                </c:pt>
                <c:pt idx="586">
                  <c:v>1.4830099999999999</c:v>
                </c:pt>
                <c:pt idx="587">
                  <c:v>1.48502</c:v>
                </c:pt>
                <c:pt idx="588">
                  <c:v>1.48702</c:v>
                </c:pt>
                <c:pt idx="589">
                  <c:v>1.48902</c:v>
                </c:pt>
                <c:pt idx="590">
                  <c:v>1.49102</c:v>
                </c:pt>
                <c:pt idx="591">
                  <c:v>1.49302</c:v>
                </c:pt>
                <c:pt idx="592">
                  <c:v>1.49502</c:v>
                </c:pt>
                <c:pt idx="593">
                  <c:v>1.4970300000000001</c:v>
                </c:pt>
                <c:pt idx="594">
                  <c:v>1.4990300000000001</c:v>
                </c:pt>
                <c:pt idx="595">
                  <c:v>1.5010300000000001</c:v>
                </c:pt>
                <c:pt idx="596">
                  <c:v>1.5030300000000001</c:v>
                </c:pt>
                <c:pt idx="597">
                  <c:v>1.5050300000000001</c:v>
                </c:pt>
                <c:pt idx="598">
                  <c:v>1.5070300000000001</c:v>
                </c:pt>
                <c:pt idx="599">
                  <c:v>1.5090399999999999</c:v>
                </c:pt>
                <c:pt idx="600">
                  <c:v>1.5110399999999999</c:v>
                </c:pt>
                <c:pt idx="601">
                  <c:v>1.5130399999999999</c:v>
                </c:pt>
                <c:pt idx="602">
                  <c:v>1.5150399999999999</c:v>
                </c:pt>
                <c:pt idx="603">
                  <c:v>1.5170399999999999</c:v>
                </c:pt>
                <c:pt idx="604">
                  <c:v>1.5190399999999999</c:v>
                </c:pt>
                <c:pt idx="605">
                  <c:v>1.5210399999999999</c:v>
                </c:pt>
                <c:pt idx="606">
                  <c:v>1.52305</c:v>
                </c:pt>
                <c:pt idx="607">
                  <c:v>1.52505</c:v>
                </c:pt>
                <c:pt idx="608">
                  <c:v>1.52705</c:v>
                </c:pt>
                <c:pt idx="609">
                  <c:v>1.52905</c:v>
                </c:pt>
                <c:pt idx="610">
                  <c:v>1.53105</c:v>
                </c:pt>
                <c:pt idx="611">
                  <c:v>1.53305</c:v>
                </c:pt>
                <c:pt idx="612">
                  <c:v>1.5350600000000001</c:v>
                </c:pt>
                <c:pt idx="613">
                  <c:v>1.5370600000000001</c:v>
                </c:pt>
                <c:pt idx="614">
                  <c:v>1.5390600000000001</c:v>
                </c:pt>
                <c:pt idx="615">
                  <c:v>1.5410600000000001</c:v>
                </c:pt>
                <c:pt idx="616">
                  <c:v>1.5430600000000001</c:v>
                </c:pt>
                <c:pt idx="617">
                  <c:v>1.5450600000000001</c:v>
                </c:pt>
                <c:pt idx="618">
                  <c:v>1.5470699999999999</c:v>
                </c:pt>
                <c:pt idx="619">
                  <c:v>1.5490699999999999</c:v>
                </c:pt>
                <c:pt idx="620">
                  <c:v>1.5510699999999999</c:v>
                </c:pt>
                <c:pt idx="621">
                  <c:v>1.55307</c:v>
                </c:pt>
                <c:pt idx="622">
                  <c:v>1.55507</c:v>
                </c:pt>
                <c:pt idx="623">
                  <c:v>1.55707</c:v>
                </c:pt>
                <c:pt idx="624">
                  <c:v>1.55908</c:v>
                </c:pt>
                <c:pt idx="625">
                  <c:v>1.56108</c:v>
                </c:pt>
                <c:pt idx="626">
                  <c:v>1.56308</c:v>
                </c:pt>
                <c:pt idx="627">
                  <c:v>1.56508</c:v>
                </c:pt>
                <c:pt idx="628">
                  <c:v>1.56708</c:v>
                </c:pt>
                <c:pt idx="629">
                  <c:v>1.56908</c:v>
                </c:pt>
                <c:pt idx="630">
                  <c:v>1.5710900000000001</c:v>
                </c:pt>
                <c:pt idx="631">
                  <c:v>1.5730900000000001</c:v>
                </c:pt>
                <c:pt idx="632">
                  <c:v>1.5750900000000001</c:v>
                </c:pt>
                <c:pt idx="633">
                  <c:v>1.5770900000000001</c:v>
                </c:pt>
                <c:pt idx="634">
                  <c:v>1.5790900000000001</c:v>
                </c:pt>
                <c:pt idx="635">
                  <c:v>1.5810900000000001</c:v>
                </c:pt>
                <c:pt idx="636">
                  <c:v>1.5830900000000001</c:v>
                </c:pt>
                <c:pt idx="637">
                  <c:v>1.5851</c:v>
                </c:pt>
                <c:pt idx="638">
                  <c:v>1.5871</c:v>
                </c:pt>
                <c:pt idx="639">
                  <c:v>1.5891</c:v>
                </c:pt>
                <c:pt idx="640">
                  <c:v>1.5911</c:v>
                </c:pt>
                <c:pt idx="641">
                  <c:v>1.5931</c:v>
                </c:pt>
                <c:pt idx="642">
                  <c:v>1.5951</c:v>
                </c:pt>
                <c:pt idx="643">
                  <c:v>1.59711</c:v>
                </c:pt>
                <c:pt idx="644">
                  <c:v>1.59911</c:v>
                </c:pt>
                <c:pt idx="645">
                  <c:v>1.60111</c:v>
                </c:pt>
                <c:pt idx="646">
                  <c:v>1.60311</c:v>
                </c:pt>
                <c:pt idx="647">
                  <c:v>1.60311</c:v>
                </c:pt>
                <c:pt idx="648">
                  <c:v>1.60511</c:v>
                </c:pt>
                <c:pt idx="649">
                  <c:v>1.60711</c:v>
                </c:pt>
                <c:pt idx="650">
                  <c:v>1.6091200000000001</c:v>
                </c:pt>
                <c:pt idx="651">
                  <c:v>1.6111200000000001</c:v>
                </c:pt>
                <c:pt idx="652">
                  <c:v>1.6131200000000001</c:v>
                </c:pt>
                <c:pt idx="653">
                  <c:v>1.6151199999999999</c:v>
                </c:pt>
                <c:pt idx="654">
                  <c:v>1.6171199999999999</c:v>
                </c:pt>
                <c:pt idx="655">
                  <c:v>1.6191199999999999</c:v>
                </c:pt>
                <c:pt idx="656">
                  <c:v>1.62113</c:v>
                </c:pt>
                <c:pt idx="657">
                  <c:v>1.62313</c:v>
                </c:pt>
                <c:pt idx="658">
                  <c:v>1.62513</c:v>
                </c:pt>
                <c:pt idx="659">
                  <c:v>1.62713</c:v>
                </c:pt>
                <c:pt idx="660">
                  <c:v>1.62913</c:v>
                </c:pt>
                <c:pt idx="661">
                  <c:v>1.63113</c:v>
                </c:pt>
                <c:pt idx="662">
                  <c:v>1.63314</c:v>
                </c:pt>
                <c:pt idx="663">
                  <c:v>1.63514</c:v>
                </c:pt>
                <c:pt idx="664">
                  <c:v>1.63714</c:v>
                </c:pt>
                <c:pt idx="665">
                  <c:v>1.63914</c:v>
                </c:pt>
                <c:pt idx="666">
                  <c:v>1.64114</c:v>
                </c:pt>
                <c:pt idx="667">
                  <c:v>1.64314</c:v>
                </c:pt>
                <c:pt idx="668">
                  <c:v>1.64514</c:v>
                </c:pt>
                <c:pt idx="669">
                  <c:v>1.6471499999999999</c:v>
                </c:pt>
                <c:pt idx="670">
                  <c:v>1.6491499999999999</c:v>
                </c:pt>
                <c:pt idx="671">
                  <c:v>1.6511499999999999</c:v>
                </c:pt>
                <c:pt idx="672">
                  <c:v>1.6531499999999999</c:v>
                </c:pt>
                <c:pt idx="673">
                  <c:v>1.6551499999999999</c:v>
                </c:pt>
                <c:pt idx="674">
                  <c:v>1.6571499999999999</c:v>
                </c:pt>
                <c:pt idx="675">
                  <c:v>1.65916</c:v>
                </c:pt>
                <c:pt idx="676">
                  <c:v>1.66116</c:v>
                </c:pt>
                <c:pt idx="677">
                  <c:v>1.66316</c:v>
                </c:pt>
                <c:pt idx="678">
                  <c:v>1.66516</c:v>
                </c:pt>
                <c:pt idx="679">
                  <c:v>1.66716</c:v>
                </c:pt>
                <c:pt idx="680">
                  <c:v>1.66916</c:v>
                </c:pt>
                <c:pt idx="681">
                  <c:v>1.67117</c:v>
                </c:pt>
                <c:pt idx="682">
                  <c:v>1.67317</c:v>
                </c:pt>
                <c:pt idx="683">
                  <c:v>1.67517</c:v>
                </c:pt>
                <c:pt idx="684">
                  <c:v>1.67717</c:v>
                </c:pt>
                <c:pt idx="685">
                  <c:v>1.6791700000000001</c:v>
                </c:pt>
                <c:pt idx="686">
                  <c:v>1.6811700000000001</c:v>
                </c:pt>
                <c:pt idx="687">
                  <c:v>1.6831799999999999</c:v>
                </c:pt>
                <c:pt idx="688">
                  <c:v>1.6851799999999999</c:v>
                </c:pt>
                <c:pt idx="689">
                  <c:v>1.6871799999999999</c:v>
                </c:pt>
                <c:pt idx="690">
                  <c:v>1.6891799999999999</c:v>
                </c:pt>
                <c:pt idx="691">
                  <c:v>1.6911799999999999</c:v>
                </c:pt>
                <c:pt idx="692">
                  <c:v>1.6931799999999999</c:v>
                </c:pt>
                <c:pt idx="693">
                  <c:v>1.69519</c:v>
                </c:pt>
                <c:pt idx="694">
                  <c:v>1.69719</c:v>
                </c:pt>
                <c:pt idx="695">
                  <c:v>1.69919</c:v>
                </c:pt>
                <c:pt idx="696">
                  <c:v>1.70119</c:v>
                </c:pt>
                <c:pt idx="697">
                  <c:v>1.70319</c:v>
                </c:pt>
                <c:pt idx="698">
                  <c:v>1.70519</c:v>
                </c:pt>
                <c:pt idx="699">
                  <c:v>1.70719</c:v>
                </c:pt>
                <c:pt idx="700">
                  <c:v>1.7092000000000001</c:v>
                </c:pt>
                <c:pt idx="701">
                  <c:v>1.7112000000000001</c:v>
                </c:pt>
                <c:pt idx="702">
                  <c:v>1.7132000000000001</c:v>
                </c:pt>
                <c:pt idx="703">
                  <c:v>1.7152000000000001</c:v>
                </c:pt>
                <c:pt idx="704">
                  <c:v>1.7172000000000001</c:v>
                </c:pt>
                <c:pt idx="705">
                  <c:v>1.7192000000000001</c:v>
                </c:pt>
                <c:pt idx="706">
                  <c:v>1.7212099999999999</c:v>
                </c:pt>
                <c:pt idx="707">
                  <c:v>1.7232099999999999</c:v>
                </c:pt>
                <c:pt idx="708">
                  <c:v>1.7252099999999999</c:v>
                </c:pt>
                <c:pt idx="709">
                  <c:v>1.7272099999999999</c:v>
                </c:pt>
                <c:pt idx="710">
                  <c:v>1.7292099999999999</c:v>
                </c:pt>
                <c:pt idx="711">
                  <c:v>1.7312099999999999</c:v>
                </c:pt>
                <c:pt idx="712">
                  <c:v>1.73322</c:v>
                </c:pt>
                <c:pt idx="713">
                  <c:v>1.73522</c:v>
                </c:pt>
                <c:pt idx="714">
                  <c:v>1.73722</c:v>
                </c:pt>
                <c:pt idx="715">
                  <c:v>1.73922</c:v>
                </c:pt>
                <c:pt idx="716">
                  <c:v>1.74122</c:v>
                </c:pt>
                <c:pt idx="717">
                  <c:v>1.74322</c:v>
                </c:pt>
                <c:pt idx="718">
                  <c:v>1.7452300000000001</c:v>
                </c:pt>
                <c:pt idx="719">
                  <c:v>1.7472300000000001</c:v>
                </c:pt>
                <c:pt idx="720">
                  <c:v>1.7492300000000001</c:v>
                </c:pt>
                <c:pt idx="721">
                  <c:v>1.7512300000000001</c:v>
                </c:pt>
                <c:pt idx="722">
                  <c:v>1.7532300000000001</c:v>
                </c:pt>
                <c:pt idx="723">
                  <c:v>1.7552300000000001</c:v>
                </c:pt>
                <c:pt idx="724">
                  <c:v>1.7572399999999999</c:v>
                </c:pt>
                <c:pt idx="725">
                  <c:v>1.7592399999999999</c:v>
                </c:pt>
                <c:pt idx="726">
                  <c:v>1.7612399999999999</c:v>
                </c:pt>
                <c:pt idx="727">
                  <c:v>1.7632399999999999</c:v>
                </c:pt>
                <c:pt idx="728">
                  <c:v>1.7652399999999999</c:v>
                </c:pt>
                <c:pt idx="729">
                  <c:v>1.7672399999999999</c:v>
                </c:pt>
                <c:pt idx="730">
                  <c:v>1.76925</c:v>
                </c:pt>
                <c:pt idx="731">
                  <c:v>1.77125</c:v>
                </c:pt>
                <c:pt idx="732">
                  <c:v>1.77325</c:v>
                </c:pt>
                <c:pt idx="733">
                  <c:v>1.77525</c:v>
                </c:pt>
                <c:pt idx="734">
                  <c:v>1.77725</c:v>
                </c:pt>
                <c:pt idx="735">
                  <c:v>1.77925</c:v>
                </c:pt>
                <c:pt idx="736">
                  <c:v>1.78125</c:v>
                </c:pt>
                <c:pt idx="737">
                  <c:v>1.7832600000000001</c:v>
                </c:pt>
                <c:pt idx="738">
                  <c:v>1.7852600000000001</c:v>
                </c:pt>
                <c:pt idx="739">
                  <c:v>1.7872600000000001</c:v>
                </c:pt>
                <c:pt idx="740">
                  <c:v>1.7892600000000001</c:v>
                </c:pt>
                <c:pt idx="741">
                  <c:v>1.7912600000000001</c:v>
                </c:pt>
                <c:pt idx="742">
                  <c:v>1.7932600000000001</c:v>
                </c:pt>
                <c:pt idx="743">
                  <c:v>1.7952699999999999</c:v>
                </c:pt>
                <c:pt idx="744">
                  <c:v>1.7972699999999999</c:v>
                </c:pt>
                <c:pt idx="745">
                  <c:v>1.7992699999999999</c:v>
                </c:pt>
                <c:pt idx="746">
                  <c:v>1.8012699999999999</c:v>
                </c:pt>
                <c:pt idx="747">
                  <c:v>1.8032699999999999</c:v>
                </c:pt>
                <c:pt idx="748">
                  <c:v>1.8052699999999999</c:v>
                </c:pt>
                <c:pt idx="749">
                  <c:v>1.80728</c:v>
                </c:pt>
                <c:pt idx="750">
                  <c:v>1.80928</c:v>
                </c:pt>
                <c:pt idx="751">
                  <c:v>1.81128</c:v>
                </c:pt>
                <c:pt idx="752">
                  <c:v>1.81328</c:v>
                </c:pt>
                <c:pt idx="753">
                  <c:v>1.81528</c:v>
                </c:pt>
                <c:pt idx="754">
                  <c:v>1.81728</c:v>
                </c:pt>
                <c:pt idx="755">
                  <c:v>1.8192900000000001</c:v>
                </c:pt>
                <c:pt idx="756">
                  <c:v>1.8212900000000001</c:v>
                </c:pt>
                <c:pt idx="757">
                  <c:v>1.8232900000000001</c:v>
                </c:pt>
                <c:pt idx="758">
                  <c:v>1.8252900000000001</c:v>
                </c:pt>
                <c:pt idx="759">
                  <c:v>1.8272900000000001</c:v>
                </c:pt>
                <c:pt idx="760">
                  <c:v>1.8292900000000001</c:v>
                </c:pt>
                <c:pt idx="761">
                  <c:v>1.8312999999999999</c:v>
                </c:pt>
                <c:pt idx="762">
                  <c:v>1.8332999999999999</c:v>
                </c:pt>
                <c:pt idx="763">
                  <c:v>1.8352999999999999</c:v>
                </c:pt>
                <c:pt idx="764">
                  <c:v>1.8372999999999999</c:v>
                </c:pt>
                <c:pt idx="765">
                  <c:v>1.8392999999999999</c:v>
                </c:pt>
                <c:pt idx="766">
                  <c:v>1.8412999999999999</c:v>
                </c:pt>
                <c:pt idx="767">
                  <c:v>1.8432999999999999</c:v>
                </c:pt>
                <c:pt idx="768">
                  <c:v>1.84531</c:v>
                </c:pt>
                <c:pt idx="769">
                  <c:v>1.84731</c:v>
                </c:pt>
                <c:pt idx="770">
                  <c:v>1.84931</c:v>
                </c:pt>
                <c:pt idx="771">
                  <c:v>1.85131</c:v>
                </c:pt>
                <c:pt idx="772">
                  <c:v>1.85331</c:v>
                </c:pt>
                <c:pt idx="773">
                  <c:v>1.85531</c:v>
                </c:pt>
                <c:pt idx="774">
                  <c:v>1.8573200000000001</c:v>
                </c:pt>
                <c:pt idx="775">
                  <c:v>1.8593200000000001</c:v>
                </c:pt>
                <c:pt idx="776">
                  <c:v>1.8613200000000001</c:v>
                </c:pt>
                <c:pt idx="777">
                  <c:v>1.8633200000000001</c:v>
                </c:pt>
                <c:pt idx="778">
                  <c:v>1.8653200000000001</c:v>
                </c:pt>
                <c:pt idx="779">
                  <c:v>1.8673200000000001</c:v>
                </c:pt>
                <c:pt idx="780">
                  <c:v>1.8693299999999999</c:v>
                </c:pt>
                <c:pt idx="781">
                  <c:v>1.8713299999999999</c:v>
                </c:pt>
                <c:pt idx="782">
                  <c:v>1.8733299999999999</c:v>
                </c:pt>
                <c:pt idx="783">
                  <c:v>1.8753299999999999</c:v>
                </c:pt>
                <c:pt idx="784">
                  <c:v>1.8773299999999999</c:v>
                </c:pt>
                <c:pt idx="785">
                  <c:v>1.8793299999999999</c:v>
                </c:pt>
                <c:pt idx="786">
                  <c:v>1.88134</c:v>
                </c:pt>
                <c:pt idx="787">
                  <c:v>1.88334</c:v>
                </c:pt>
                <c:pt idx="788">
                  <c:v>1.88534</c:v>
                </c:pt>
                <c:pt idx="789">
                  <c:v>1.88734</c:v>
                </c:pt>
                <c:pt idx="790">
                  <c:v>1.88934</c:v>
                </c:pt>
                <c:pt idx="791">
                  <c:v>1.89134</c:v>
                </c:pt>
                <c:pt idx="792">
                  <c:v>1.8933500000000001</c:v>
                </c:pt>
                <c:pt idx="793">
                  <c:v>1.8953500000000001</c:v>
                </c:pt>
                <c:pt idx="794">
                  <c:v>1.8973500000000001</c:v>
                </c:pt>
                <c:pt idx="795">
                  <c:v>1.8993500000000001</c:v>
                </c:pt>
                <c:pt idx="796">
                  <c:v>1.9013500000000001</c:v>
                </c:pt>
                <c:pt idx="797">
                  <c:v>1.9033500000000001</c:v>
                </c:pt>
                <c:pt idx="798">
                  <c:v>1.9053500000000001</c:v>
                </c:pt>
                <c:pt idx="799">
                  <c:v>1.9073599999999999</c:v>
                </c:pt>
                <c:pt idx="800">
                  <c:v>1.9093599999999999</c:v>
                </c:pt>
                <c:pt idx="801">
                  <c:v>1.9113599999999999</c:v>
                </c:pt>
                <c:pt idx="802">
                  <c:v>1.9133599999999999</c:v>
                </c:pt>
                <c:pt idx="803">
                  <c:v>1.91536</c:v>
                </c:pt>
                <c:pt idx="804">
                  <c:v>1.91736</c:v>
                </c:pt>
                <c:pt idx="805">
                  <c:v>1.91937</c:v>
                </c:pt>
                <c:pt idx="806">
                  <c:v>1.92137</c:v>
                </c:pt>
                <c:pt idx="807">
                  <c:v>1.92337</c:v>
                </c:pt>
                <c:pt idx="808">
                  <c:v>1.92537</c:v>
                </c:pt>
                <c:pt idx="809">
                  <c:v>1.92737</c:v>
                </c:pt>
                <c:pt idx="810">
                  <c:v>1.92937</c:v>
                </c:pt>
                <c:pt idx="811">
                  <c:v>1.9313800000000001</c:v>
                </c:pt>
                <c:pt idx="812">
                  <c:v>1.9333800000000001</c:v>
                </c:pt>
                <c:pt idx="813">
                  <c:v>1.9353800000000001</c:v>
                </c:pt>
                <c:pt idx="814">
                  <c:v>1.9373800000000001</c:v>
                </c:pt>
                <c:pt idx="815">
                  <c:v>1.9393800000000001</c:v>
                </c:pt>
                <c:pt idx="816">
                  <c:v>1.9413800000000001</c:v>
                </c:pt>
                <c:pt idx="817">
                  <c:v>1.94339</c:v>
                </c:pt>
                <c:pt idx="818">
                  <c:v>1.94539</c:v>
                </c:pt>
                <c:pt idx="819">
                  <c:v>1.94739</c:v>
                </c:pt>
                <c:pt idx="820">
                  <c:v>1.94939</c:v>
                </c:pt>
                <c:pt idx="821">
                  <c:v>1.95139</c:v>
                </c:pt>
                <c:pt idx="822">
                  <c:v>1.95339</c:v>
                </c:pt>
                <c:pt idx="823">
                  <c:v>1.9554</c:v>
                </c:pt>
                <c:pt idx="824">
                  <c:v>1.9574</c:v>
                </c:pt>
                <c:pt idx="825">
                  <c:v>1.9594</c:v>
                </c:pt>
                <c:pt idx="826">
                  <c:v>1.9614</c:v>
                </c:pt>
                <c:pt idx="827">
                  <c:v>1.9634</c:v>
                </c:pt>
                <c:pt idx="828">
                  <c:v>1.9654</c:v>
                </c:pt>
                <c:pt idx="829">
                  <c:v>1.9674</c:v>
                </c:pt>
                <c:pt idx="830">
                  <c:v>1.9694100000000001</c:v>
                </c:pt>
                <c:pt idx="831">
                  <c:v>1.9714100000000001</c:v>
                </c:pt>
                <c:pt idx="832">
                  <c:v>1.9734100000000001</c:v>
                </c:pt>
                <c:pt idx="833">
                  <c:v>1.9754100000000001</c:v>
                </c:pt>
                <c:pt idx="834">
                  <c:v>1.9774099999999999</c:v>
                </c:pt>
                <c:pt idx="835">
                  <c:v>1.9794099999999999</c:v>
                </c:pt>
                <c:pt idx="836">
                  <c:v>1.98142</c:v>
                </c:pt>
                <c:pt idx="837">
                  <c:v>1.98342</c:v>
                </c:pt>
                <c:pt idx="838">
                  <c:v>1.98542</c:v>
                </c:pt>
                <c:pt idx="839">
                  <c:v>1.98742</c:v>
                </c:pt>
                <c:pt idx="840">
                  <c:v>1.98942</c:v>
                </c:pt>
                <c:pt idx="841">
                  <c:v>1.99142</c:v>
                </c:pt>
                <c:pt idx="842">
                  <c:v>1.99343</c:v>
                </c:pt>
                <c:pt idx="843">
                  <c:v>1.99543</c:v>
                </c:pt>
                <c:pt idx="844">
                  <c:v>1.99743</c:v>
                </c:pt>
                <c:pt idx="845">
                  <c:v>1.99943</c:v>
                </c:pt>
                <c:pt idx="846">
                  <c:v>2.00143</c:v>
                </c:pt>
                <c:pt idx="847">
                  <c:v>2.0034299999999998</c:v>
                </c:pt>
                <c:pt idx="848">
                  <c:v>2.0054400000000001</c:v>
                </c:pt>
                <c:pt idx="849">
                  <c:v>2.0074399999999999</c:v>
                </c:pt>
                <c:pt idx="850">
                  <c:v>2.0094400000000001</c:v>
                </c:pt>
                <c:pt idx="851">
                  <c:v>2.0114399999999999</c:v>
                </c:pt>
                <c:pt idx="852">
                  <c:v>2.0134400000000001</c:v>
                </c:pt>
                <c:pt idx="853">
                  <c:v>2.0154399999999999</c:v>
                </c:pt>
                <c:pt idx="854">
                  <c:v>2.0174500000000002</c:v>
                </c:pt>
                <c:pt idx="855">
                  <c:v>2.01945</c:v>
                </c:pt>
                <c:pt idx="856">
                  <c:v>2.0214500000000002</c:v>
                </c:pt>
                <c:pt idx="857">
                  <c:v>2.02345</c:v>
                </c:pt>
                <c:pt idx="858">
                  <c:v>2.0254500000000002</c:v>
                </c:pt>
                <c:pt idx="859">
                  <c:v>2.02745</c:v>
                </c:pt>
                <c:pt idx="860">
                  <c:v>2.0294500000000002</c:v>
                </c:pt>
                <c:pt idx="861">
                  <c:v>2.03146</c:v>
                </c:pt>
                <c:pt idx="862">
                  <c:v>2.0334599999999998</c:v>
                </c:pt>
                <c:pt idx="863">
                  <c:v>2.03546</c:v>
                </c:pt>
                <c:pt idx="864">
                  <c:v>2.0374599999999998</c:v>
                </c:pt>
                <c:pt idx="865">
                  <c:v>2.0394600000000001</c:v>
                </c:pt>
                <c:pt idx="866">
                  <c:v>2.0414599999999998</c:v>
                </c:pt>
                <c:pt idx="867">
                  <c:v>2.0434700000000001</c:v>
                </c:pt>
                <c:pt idx="868">
                  <c:v>2.0454699999999999</c:v>
                </c:pt>
                <c:pt idx="869">
                  <c:v>2.0474700000000001</c:v>
                </c:pt>
                <c:pt idx="870">
                  <c:v>2.0494699999999999</c:v>
                </c:pt>
                <c:pt idx="871">
                  <c:v>2.0514700000000001</c:v>
                </c:pt>
                <c:pt idx="872">
                  <c:v>2.0534699999999999</c:v>
                </c:pt>
                <c:pt idx="873">
                  <c:v>2.0554800000000002</c:v>
                </c:pt>
                <c:pt idx="874">
                  <c:v>2.05748</c:v>
                </c:pt>
                <c:pt idx="875">
                  <c:v>2.0594800000000002</c:v>
                </c:pt>
                <c:pt idx="876">
                  <c:v>2.06148</c:v>
                </c:pt>
                <c:pt idx="877">
                  <c:v>2.0634800000000002</c:v>
                </c:pt>
                <c:pt idx="878">
                  <c:v>2.06548</c:v>
                </c:pt>
                <c:pt idx="879">
                  <c:v>2.0674899999999998</c:v>
                </c:pt>
                <c:pt idx="880">
                  <c:v>2.0694900000000001</c:v>
                </c:pt>
                <c:pt idx="881">
                  <c:v>2.0714899999999998</c:v>
                </c:pt>
                <c:pt idx="882">
                  <c:v>2.0734900000000001</c:v>
                </c:pt>
                <c:pt idx="883">
                  <c:v>2.0754899999999998</c:v>
                </c:pt>
                <c:pt idx="884">
                  <c:v>2.0774900000000001</c:v>
                </c:pt>
                <c:pt idx="885">
                  <c:v>2.0794999999999999</c:v>
                </c:pt>
                <c:pt idx="886">
                  <c:v>2.0815000000000001</c:v>
                </c:pt>
                <c:pt idx="887">
                  <c:v>2.0834999999999999</c:v>
                </c:pt>
                <c:pt idx="888">
                  <c:v>2.0855000000000001</c:v>
                </c:pt>
                <c:pt idx="889">
                  <c:v>2.0874999999999999</c:v>
                </c:pt>
                <c:pt idx="890">
                  <c:v>2.0895000000000001</c:v>
                </c:pt>
                <c:pt idx="891">
                  <c:v>2.0914999999999999</c:v>
                </c:pt>
                <c:pt idx="892">
                  <c:v>2.0935100000000002</c:v>
                </c:pt>
                <c:pt idx="893">
                  <c:v>2.09551</c:v>
                </c:pt>
                <c:pt idx="894">
                  <c:v>2.0975100000000002</c:v>
                </c:pt>
                <c:pt idx="895">
                  <c:v>2.09951</c:v>
                </c:pt>
                <c:pt idx="896">
                  <c:v>2.1015100000000002</c:v>
                </c:pt>
                <c:pt idx="897">
                  <c:v>2.10351</c:v>
                </c:pt>
                <c:pt idx="898">
                  <c:v>2.1055199999999998</c:v>
                </c:pt>
                <c:pt idx="899">
                  <c:v>2.1075200000000001</c:v>
                </c:pt>
                <c:pt idx="900">
                  <c:v>2.1095199999999998</c:v>
                </c:pt>
                <c:pt idx="901">
                  <c:v>2.1115200000000001</c:v>
                </c:pt>
                <c:pt idx="902">
                  <c:v>2.1135199999999998</c:v>
                </c:pt>
                <c:pt idx="903">
                  <c:v>2.1155200000000001</c:v>
                </c:pt>
                <c:pt idx="904">
                  <c:v>2.1175299999999999</c:v>
                </c:pt>
                <c:pt idx="905">
                  <c:v>2.1195300000000001</c:v>
                </c:pt>
                <c:pt idx="906">
                  <c:v>2.1195300000000001</c:v>
                </c:pt>
                <c:pt idx="907">
                  <c:v>2.1215299999999999</c:v>
                </c:pt>
                <c:pt idx="908">
                  <c:v>2.1235300000000001</c:v>
                </c:pt>
                <c:pt idx="909">
                  <c:v>2.1255299999999999</c:v>
                </c:pt>
                <c:pt idx="910">
                  <c:v>2.1275300000000001</c:v>
                </c:pt>
                <c:pt idx="911">
                  <c:v>2.12954</c:v>
                </c:pt>
                <c:pt idx="912">
                  <c:v>2.1315400000000002</c:v>
                </c:pt>
                <c:pt idx="913">
                  <c:v>2.13354</c:v>
                </c:pt>
                <c:pt idx="914">
                  <c:v>2.1355400000000002</c:v>
                </c:pt>
                <c:pt idx="915">
                  <c:v>2.13754</c:v>
                </c:pt>
                <c:pt idx="916">
                  <c:v>2.1395400000000002</c:v>
                </c:pt>
                <c:pt idx="917">
                  <c:v>2.1415500000000001</c:v>
                </c:pt>
                <c:pt idx="918">
                  <c:v>2.1435499999999998</c:v>
                </c:pt>
                <c:pt idx="919">
                  <c:v>2.1455500000000001</c:v>
                </c:pt>
                <c:pt idx="920">
                  <c:v>2.1475499999999998</c:v>
                </c:pt>
                <c:pt idx="921">
                  <c:v>2.1495500000000001</c:v>
                </c:pt>
                <c:pt idx="922">
                  <c:v>2.1515499999999999</c:v>
                </c:pt>
                <c:pt idx="923">
                  <c:v>2.1535500000000001</c:v>
                </c:pt>
                <c:pt idx="924">
                  <c:v>2.1555599999999999</c:v>
                </c:pt>
                <c:pt idx="925">
                  <c:v>2.1575600000000001</c:v>
                </c:pt>
                <c:pt idx="926">
                  <c:v>2.1595599999999999</c:v>
                </c:pt>
                <c:pt idx="927">
                  <c:v>2.1615600000000001</c:v>
                </c:pt>
                <c:pt idx="928">
                  <c:v>2.1635599999999999</c:v>
                </c:pt>
                <c:pt idx="929">
                  <c:v>2.1655600000000002</c:v>
                </c:pt>
                <c:pt idx="930">
                  <c:v>2.16757</c:v>
                </c:pt>
                <c:pt idx="931">
                  <c:v>2.1695700000000002</c:v>
                </c:pt>
                <c:pt idx="932">
                  <c:v>2.17157</c:v>
                </c:pt>
                <c:pt idx="933">
                  <c:v>2.1735699999999998</c:v>
                </c:pt>
                <c:pt idx="934">
                  <c:v>2.17557</c:v>
                </c:pt>
                <c:pt idx="935">
                  <c:v>2.1775699999999998</c:v>
                </c:pt>
                <c:pt idx="936">
                  <c:v>2.1795800000000001</c:v>
                </c:pt>
                <c:pt idx="937">
                  <c:v>2.1815799999999999</c:v>
                </c:pt>
                <c:pt idx="938">
                  <c:v>2.1835800000000001</c:v>
                </c:pt>
                <c:pt idx="939">
                  <c:v>2.1855799999999999</c:v>
                </c:pt>
                <c:pt idx="940">
                  <c:v>2.1875800000000001</c:v>
                </c:pt>
                <c:pt idx="941">
                  <c:v>2.1895799999999999</c:v>
                </c:pt>
                <c:pt idx="942">
                  <c:v>2.1915900000000001</c:v>
                </c:pt>
                <c:pt idx="943">
                  <c:v>2.1935899999999999</c:v>
                </c:pt>
                <c:pt idx="944">
                  <c:v>2.1955900000000002</c:v>
                </c:pt>
                <c:pt idx="945">
                  <c:v>2.1975899999999999</c:v>
                </c:pt>
                <c:pt idx="946">
                  <c:v>2.1995900000000002</c:v>
                </c:pt>
                <c:pt idx="947">
                  <c:v>2.2015899999999999</c:v>
                </c:pt>
                <c:pt idx="948">
                  <c:v>2.2035999999999998</c:v>
                </c:pt>
                <c:pt idx="949">
                  <c:v>2.2056</c:v>
                </c:pt>
                <c:pt idx="950">
                  <c:v>2.2075999999999998</c:v>
                </c:pt>
                <c:pt idx="951">
                  <c:v>2.2096</c:v>
                </c:pt>
                <c:pt idx="952">
                  <c:v>2.2115999999999998</c:v>
                </c:pt>
                <c:pt idx="953">
                  <c:v>2.2136</c:v>
                </c:pt>
                <c:pt idx="954">
                  <c:v>2.2156099999999999</c:v>
                </c:pt>
                <c:pt idx="955">
                  <c:v>2.2176100000000001</c:v>
                </c:pt>
                <c:pt idx="956">
                  <c:v>2.2196099999999999</c:v>
                </c:pt>
                <c:pt idx="957">
                  <c:v>2.2216100000000001</c:v>
                </c:pt>
                <c:pt idx="958">
                  <c:v>2.2236099999999999</c:v>
                </c:pt>
                <c:pt idx="959">
                  <c:v>2.2256100000000001</c:v>
                </c:pt>
                <c:pt idx="960">
                  <c:v>2.2276099999999999</c:v>
                </c:pt>
                <c:pt idx="961">
                  <c:v>2.2296200000000002</c:v>
                </c:pt>
                <c:pt idx="962">
                  <c:v>2.2316199999999999</c:v>
                </c:pt>
                <c:pt idx="963">
                  <c:v>2.2336200000000002</c:v>
                </c:pt>
                <c:pt idx="964">
                  <c:v>2.2356199999999999</c:v>
                </c:pt>
                <c:pt idx="965">
                  <c:v>2.2376200000000002</c:v>
                </c:pt>
                <c:pt idx="966">
                  <c:v>2.2396199999999999</c:v>
                </c:pt>
                <c:pt idx="967">
                  <c:v>2.2416299999999998</c:v>
                </c:pt>
                <c:pt idx="968">
                  <c:v>2.24363</c:v>
                </c:pt>
                <c:pt idx="969">
                  <c:v>2.2456299999999998</c:v>
                </c:pt>
                <c:pt idx="970">
                  <c:v>2.24763</c:v>
                </c:pt>
                <c:pt idx="971">
                  <c:v>2.2496299999999998</c:v>
                </c:pt>
                <c:pt idx="972">
                  <c:v>2.25163</c:v>
                </c:pt>
                <c:pt idx="973">
                  <c:v>2.2536399999999999</c:v>
                </c:pt>
                <c:pt idx="974">
                  <c:v>2.2556400000000001</c:v>
                </c:pt>
                <c:pt idx="975">
                  <c:v>2.2576399999999999</c:v>
                </c:pt>
                <c:pt idx="976">
                  <c:v>2.2596400000000001</c:v>
                </c:pt>
                <c:pt idx="977">
                  <c:v>2.2616399999999999</c:v>
                </c:pt>
                <c:pt idx="978">
                  <c:v>2.2636400000000001</c:v>
                </c:pt>
                <c:pt idx="979">
                  <c:v>2.2656499999999999</c:v>
                </c:pt>
                <c:pt idx="980">
                  <c:v>2.2676500000000002</c:v>
                </c:pt>
                <c:pt idx="981">
                  <c:v>2.2696499999999999</c:v>
                </c:pt>
                <c:pt idx="982">
                  <c:v>2.2716500000000002</c:v>
                </c:pt>
                <c:pt idx="983">
                  <c:v>2.2736499999999999</c:v>
                </c:pt>
                <c:pt idx="984">
                  <c:v>2.2756500000000002</c:v>
                </c:pt>
                <c:pt idx="985">
                  <c:v>2.27766</c:v>
                </c:pt>
                <c:pt idx="986">
                  <c:v>2.2796599999999998</c:v>
                </c:pt>
                <c:pt idx="987">
                  <c:v>2.28166</c:v>
                </c:pt>
                <c:pt idx="988">
                  <c:v>2.2836599999999998</c:v>
                </c:pt>
                <c:pt idx="989">
                  <c:v>2.28566</c:v>
                </c:pt>
                <c:pt idx="990">
                  <c:v>2.2876599999999998</c:v>
                </c:pt>
                <c:pt idx="991">
                  <c:v>2.28966</c:v>
                </c:pt>
                <c:pt idx="992">
                  <c:v>2.2916699999999999</c:v>
                </c:pt>
                <c:pt idx="993">
                  <c:v>2.2936700000000001</c:v>
                </c:pt>
                <c:pt idx="994">
                  <c:v>2.2956699999999999</c:v>
                </c:pt>
                <c:pt idx="995">
                  <c:v>2.2976700000000001</c:v>
                </c:pt>
                <c:pt idx="996">
                  <c:v>2.2996699999999999</c:v>
                </c:pt>
                <c:pt idx="997">
                  <c:v>2.3016700000000001</c:v>
                </c:pt>
                <c:pt idx="998">
                  <c:v>2.3036799999999999</c:v>
                </c:pt>
                <c:pt idx="999">
                  <c:v>2.3056800000000002</c:v>
                </c:pt>
                <c:pt idx="1000">
                  <c:v>2.30768</c:v>
                </c:pt>
                <c:pt idx="1001">
                  <c:v>2.3096800000000002</c:v>
                </c:pt>
                <c:pt idx="1002">
                  <c:v>2.31168</c:v>
                </c:pt>
                <c:pt idx="1003">
                  <c:v>2.3136800000000002</c:v>
                </c:pt>
                <c:pt idx="1004">
                  <c:v>2.31569</c:v>
                </c:pt>
                <c:pt idx="1005">
                  <c:v>2.3176899999999998</c:v>
                </c:pt>
                <c:pt idx="1006">
                  <c:v>2.31969</c:v>
                </c:pt>
                <c:pt idx="1007">
                  <c:v>2.3216899999999998</c:v>
                </c:pt>
                <c:pt idx="1008">
                  <c:v>2.32369</c:v>
                </c:pt>
                <c:pt idx="1009">
                  <c:v>2.3256899999999998</c:v>
                </c:pt>
                <c:pt idx="1010">
                  <c:v>2.3277000000000001</c:v>
                </c:pt>
                <c:pt idx="1011">
                  <c:v>2.3296999999999999</c:v>
                </c:pt>
                <c:pt idx="1012">
                  <c:v>2.3317000000000001</c:v>
                </c:pt>
                <c:pt idx="1013">
                  <c:v>2.3336999999999999</c:v>
                </c:pt>
                <c:pt idx="1014">
                  <c:v>2.3357000000000001</c:v>
                </c:pt>
                <c:pt idx="1015">
                  <c:v>2.3376999999999999</c:v>
                </c:pt>
                <c:pt idx="1016">
                  <c:v>2.3397000000000001</c:v>
                </c:pt>
                <c:pt idx="1017">
                  <c:v>2.34171</c:v>
                </c:pt>
                <c:pt idx="1018">
                  <c:v>2.3437100000000002</c:v>
                </c:pt>
                <c:pt idx="1019">
                  <c:v>2.34571</c:v>
                </c:pt>
                <c:pt idx="1020">
                  <c:v>2.3477100000000002</c:v>
                </c:pt>
                <c:pt idx="1021">
                  <c:v>2.34971</c:v>
                </c:pt>
                <c:pt idx="1022">
                  <c:v>2.3517100000000002</c:v>
                </c:pt>
                <c:pt idx="1023">
                  <c:v>2.35372</c:v>
                </c:pt>
                <c:pt idx="1024">
                  <c:v>2.3557199999999998</c:v>
                </c:pt>
                <c:pt idx="1025">
                  <c:v>2.35772</c:v>
                </c:pt>
                <c:pt idx="1026">
                  <c:v>2.3597199999999998</c:v>
                </c:pt>
                <c:pt idx="1027">
                  <c:v>2.36172</c:v>
                </c:pt>
                <c:pt idx="1028">
                  <c:v>2.3637199999999998</c:v>
                </c:pt>
                <c:pt idx="1029">
                  <c:v>2.3657300000000001</c:v>
                </c:pt>
                <c:pt idx="1030">
                  <c:v>2.3677299999999999</c:v>
                </c:pt>
                <c:pt idx="1031">
                  <c:v>2.3697300000000001</c:v>
                </c:pt>
                <c:pt idx="1032">
                  <c:v>2.3717299999999999</c:v>
                </c:pt>
                <c:pt idx="1033">
                  <c:v>2.3737300000000001</c:v>
                </c:pt>
                <c:pt idx="1034">
                  <c:v>2.3757299999999999</c:v>
                </c:pt>
                <c:pt idx="1035">
                  <c:v>2.3777400000000002</c:v>
                </c:pt>
                <c:pt idx="1036">
                  <c:v>2.37974</c:v>
                </c:pt>
                <c:pt idx="1037">
                  <c:v>2.3817400000000002</c:v>
                </c:pt>
                <c:pt idx="1038">
                  <c:v>2.38374</c:v>
                </c:pt>
                <c:pt idx="1039">
                  <c:v>2.3857400000000002</c:v>
                </c:pt>
                <c:pt idx="1040">
                  <c:v>2.38774</c:v>
                </c:pt>
                <c:pt idx="1041">
                  <c:v>2.3897499999999998</c:v>
                </c:pt>
                <c:pt idx="1042">
                  <c:v>2.39175</c:v>
                </c:pt>
                <c:pt idx="1043">
                  <c:v>2.3937499999999998</c:v>
                </c:pt>
                <c:pt idx="1044">
                  <c:v>2.39575</c:v>
                </c:pt>
                <c:pt idx="1045">
                  <c:v>2.3977499999999998</c:v>
                </c:pt>
                <c:pt idx="1046">
                  <c:v>2.39975</c:v>
                </c:pt>
                <c:pt idx="1047">
                  <c:v>2.4017599999999999</c:v>
                </c:pt>
                <c:pt idx="1048">
                  <c:v>2.4037600000000001</c:v>
                </c:pt>
                <c:pt idx="1049">
                  <c:v>2.4057599999999999</c:v>
                </c:pt>
                <c:pt idx="1050">
                  <c:v>2.4077600000000001</c:v>
                </c:pt>
                <c:pt idx="1051">
                  <c:v>2.4097599999999999</c:v>
                </c:pt>
                <c:pt idx="1052">
                  <c:v>2.4117600000000001</c:v>
                </c:pt>
                <c:pt idx="1053">
                  <c:v>2.4137599999999999</c:v>
                </c:pt>
                <c:pt idx="1054">
                  <c:v>2.4157700000000002</c:v>
                </c:pt>
                <c:pt idx="1055">
                  <c:v>2.41777</c:v>
                </c:pt>
                <c:pt idx="1056">
                  <c:v>2.4197700000000002</c:v>
                </c:pt>
                <c:pt idx="1057">
                  <c:v>2.42177</c:v>
                </c:pt>
                <c:pt idx="1058">
                  <c:v>2.4237700000000002</c:v>
                </c:pt>
                <c:pt idx="1059">
                  <c:v>2.42577</c:v>
                </c:pt>
                <c:pt idx="1060">
                  <c:v>2.4277799999999998</c:v>
                </c:pt>
                <c:pt idx="1061">
                  <c:v>2.4297800000000001</c:v>
                </c:pt>
                <c:pt idx="1062">
                  <c:v>2.4317799999999998</c:v>
                </c:pt>
                <c:pt idx="1063">
                  <c:v>2.4337800000000001</c:v>
                </c:pt>
                <c:pt idx="1064">
                  <c:v>2.4357799999999998</c:v>
                </c:pt>
                <c:pt idx="1065">
                  <c:v>2.4377800000000001</c:v>
                </c:pt>
                <c:pt idx="1066">
                  <c:v>2.4397899999999999</c:v>
                </c:pt>
                <c:pt idx="1067">
                  <c:v>2.4417900000000001</c:v>
                </c:pt>
                <c:pt idx="1068">
                  <c:v>2.4437899999999999</c:v>
                </c:pt>
                <c:pt idx="1069">
                  <c:v>2.4457900000000001</c:v>
                </c:pt>
                <c:pt idx="1070">
                  <c:v>2.4477899999999999</c:v>
                </c:pt>
                <c:pt idx="1071">
                  <c:v>2.4497900000000001</c:v>
                </c:pt>
                <c:pt idx="1072">
                  <c:v>2.4518</c:v>
                </c:pt>
                <c:pt idx="1073">
                  <c:v>2.4538000000000002</c:v>
                </c:pt>
                <c:pt idx="1074">
                  <c:v>2.4558</c:v>
                </c:pt>
                <c:pt idx="1075">
                  <c:v>2.4578000000000002</c:v>
                </c:pt>
                <c:pt idx="1076">
                  <c:v>2.4598</c:v>
                </c:pt>
                <c:pt idx="1077">
                  <c:v>2.4618000000000002</c:v>
                </c:pt>
                <c:pt idx="1078">
                  <c:v>2.4638100000000001</c:v>
                </c:pt>
                <c:pt idx="1079">
                  <c:v>2.4658099999999998</c:v>
                </c:pt>
                <c:pt idx="1080">
                  <c:v>2.4678100000000001</c:v>
                </c:pt>
                <c:pt idx="1081">
                  <c:v>2.4698099999999998</c:v>
                </c:pt>
                <c:pt idx="1082">
                  <c:v>2.4718100000000001</c:v>
                </c:pt>
                <c:pt idx="1083">
                  <c:v>2.4738099999999998</c:v>
                </c:pt>
                <c:pt idx="1084">
                  <c:v>2.4758100000000001</c:v>
                </c:pt>
                <c:pt idx="1085">
                  <c:v>2.4778199999999999</c:v>
                </c:pt>
                <c:pt idx="1086">
                  <c:v>2.4798200000000001</c:v>
                </c:pt>
                <c:pt idx="1087">
                  <c:v>2.4818199999999999</c:v>
                </c:pt>
                <c:pt idx="1088">
                  <c:v>2.4838200000000001</c:v>
                </c:pt>
                <c:pt idx="1089">
                  <c:v>2.4858199999999999</c:v>
                </c:pt>
                <c:pt idx="1090">
                  <c:v>2.4878200000000001</c:v>
                </c:pt>
                <c:pt idx="1091">
                  <c:v>2.48983</c:v>
                </c:pt>
                <c:pt idx="1092">
                  <c:v>2.4918300000000002</c:v>
                </c:pt>
                <c:pt idx="1093">
                  <c:v>2.49383</c:v>
                </c:pt>
                <c:pt idx="1094">
                  <c:v>2.4958300000000002</c:v>
                </c:pt>
                <c:pt idx="1095">
                  <c:v>2.49783</c:v>
                </c:pt>
                <c:pt idx="1096">
                  <c:v>2.4998300000000002</c:v>
                </c:pt>
                <c:pt idx="1097">
                  <c:v>2.5018400000000001</c:v>
                </c:pt>
                <c:pt idx="1098">
                  <c:v>2.5038399999999998</c:v>
                </c:pt>
                <c:pt idx="1099">
                  <c:v>2.5058400000000001</c:v>
                </c:pt>
                <c:pt idx="1100">
                  <c:v>2.5078399999999998</c:v>
                </c:pt>
                <c:pt idx="1101">
                  <c:v>2.5098400000000001</c:v>
                </c:pt>
                <c:pt idx="1102">
                  <c:v>2.5118399999999999</c:v>
                </c:pt>
                <c:pt idx="1103">
                  <c:v>2.5138500000000001</c:v>
                </c:pt>
                <c:pt idx="1104">
                  <c:v>2.5158499999999999</c:v>
                </c:pt>
                <c:pt idx="1105">
                  <c:v>2.5178500000000001</c:v>
                </c:pt>
                <c:pt idx="1106">
                  <c:v>2.5198499999999999</c:v>
                </c:pt>
                <c:pt idx="1107">
                  <c:v>2.5218500000000001</c:v>
                </c:pt>
                <c:pt idx="1108">
                  <c:v>2.5238499999999999</c:v>
                </c:pt>
                <c:pt idx="1109">
                  <c:v>2.5258600000000002</c:v>
                </c:pt>
                <c:pt idx="1110">
                  <c:v>2.52786</c:v>
                </c:pt>
                <c:pt idx="1111">
                  <c:v>2.5298600000000002</c:v>
                </c:pt>
                <c:pt idx="1112">
                  <c:v>2.53186</c:v>
                </c:pt>
                <c:pt idx="1113">
                  <c:v>2.5338599999999998</c:v>
                </c:pt>
                <c:pt idx="1114">
                  <c:v>2.53586</c:v>
                </c:pt>
                <c:pt idx="1115">
                  <c:v>2.5378599999999998</c:v>
                </c:pt>
                <c:pt idx="1116">
                  <c:v>2.5398700000000001</c:v>
                </c:pt>
                <c:pt idx="1117">
                  <c:v>2.5418699999999999</c:v>
                </c:pt>
                <c:pt idx="1118">
                  <c:v>2.5438700000000001</c:v>
                </c:pt>
                <c:pt idx="1119">
                  <c:v>2.5458699999999999</c:v>
                </c:pt>
                <c:pt idx="1120">
                  <c:v>2.5478700000000001</c:v>
                </c:pt>
                <c:pt idx="1121">
                  <c:v>2.5498699999999999</c:v>
                </c:pt>
                <c:pt idx="1122">
                  <c:v>2.5518800000000001</c:v>
                </c:pt>
                <c:pt idx="1123">
                  <c:v>2.5538799999999999</c:v>
                </c:pt>
                <c:pt idx="1124">
                  <c:v>2.5558800000000002</c:v>
                </c:pt>
                <c:pt idx="1125">
                  <c:v>2.5578799999999999</c:v>
                </c:pt>
                <c:pt idx="1126">
                  <c:v>2.5598800000000002</c:v>
                </c:pt>
                <c:pt idx="1127">
                  <c:v>2.5618799999999999</c:v>
                </c:pt>
                <c:pt idx="1128">
                  <c:v>2.5638899999999998</c:v>
                </c:pt>
                <c:pt idx="1129">
                  <c:v>2.56589</c:v>
                </c:pt>
                <c:pt idx="1130">
                  <c:v>2.5678899999999998</c:v>
                </c:pt>
                <c:pt idx="1131">
                  <c:v>2.56989</c:v>
                </c:pt>
                <c:pt idx="1132">
                  <c:v>2.5718899999999998</c:v>
                </c:pt>
                <c:pt idx="1133">
                  <c:v>2.57389</c:v>
                </c:pt>
                <c:pt idx="1134">
                  <c:v>2.5758999999999999</c:v>
                </c:pt>
                <c:pt idx="1135">
                  <c:v>2.5779000000000001</c:v>
                </c:pt>
                <c:pt idx="1136">
                  <c:v>2.5798999999999999</c:v>
                </c:pt>
                <c:pt idx="1137">
                  <c:v>2.5819000000000001</c:v>
                </c:pt>
                <c:pt idx="1138">
                  <c:v>2.5838999999999999</c:v>
                </c:pt>
                <c:pt idx="1139">
                  <c:v>2.5859000000000001</c:v>
                </c:pt>
                <c:pt idx="1140">
                  <c:v>2.5879099999999999</c:v>
                </c:pt>
                <c:pt idx="1141">
                  <c:v>2.5899100000000002</c:v>
                </c:pt>
                <c:pt idx="1142">
                  <c:v>2.5919099999999999</c:v>
                </c:pt>
                <c:pt idx="1143">
                  <c:v>2.5939100000000002</c:v>
                </c:pt>
                <c:pt idx="1144">
                  <c:v>2.5959099999999999</c:v>
                </c:pt>
                <c:pt idx="1145">
                  <c:v>2.5979100000000002</c:v>
                </c:pt>
                <c:pt idx="1146">
                  <c:v>2.59992</c:v>
                </c:pt>
                <c:pt idx="1147">
                  <c:v>2.6019199999999998</c:v>
                </c:pt>
                <c:pt idx="1148">
                  <c:v>2.60392</c:v>
                </c:pt>
                <c:pt idx="1149">
                  <c:v>2.6059199999999998</c:v>
                </c:pt>
                <c:pt idx="1150">
                  <c:v>2.60792</c:v>
                </c:pt>
                <c:pt idx="1151">
                  <c:v>2.6099199999999998</c:v>
                </c:pt>
                <c:pt idx="1152">
                  <c:v>2.61192</c:v>
                </c:pt>
                <c:pt idx="1153">
                  <c:v>2.6139299999999999</c:v>
                </c:pt>
                <c:pt idx="1154">
                  <c:v>2.6159300000000001</c:v>
                </c:pt>
                <c:pt idx="1155">
                  <c:v>2.6179299999999999</c:v>
                </c:pt>
                <c:pt idx="1156">
                  <c:v>2.6199300000000001</c:v>
                </c:pt>
                <c:pt idx="1157">
                  <c:v>2.6219299999999999</c:v>
                </c:pt>
                <c:pt idx="1158">
                  <c:v>2.6239300000000001</c:v>
                </c:pt>
                <c:pt idx="1159">
                  <c:v>2.6259399999999999</c:v>
                </c:pt>
                <c:pt idx="1160">
                  <c:v>2.6279400000000002</c:v>
                </c:pt>
                <c:pt idx="1161">
                  <c:v>2.6299399999999999</c:v>
                </c:pt>
                <c:pt idx="1162">
                  <c:v>2.6319400000000002</c:v>
                </c:pt>
                <c:pt idx="1163">
                  <c:v>2.6339399999999999</c:v>
                </c:pt>
                <c:pt idx="1164">
                  <c:v>2.6359400000000002</c:v>
                </c:pt>
                <c:pt idx="1165">
                  <c:v>2.63795</c:v>
                </c:pt>
                <c:pt idx="1166">
                  <c:v>2.6399499999999998</c:v>
                </c:pt>
                <c:pt idx="1167">
                  <c:v>2.64195</c:v>
                </c:pt>
                <c:pt idx="1168">
                  <c:v>2.6439499999999998</c:v>
                </c:pt>
                <c:pt idx="1169">
                  <c:v>2.64595</c:v>
                </c:pt>
                <c:pt idx="1170">
                  <c:v>2.6479499999999998</c:v>
                </c:pt>
                <c:pt idx="1171">
                  <c:v>2.6499600000000001</c:v>
                </c:pt>
                <c:pt idx="1172">
                  <c:v>2.6519599999999999</c:v>
                </c:pt>
                <c:pt idx="1173">
                  <c:v>2.6539600000000001</c:v>
                </c:pt>
                <c:pt idx="1174">
                  <c:v>2.6559599999999999</c:v>
                </c:pt>
                <c:pt idx="1175">
                  <c:v>2.6579600000000001</c:v>
                </c:pt>
                <c:pt idx="1176">
                  <c:v>2.6599599999999999</c:v>
                </c:pt>
                <c:pt idx="1177">
                  <c:v>2.6619700000000002</c:v>
                </c:pt>
                <c:pt idx="1178">
                  <c:v>2.6639699999999999</c:v>
                </c:pt>
                <c:pt idx="1179">
                  <c:v>2.6659700000000002</c:v>
                </c:pt>
                <c:pt idx="1180">
                  <c:v>2.66797</c:v>
                </c:pt>
                <c:pt idx="1181">
                  <c:v>2.6699700000000002</c:v>
                </c:pt>
                <c:pt idx="1182">
                  <c:v>2.67197</c:v>
                </c:pt>
                <c:pt idx="1183">
                  <c:v>2.6739700000000002</c:v>
                </c:pt>
                <c:pt idx="1184">
                  <c:v>2.67598</c:v>
                </c:pt>
                <c:pt idx="1185">
                  <c:v>2.6779799999999998</c:v>
                </c:pt>
                <c:pt idx="1186">
                  <c:v>2.67998</c:v>
                </c:pt>
                <c:pt idx="1187">
                  <c:v>2.6819799999999998</c:v>
                </c:pt>
                <c:pt idx="1188">
                  <c:v>2.68398</c:v>
                </c:pt>
                <c:pt idx="1189">
                  <c:v>2.6859799999999998</c:v>
                </c:pt>
                <c:pt idx="1190">
                  <c:v>2.6879900000000001</c:v>
                </c:pt>
                <c:pt idx="1191">
                  <c:v>2.6899899999999999</c:v>
                </c:pt>
                <c:pt idx="1192">
                  <c:v>2.6919900000000001</c:v>
                </c:pt>
                <c:pt idx="1193">
                  <c:v>2.6939899999999999</c:v>
                </c:pt>
                <c:pt idx="1194">
                  <c:v>2.6959900000000001</c:v>
                </c:pt>
                <c:pt idx="1195">
                  <c:v>2.6979899999999999</c:v>
                </c:pt>
                <c:pt idx="1196">
                  <c:v>2.7</c:v>
                </c:pt>
              </c:numCache>
            </c:numRef>
          </c:cat>
          <c:val>
            <c:numRef>
              <c:f>'35deg 5545'!$B$2:$B$1198</c:f>
              <c:numCache>
                <c:formatCode>General</c:formatCode>
                <c:ptCount val="1197"/>
                <c:pt idx="0">
                  <c:v>0.22433700000000001</c:v>
                </c:pt>
                <c:pt idx="1">
                  <c:v>0.22447</c:v>
                </c:pt>
                <c:pt idx="2">
                  <c:v>0.22459499999999999</c:v>
                </c:pt>
                <c:pt idx="3">
                  <c:v>0.224721</c:v>
                </c:pt>
                <c:pt idx="4">
                  <c:v>0.22484799999999999</c:v>
                </c:pt>
                <c:pt idx="5">
                  <c:v>0.22497900000000001</c:v>
                </c:pt>
                <c:pt idx="6">
                  <c:v>0.22511600000000001</c:v>
                </c:pt>
                <c:pt idx="7">
                  <c:v>0.22525899999999999</c:v>
                </c:pt>
                <c:pt idx="8">
                  <c:v>0.225414</c:v>
                </c:pt>
                <c:pt idx="9">
                  <c:v>0.22558500000000001</c:v>
                </c:pt>
                <c:pt idx="10">
                  <c:v>0.22577700000000001</c:v>
                </c:pt>
                <c:pt idx="11">
                  <c:v>0.225997</c:v>
                </c:pt>
                <c:pt idx="12">
                  <c:v>0.22625200000000001</c:v>
                </c:pt>
                <c:pt idx="13">
                  <c:v>0.226551</c:v>
                </c:pt>
                <c:pt idx="14">
                  <c:v>0.226906</c:v>
                </c:pt>
                <c:pt idx="15">
                  <c:v>0.22733</c:v>
                </c:pt>
                <c:pt idx="16">
                  <c:v>0.227824</c:v>
                </c:pt>
                <c:pt idx="17">
                  <c:v>0.22839200000000001</c:v>
                </c:pt>
                <c:pt idx="18">
                  <c:v>0.22897999999999999</c:v>
                </c:pt>
                <c:pt idx="19">
                  <c:v>0.22949900000000001</c:v>
                </c:pt>
                <c:pt idx="20">
                  <c:v>0.22988700000000001</c:v>
                </c:pt>
                <c:pt idx="21">
                  <c:v>0.23003299999999999</c:v>
                </c:pt>
                <c:pt idx="22">
                  <c:v>0.229769</c:v>
                </c:pt>
                <c:pt idx="23">
                  <c:v>0.22908300000000001</c:v>
                </c:pt>
                <c:pt idx="24">
                  <c:v>0.22789300000000001</c:v>
                </c:pt>
                <c:pt idx="25">
                  <c:v>0.226102</c:v>
                </c:pt>
                <c:pt idx="26">
                  <c:v>0.223692</c:v>
                </c:pt>
                <c:pt idx="27">
                  <c:v>0.22065199999999999</c:v>
                </c:pt>
                <c:pt idx="28">
                  <c:v>0.216975</c:v>
                </c:pt>
                <c:pt idx="29">
                  <c:v>0.21265999999999999</c:v>
                </c:pt>
                <c:pt idx="30">
                  <c:v>0.20775299999999999</c:v>
                </c:pt>
                <c:pt idx="31">
                  <c:v>0.202268</c:v>
                </c:pt>
                <c:pt idx="32">
                  <c:v>0.19623199999999999</c:v>
                </c:pt>
                <c:pt idx="33">
                  <c:v>0.18967200000000001</c:v>
                </c:pt>
                <c:pt idx="34">
                  <c:v>0.18259800000000001</c:v>
                </c:pt>
                <c:pt idx="35">
                  <c:v>0.17507600000000001</c:v>
                </c:pt>
                <c:pt idx="36">
                  <c:v>0.16708700000000001</c:v>
                </c:pt>
                <c:pt idx="37">
                  <c:v>0.158613</c:v>
                </c:pt>
                <c:pt idx="38">
                  <c:v>0.14971499999999999</c:v>
                </c:pt>
                <c:pt idx="39">
                  <c:v>0.14033699999999999</c:v>
                </c:pt>
                <c:pt idx="40">
                  <c:v>0.130439</c:v>
                </c:pt>
                <c:pt idx="41">
                  <c:v>0.120021</c:v>
                </c:pt>
                <c:pt idx="42">
                  <c:v>0.109003</c:v>
                </c:pt>
                <c:pt idx="43">
                  <c:v>9.7300999999999999E-2</c:v>
                </c:pt>
                <c:pt idx="44">
                  <c:v>8.4804099999999993E-2</c:v>
                </c:pt>
                <c:pt idx="45">
                  <c:v>7.1323899999999996E-2</c:v>
                </c:pt>
                <c:pt idx="46">
                  <c:v>5.6763599999999997E-2</c:v>
                </c:pt>
                <c:pt idx="47">
                  <c:v>4.0772200000000001E-2</c:v>
                </c:pt>
                <c:pt idx="48">
                  <c:v>2.28691E-2</c:v>
                </c:pt>
                <c:pt idx="49">
                  <c:v>2.5260899999999999E-3</c:v>
                </c:pt>
                <c:pt idx="50">
                  <c:v>-2.14863E-2</c:v>
                </c:pt>
                <c:pt idx="51">
                  <c:v>-5.0426899999999997E-2</c:v>
                </c:pt>
                <c:pt idx="52">
                  <c:v>-8.3080500000000002E-2</c:v>
                </c:pt>
                <c:pt idx="53">
                  <c:v>-0.114402</c:v>
                </c:pt>
                <c:pt idx="54">
                  <c:v>-0.14030500000000001</c:v>
                </c:pt>
                <c:pt idx="55">
                  <c:v>-0.16009200000000001</c:v>
                </c:pt>
                <c:pt idx="56">
                  <c:v>-0.173763</c:v>
                </c:pt>
                <c:pt idx="57">
                  <c:v>-0.18160100000000001</c:v>
                </c:pt>
                <c:pt idx="58">
                  <c:v>-0.18403900000000001</c:v>
                </c:pt>
                <c:pt idx="59">
                  <c:v>-0.18126500000000001</c:v>
                </c:pt>
                <c:pt idx="60">
                  <c:v>-0.174572</c:v>
                </c:pt>
                <c:pt idx="61">
                  <c:v>-0.16523499999999999</c:v>
                </c:pt>
                <c:pt idx="62">
                  <c:v>-0.15453600000000001</c:v>
                </c:pt>
                <c:pt idx="63">
                  <c:v>-0.14408199999999999</c:v>
                </c:pt>
                <c:pt idx="64">
                  <c:v>-0.13492699999999999</c:v>
                </c:pt>
                <c:pt idx="65">
                  <c:v>-0.127775</c:v>
                </c:pt>
                <c:pt idx="66">
                  <c:v>-0.122571</c:v>
                </c:pt>
                <c:pt idx="67">
                  <c:v>-0.11927599999999999</c:v>
                </c:pt>
                <c:pt idx="68">
                  <c:v>-0.117203</c:v>
                </c:pt>
                <c:pt idx="69">
                  <c:v>-0.11498999999999999</c:v>
                </c:pt>
                <c:pt idx="70">
                  <c:v>-0.112904</c:v>
                </c:pt>
                <c:pt idx="71">
                  <c:v>-0.11166</c:v>
                </c:pt>
                <c:pt idx="72">
                  <c:v>-0.110857</c:v>
                </c:pt>
                <c:pt idx="73">
                  <c:v>-0.11024399999999999</c:v>
                </c:pt>
                <c:pt idx="74">
                  <c:v>-0.109762</c:v>
                </c:pt>
                <c:pt idx="75">
                  <c:v>-0.10934099999999999</c:v>
                </c:pt>
                <c:pt idx="76">
                  <c:v>-0.10899300000000001</c:v>
                </c:pt>
                <c:pt idx="77">
                  <c:v>-0.108709</c:v>
                </c:pt>
                <c:pt idx="78">
                  <c:v>-0.108485</c:v>
                </c:pt>
                <c:pt idx="79">
                  <c:v>-0.108305</c:v>
                </c:pt>
                <c:pt idx="80">
                  <c:v>-0.10817</c:v>
                </c:pt>
                <c:pt idx="81">
                  <c:v>-0.108059</c:v>
                </c:pt>
                <c:pt idx="82">
                  <c:v>-0.107969</c:v>
                </c:pt>
                <c:pt idx="83">
                  <c:v>-0.107893</c:v>
                </c:pt>
                <c:pt idx="84">
                  <c:v>-0.10783</c:v>
                </c:pt>
                <c:pt idx="85">
                  <c:v>-0.107776</c:v>
                </c:pt>
                <c:pt idx="86">
                  <c:v>-0.10772900000000001</c:v>
                </c:pt>
                <c:pt idx="87">
                  <c:v>-0.10768900000000001</c:v>
                </c:pt>
                <c:pt idx="88">
                  <c:v>-0.107654</c:v>
                </c:pt>
                <c:pt idx="89">
                  <c:v>-0.107624</c:v>
                </c:pt>
                <c:pt idx="90">
                  <c:v>-0.107597</c:v>
                </c:pt>
                <c:pt idx="91">
                  <c:v>-0.107574</c:v>
                </c:pt>
                <c:pt idx="92">
                  <c:v>-0.107554</c:v>
                </c:pt>
                <c:pt idx="93">
                  <c:v>-0.10753699999999999</c:v>
                </c:pt>
                <c:pt idx="94">
                  <c:v>-0.10752200000000001</c:v>
                </c:pt>
                <c:pt idx="95">
                  <c:v>-0.10750899999999999</c:v>
                </c:pt>
                <c:pt idx="96">
                  <c:v>-0.107498</c:v>
                </c:pt>
                <c:pt idx="97">
                  <c:v>-0.107488</c:v>
                </c:pt>
                <c:pt idx="98">
                  <c:v>-0.10748000000000001</c:v>
                </c:pt>
                <c:pt idx="99">
                  <c:v>-0.107473</c:v>
                </c:pt>
                <c:pt idx="100">
                  <c:v>-0.10746699999999999</c:v>
                </c:pt>
                <c:pt idx="101">
                  <c:v>-0.107463</c:v>
                </c:pt>
                <c:pt idx="102">
                  <c:v>-0.107459</c:v>
                </c:pt>
                <c:pt idx="103">
                  <c:v>-0.107457</c:v>
                </c:pt>
                <c:pt idx="104">
                  <c:v>-0.10745499999999999</c:v>
                </c:pt>
                <c:pt idx="105">
                  <c:v>-0.10745399999999999</c:v>
                </c:pt>
                <c:pt idx="106">
                  <c:v>-0.10745300000000001</c:v>
                </c:pt>
                <c:pt idx="107">
                  <c:v>-0.10745300000000001</c:v>
                </c:pt>
                <c:pt idx="108">
                  <c:v>-0.10745399999999999</c:v>
                </c:pt>
                <c:pt idx="109">
                  <c:v>-0.10745499999999999</c:v>
                </c:pt>
                <c:pt idx="110">
                  <c:v>-0.107457</c:v>
                </c:pt>
                <c:pt idx="111">
                  <c:v>-0.107459</c:v>
                </c:pt>
                <c:pt idx="112">
                  <c:v>-0.107461</c:v>
                </c:pt>
                <c:pt idx="113">
                  <c:v>-0.107464</c:v>
                </c:pt>
                <c:pt idx="114">
                  <c:v>-0.10746699999999999</c:v>
                </c:pt>
                <c:pt idx="115">
                  <c:v>-0.10747</c:v>
                </c:pt>
                <c:pt idx="116">
                  <c:v>-0.107474</c:v>
                </c:pt>
                <c:pt idx="117">
                  <c:v>-0.107478</c:v>
                </c:pt>
                <c:pt idx="118">
                  <c:v>-0.10748199999999999</c:v>
                </c:pt>
                <c:pt idx="119">
                  <c:v>-0.107486</c:v>
                </c:pt>
                <c:pt idx="120">
                  <c:v>-0.107491</c:v>
                </c:pt>
                <c:pt idx="121">
                  <c:v>-0.10749599999999999</c:v>
                </c:pt>
                <c:pt idx="122">
                  <c:v>-0.107501</c:v>
                </c:pt>
                <c:pt idx="123">
                  <c:v>-0.107506</c:v>
                </c:pt>
                <c:pt idx="124">
                  <c:v>-0.107512</c:v>
                </c:pt>
                <c:pt idx="125">
                  <c:v>-0.107517</c:v>
                </c:pt>
                <c:pt idx="126">
                  <c:v>-0.10752299999999999</c:v>
                </c:pt>
                <c:pt idx="127">
                  <c:v>-0.107529</c:v>
                </c:pt>
                <c:pt idx="128">
                  <c:v>-0.10753500000000001</c:v>
                </c:pt>
                <c:pt idx="129">
                  <c:v>-0.107541</c:v>
                </c:pt>
                <c:pt idx="130">
                  <c:v>-0.107548</c:v>
                </c:pt>
                <c:pt idx="131">
                  <c:v>-0.107554</c:v>
                </c:pt>
                <c:pt idx="132">
                  <c:v>-0.107561</c:v>
                </c:pt>
                <c:pt idx="133">
                  <c:v>-0.107568</c:v>
                </c:pt>
                <c:pt idx="134">
                  <c:v>-0.107575</c:v>
                </c:pt>
                <c:pt idx="135">
                  <c:v>-0.107582</c:v>
                </c:pt>
                <c:pt idx="136">
                  <c:v>-0.107589</c:v>
                </c:pt>
                <c:pt idx="137">
                  <c:v>-0.107597</c:v>
                </c:pt>
                <c:pt idx="138">
                  <c:v>-0.10760400000000001</c:v>
                </c:pt>
                <c:pt idx="139">
                  <c:v>-0.107612</c:v>
                </c:pt>
                <c:pt idx="140">
                  <c:v>-0.10761999999999999</c:v>
                </c:pt>
                <c:pt idx="141">
                  <c:v>-0.107628</c:v>
                </c:pt>
                <c:pt idx="142">
                  <c:v>-0.107636</c:v>
                </c:pt>
                <c:pt idx="143">
                  <c:v>-0.107644</c:v>
                </c:pt>
                <c:pt idx="144">
                  <c:v>-0.107653</c:v>
                </c:pt>
                <c:pt idx="145">
                  <c:v>-0.10766100000000001</c:v>
                </c:pt>
                <c:pt idx="146">
                  <c:v>-0.10767</c:v>
                </c:pt>
                <c:pt idx="147">
                  <c:v>-0.107678</c:v>
                </c:pt>
                <c:pt idx="148">
                  <c:v>-0.107687</c:v>
                </c:pt>
                <c:pt idx="149">
                  <c:v>-0.107696</c:v>
                </c:pt>
                <c:pt idx="150">
                  <c:v>-0.107706</c:v>
                </c:pt>
                <c:pt idx="151">
                  <c:v>-0.10771500000000001</c:v>
                </c:pt>
                <c:pt idx="152">
                  <c:v>-0.107724</c:v>
                </c:pt>
                <c:pt idx="153">
                  <c:v>-0.107734</c:v>
                </c:pt>
                <c:pt idx="154">
                  <c:v>-0.10774400000000001</c:v>
                </c:pt>
                <c:pt idx="155">
                  <c:v>-0.107753</c:v>
                </c:pt>
                <c:pt idx="156">
                  <c:v>-0.107763</c:v>
                </c:pt>
                <c:pt idx="157">
                  <c:v>-0.10777299999999999</c:v>
                </c:pt>
                <c:pt idx="158">
                  <c:v>-0.107784</c:v>
                </c:pt>
                <c:pt idx="159">
                  <c:v>-0.107794</c:v>
                </c:pt>
                <c:pt idx="160">
                  <c:v>-0.107805</c:v>
                </c:pt>
                <c:pt idx="161">
                  <c:v>-0.10781499999999999</c:v>
                </c:pt>
                <c:pt idx="162">
                  <c:v>-0.10782600000000001</c:v>
                </c:pt>
                <c:pt idx="163">
                  <c:v>-0.107837</c:v>
                </c:pt>
                <c:pt idx="164">
                  <c:v>-0.107848</c:v>
                </c:pt>
                <c:pt idx="165">
                  <c:v>-0.107859</c:v>
                </c:pt>
                <c:pt idx="166">
                  <c:v>-0.10787099999999999</c:v>
                </c:pt>
                <c:pt idx="167">
                  <c:v>-0.10788200000000001</c:v>
                </c:pt>
                <c:pt idx="168">
                  <c:v>-0.107894</c:v>
                </c:pt>
                <c:pt idx="169">
                  <c:v>-0.107906</c:v>
                </c:pt>
                <c:pt idx="170">
                  <c:v>-0.107917</c:v>
                </c:pt>
                <c:pt idx="171">
                  <c:v>-0.10793</c:v>
                </c:pt>
                <c:pt idx="172">
                  <c:v>-0.107942</c:v>
                </c:pt>
                <c:pt idx="173">
                  <c:v>-0.10795399999999999</c:v>
                </c:pt>
                <c:pt idx="174">
                  <c:v>-0.10796699999999999</c:v>
                </c:pt>
                <c:pt idx="175">
                  <c:v>-0.10797900000000001</c:v>
                </c:pt>
                <c:pt idx="176">
                  <c:v>-0.107992</c:v>
                </c:pt>
                <c:pt idx="177">
                  <c:v>-0.108005</c:v>
                </c:pt>
                <c:pt idx="178">
                  <c:v>-0.108018</c:v>
                </c:pt>
                <c:pt idx="179">
                  <c:v>-0.108031</c:v>
                </c:pt>
                <c:pt idx="180">
                  <c:v>-0.108045</c:v>
                </c:pt>
                <c:pt idx="181">
                  <c:v>-0.108058</c:v>
                </c:pt>
                <c:pt idx="182">
                  <c:v>-0.108072</c:v>
                </c:pt>
                <c:pt idx="183">
                  <c:v>-0.108085</c:v>
                </c:pt>
                <c:pt idx="184">
                  <c:v>-0.108099</c:v>
                </c:pt>
                <c:pt idx="185">
                  <c:v>-0.108113</c:v>
                </c:pt>
                <c:pt idx="186">
                  <c:v>-0.108128</c:v>
                </c:pt>
                <c:pt idx="187">
                  <c:v>-0.108142</c:v>
                </c:pt>
                <c:pt idx="188">
                  <c:v>-0.108156</c:v>
                </c:pt>
                <c:pt idx="189">
                  <c:v>-0.108171</c:v>
                </c:pt>
                <c:pt idx="190">
                  <c:v>-0.108186</c:v>
                </c:pt>
                <c:pt idx="191">
                  <c:v>-0.1082</c:v>
                </c:pt>
                <c:pt idx="192">
                  <c:v>-0.10821500000000001</c:v>
                </c:pt>
                <c:pt idx="193">
                  <c:v>-0.10823099999999999</c:v>
                </c:pt>
                <c:pt idx="194">
                  <c:v>-0.108246</c:v>
                </c:pt>
                <c:pt idx="195">
                  <c:v>-0.108261</c:v>
                </c:pt>
                <c:pt idx="196">
                  <c:v>-0.108277</c:v>
                </c:pt>
                <c:pt idx="197">
                  <c:v>-0.108292</c:v>
                </c:pt>
                <c:pt idx="198">
                  <c:v>-0.108308</c:v>
                </c:pt>
                <c:pt idx="199">
                  <c:v>-0.108324</c:v>
                </c:pt>
                <c:pt idx="200">
                  <c:v>-0.10834000000000001</c:v>
                </c:pt>
                <c:pt idx="201">
                  <c:v>-0.10835599999999999</c:v>
                </c:pt>
                <c:pt idx="202">
                  <c:v>-0.108372</c:v>
                </c:pt>
                <c:pt idx="203">
                  <c:v>-0.108388</c:v>
                </c:pt>
                <c:pt idx="204">
                  <c:v>-0.108404</c:v>
                </c:pt>
                <c:pt idx="205">
                  <c:v>-0.108421</c:v>
                </c:pt>
                <c:pt idx="206">
                  <c:v>-0.10843700000000001</c:v>
                </c:pt>
                <c:pt idx="207">
                  <c:v>-0.10845399999999999</c:v>
                </c:pt>
                <c:pt idx="208">
                  <c:v>-0.108471</c:v>
                </c:pt>
                <c:pt idx="209">
                  <c:v>-0.108487</c:v>
                </c:pt>
                <c:pt idx="210">
                  <c:v>-0.108504</c:v>
                </c:pt>
                <c:pt idx="211">
                  <c:v>-0.10852100000000001</c:v>
                </c:pt>
                <c:pt idx="212">
                  <c:v>-0.108538</c:v>
                </c:pt>
                <c:pt idx="213">
                  <c:v>-0.108555</c:v>
                </c:pt>
                <c:pt idx="214">
                  <c:v>-0.108572</c:v>
                </c:pt>
                <c:pt idx="215">
                  <c:v>-0.108589</c:v>
                </c:pt>
                <c:pt idx="216">
                  <c:v>-0.10860599999999999</c:v>
                </c:pt>
                <c:pt idx="217">
                  <c:v>-0.108624</c:v>
                </c:pt>
                <c:pt idx="218">
                  <c:v>-0.108641</c:v>
                </c:pt>
                <c:pt idx="219">
                  <c:v>-0.108658</c:v>
                </c:pt>
                <c:pt idx="220">
                  <c:v>-0.10867499999999999</c:v>
                </c:pt>
                <c:pt idx="221">
                  <c:v>-0.108692</c:v>
                </c:pt>
                <c:pt idx="222">
                  <c:v>-0.10871</c:v>
                </c:pt>
                <c:pt idx="223">
                  <c:v>-0.108727</c:v>
                </c:pt>
                <c:pt idx="224">
                  <c:v>-0.10874399999999999</c:v>
                </c:pt>
                <c:pt idx="225">
                  <c:v>-0.108761</c:v>
                </c:pt>
                <c:pt idx="226">
                  <c:v>-0.108778</c:v>
                </c:pt>
                <c:pt idx="227">
                  <c:v>-0.108795</c:v>
                </c:pt>
                <c:pt idx="228">
                  <c:v>-0.10881200000000001</c:v>
                </c:pt>
                <c:pt idx="229">
                  <c:v>-0.108829</c:v>
                </c:pt>
                <c:pt idx="230">
                  <c:v>-0.108845</c:v>
                </c:pt>
                <c:pt idx="231">
                  <c:v>-0.108862</c:v>
                </c:pt>
                <c:pt idx="232">
                  <c:v>-0.108878</c:v>
                </c:pt>
                <c:pt idx="233">
                  <c:v>-0.10889500000000001</c:v>
                </c:pt>
                <c:pt idx="234">
                  <c:v>-0.10891099999999999</c:v>
                </c:pt>
                <c:pt idx="235">
                  <c:v>-0.108927</c:v>
                </c:pt>
                <c:pt idx="236">
                  <c:v>-0.108943</c:v>
                </c:pt>
                <c:pt idx="237">
                  <c:v>-0.108959</c:v>
                </c:pt>
                <c:pt idx="238">
                  <c:v>-0.108974</c:v>
                </c:pt>
                <c:pt idx="239">
                  <c:v>-0.10899</c:v>
                </c:pt>
                <c:pt idx="240">
                  <c:v>-0.109005</c:v>
                </c:pt>
                <c:pt idx="241">
                  <c:v>-0.10902000000000001</c:v>
                </c:pt>
                <c:pt idx="242">
                  <c:v>-0.10903400000000001</c:v>
                </c:pt>
                <c:pt idx="243">
                  <c:v>-0.10904899999999999</c:v>
                </c:pt>
                <c:pt idx="244">
                  <c:v>-0.10906299999999999</c:v>
                </c:pt>
                <c:pt idx="245">
                  <c:v>-0.10907699999999999</c:v>
                </c:pt>
                <c:pt idx="246">
                  <c:v>-0.10909000000000001</c:v>
                </c:pt>
                <c:pt idx="247">
                  <c:v>-0.10910300000000001</c:v>
                </c:pt>
                <c:pt idx="248">
                  <c:v>-0.109116</c:v>
                </c:pt>
                <c:pt idx="249">
                  <c:v>-0.109129</c:v>
                </c:pt>
                <c:pt idx="250">
                  <c:v>-0.109141</c:v>
                </c:pt>
                <c:pt idx="251">
                  <c:v>-0.109153</c:v>
                </c:pt>
                <c:pt idx="252">
                  <c:v>-0.109164</c:v>
                </c:pt>
                <c:pt idx="253">
                  <c:v>-0.10917499999999999</c:v>
                </c:pt>
                <c:pt idx="254">
                  <c:v>-0.109185</c:v>
                </c:pt>
                <c:pt idx="255">
                  <c:v>-0.109195</c:v>
                </c:pt>
                <c:pt idx="256">
                  <c:v>-0.109204</c:v>
                </c:pt>
                <c:pt idx="257">
                  <c:v>-0.109213</c:v>
                </c:pt>
                <c:pt idx="258">
                  <c:v>-0.109222</c:v>
                </c:pt>
                <c:pt idx="259">
                  <c:v>-0.10922900000000001</c:v>
                </c:pt>
                <c:pt idx="260">
                  <c:v>-0.109237</c:v>
                </c:pt>
                <c:pt idx="261">
                  <c:v>-0.10924300000000001</c:v>
                </c:pt>
                <c:pt idx="262">
                  <c:v>-0.109249</c:v>
                </c:pt>
                <c:pt idx="263">
                  <c:v>-0.109255</c:v>
                </c:pt>
                <c:pt idx="264">
                  <c:v>-0.10926</c:v>
                </c:pt>
                <c:pt idx="265">
                  <c:v>-0.109264</c:v>
                </c:pt>
                <c:pt idx="266">
                  <c:v>-0.109267</c:v>
                </c:pt>
                <c:pt idx="267">
                  <c:v>-0.10927000000000001</c:v>
                </c:pt>
                <c:pt idx="268">
                  <c:v>-0.10927099999999999</c:v>
                </c:pt>
                <c:pt idx="269">
                  <c:v>-0.109273</c:v>
                </c:pt>
                <c:pt idx="270">
                  <c:v>-0.109273</c:v>
                </c:pt>
                <c:pt idx="271">
                  <c:v>-0.109273</c:v>
                </c:pt>
                <c:pt idx="272">
                  <c:v>-0.10927099999999999</c:v>
                </c:pt>
                <c:pt idx="273">
                  <c:v>-0.10926900000000001</c:v>
                </c:pt>
                <c:pt idx="274">
                  <c:v>-0.109266</c:v>
                </c:pt>
                <c:pt idx="275">
                  <c:v>-0.109262</c:v>
                </c:pt>
                <c:pt idx="276">
                  <c:v>-0.10925700000000001</c:v>
                </c:pt>
                <c:pt idx="277">
                  <c:v>-0.109252</c:v>
                </c:pt>
                <c:pt idx="278">
                  <c:v>-0.10924499999999999</c:v>
                </c:pt>
                <c:pt idx="279">
                  <c:v>-0.109237</c:v>
                </c:pt>
                <c:pt idx="280">
                  <c:v>-0.10922900000000001</c:v>
                </c:pt>
                <c:pt idx="281">
                  <c:v>-0.109219</c:v>
                </c:pt>
                <c:pt idx="282">
                  <c:v>-0.109208</c:v>
                </c:pt>
                <c:pt idx="283">
                  <c:v>-0.109197</c:v>
                </c:pt>
                <c:pt idx="284">
                  <c:v>-0.109184</c:v>
                </c:pt>
                <c:pt idx="285">
                  <c:v>-0.10917</c:v>
                </c:pt>
                <c:pt idx="286">
                  <c:v>-0.109155</c:v>
                </c:pt>
                <c:pt idx="287">
                  <c:v>-0.109139</c:v>
                </c:pt>
                <c:pt idx="288">
                  <c:v>-0.109122</c:v>
                </c:pt>
                <c:pt idx="289">
                  <c:v>-0.10910400000000001</c:v>
                </c:pt>
                <c:pt idx="290">
                  <c:v>-0.109085</c:v>
                </c:pt>
                <c:pt idx="291">
                  <c:v>-0.10906399999999999</c:v>
                </c:pt>
                <c:pt idx="292">
                  <c:v>-0.109043</c:v>
                </c:pt>
                <c:pt idx="293">
                  <c:v>-0.10902000000000001</c:v>
                </c:pt>
                <c:pt idx="294">
                  <c:v>-0.108996</c:v>
                </c:pt>
                <c:pt idx="295">
                  <c:v>-0.108972</c:v>
                </c:pt>
                <c:pt idx="296">
                  <c:v>-0.108946</c:v>
                </c:pt>
                <c:pt idx="297">
                  <c:v>-0.108919</c:v>
                </c:pt>
                <c:pt idx="298">
                  <c:v>-0.108891</c:v>
                </c:pt>
                <c:pt idx="299">
                  <c:v>-0.108862</c:v>
                </c:pt>
                <c:pt idx="300">
                  <c:v>-0.108832</c:v>
                </c:pt>
                <c:pt idx="301">
                  <c:v>-0.10880099999999999</c:v>
                </c:pt>
                <c:pt idx="302">
                  <c:v>-0.108769</c:v>
                </c:pt>
                <c:pt idx="303">
                  <c:v>-0.108736</c:v>
                </c:pt>
                <c:pt idx="304">
                  <c:v>-0.10870299999999999</c:v>
                </c:pt>
                <c:pt idx="305">
                  <c:v>-0.108669</c:v>
                </c:pt>
                <c:pt idx="306">
                  <c:v>-0.10863399999999999</c:v>
                </c:pt>
                <c:pt idx="307">
                  <c:v>-0.108599</c:v>
                </c:pt>
                <c:pt idx="308">
                  <c:v>-0.10856300000000001</c:v>
                </c:pt>
                <c:pt idx="309">
                  <c:v>-0.108527</c:v>
                </c:pt>
                <c:pt idx="310">
                  <c:v>-0.108491</c:v>
                </c:pt>
                <c:pt idx="311">
                  <c:v>-0.108455</c:v>
                </c:pt>
                <c:pt idx="312">
                  <c:v>-0.108419</c:v>
                </c:pt>
                <c:pt idx="313">
                  <c:v>-0.10838399999999999</c:v>
                </c:pt>
                <c:pt idx="314">
                  <c:v>-0.108349</c:v>
                </c:pt>
                <c:pt idx="315">
                  <c:v>-0.10831499999999999</c:v>
                </c:pt>
                <c:pt idx="316">
                  <c:v>-0.108282</c:v>
                </c:pt>
                <c:pt idx="317">
                  <c:v>-0.10825</c:v>
                </c:pt>
                <c:pt idx="318">
                  <c:v>-0.108221</c:v>
                </c:pt>
                <c:pt idx="319">
                  <c:v>-0.108193</c:v>
                </c:pt>
                <c:pt idx="320">
                  <c:v>-0.108168</c:v>
                </c:pt>
                <c:pt idx="321">
                  <c:v>-0.10814600000000001</c:v>
                </c:pt>
                <c:pt idx="322">
                  <c:v>-0.108128</c:v>
                </c:pt>
                <c:pt idx="323">
                  <c:v>-0.108113</c:v>
                </c:pt>
                <c:pt idx="324">
                  <c:v>-0.108103</c:v>
                </c:pt>
                <c:pt idx="325">
                  <c:v>-0.108098</c:v>
                </c:pt>
                <c:pt idx="326">
                  <c:v>-0.108099</c:v>
                </c:pt>
                <c:pt idx="327">
                  <c:v>-0.10810699999999999</c:v>
                </c:pt>
                <c:pt idx="328">
                  <c:v>-0.108122</c:v>
                </c:pt>
                <c:pt idx="329">
                  <c:v>-0.10814500000000001</c:v>
                </c:pt>
                <c:pt idx="330">
                  <c:v>-0.10817599999999999</c:v>
                </c:pt>
                <c:pt idx="331">
                  <c:v>-0.10821600000000001</c:v>
                </c:pt>
                <c:pt idx="332">
                  <c:v>-0.108265</c:v>
                </c:pt>
                <c:pt idx="333">
                  <c:v>-0.108324</c:v>
                </c:pt>
                <c:pt idx="334">
                  <c:v>-0.108392</c:v>
                </c:pt>
                <c:pt idx="335">
                  <c:v>-0.108469</c:v>
                </c:pt>
                <c:pt idx="336">
                  <c:v>-0.108553</c:v>
                </c:pt>
                <c:pt idx="337">
                  <c:v>-0.108642</c:v>
                </c:pt>
                <c:pt idx="338">
                  <c:v>-0.108735</c:v>
                </c:pt>
                <c:pt idx="339">
                  <c:v>-0.108829</c:v>
                </c:pt>
                <c:pt idx="340">
                  <c:v>-0.10892</c:v>
                </c:pt>
                <c:pt idx="341">
                  <c:v>-0.109004</c:v>
                </c:pt>
                <c:pt idx="342">
                  <c:v>-0.10907799999999999</c:v>
                </c:pt>
                <c:pt idx="343">
                  <c:v>-0.109136</c:v>
                </c:pt>
                <c:pt idx="344">
                  <c:v>-0.109183</c:v>
                </c:pt>
                <c:pt idx="345">
                  <c:v>-0.10918899999999999</c:v>
                </c:pt>
                <c:pt idx="346">
                  <c:v>-0.109198</c:v>
                </c:pt>
                <c:pt idx="347">
                  <c:v>-0.109247</c:v>
                </c:pt>
                <c:pt idx="348">
                  <c:v>-0.109296</c:v>
                </c:pt>
                <c:pt idx="349">
                  <c:v>-0.109344</c:v>
                </c:pt>
                <c:pt idx="350">
                  <c:v>-0.109389</c:v>
                </c:pt>
                <c:pt idx="351">
                  <c:v>-0.109432</c:v>
                </c:pt>
                <c:pt idx="352">
                  <c:v>-0.109474</c:v>
                </c:pt>
                <c:pt idx="353">
                  <c:v>-0.109518</c:v>
                </c:pt>
                <c:pt idx="354">
                  <c:v>-0.10956200000000001</c:v>
                </c:pt>
                <c:pt idx="355">
                  <c:v>-0.109608</c:v>
                </c:pt>
                <c:pt idx="356">
                  <c:v>-0.109656</c:v>
                </c:pt>
                <c:pt idx="357">
                  <c:v>-0.109705</c:v>
                </c:pt>
                <c:pt idx="358">
                  <c:v>-0.10975500000000001</c:v>
                </c:pt>
                <c:pt idx="359">
                  <c:v>-0.109807</c:v>
                </c:pt>
                <c:pt idx="360">
                  <c:v>-0.10986</c:v>
                </c:pt>
                <c:pt idx="361">
                  <c:v>-0.109914</c:v>
                </c:pt>
                <c:pt idx="362">
                  <c:v>-0.109971</c:v>
                </c:pt>
                <c:pt idx="363">
                  <c:v>-0.110028</c:v>
                </c:pt>
                <c:pt idx="364">
                  <c:v>-0.11008800000000001</c:v>
                </c:pt>
                <c:pt idx="365">
                  <c:v>-0.110149</c:v>
                </c:pt>
                <c:pt idx="366">
                  <c:v>-0.110211</c:v>
                </c:pt>
                <c:pt idx="367">
                  <c:v>-0.110275</c:v>
                </c:pt>
                <c:pt idx="368">
                  <c:v>-0.11034099999999999</c:v>
                </c:pt>
                <c:pt idx="369">
                  <c:v>-0.11040800000000001</c:v>
                </c:pt>
                <c:pt idx="370">
                  <c:v>-0.110476</c:v>
                </c:pt>
                <c:pt idx="371">
                  <c:v>-0.11054600000000001</c:v>
                </c:pt>
                <c:pt idx="372">
                  <c:v>-0.11061799999999999</c:v>
                </c:pt>
                <c:pt idx="373">
                  <c:v>-0.110691</c:v>
                </c:pt>
                <c:pt idx="374">
                  <c:v>-0.110765</c:v>
                </c:pt>
                <c:pt idx="375">
                  <c:v>-0.11083999999999999</c:v>
                </c:pt>
                <c:pt idx="376">
                  <c:v>-0.110917</c:v>
                </c:pt>
                <c:pt idx="377">
                  <c:v>-0.110994</c:v>
                </c:pt>
                <c:pt idx="378">
                  <c:v>-0.11107300000000001</c:v>
                </c:pt>
                <c:pt idx="379">
                  <c:v>-0.111153</c:v>
                </c:pt>
                <c:pt idx="380">
                  <c:v>-0.111234</c:v>
                </c:pt>
                <c:pt idx="381">
                  <c:v>-0.111316</c:v>
                </c:pt>
                <c:pt idx="382">
                  <c:v>-0.111398</c:v>
                </c:pt>
                <c:pt idx="383">
                  <c:v>-0.111482</c:v>
                </c:pt>
                <c:pt idx="384">
                  <c:v>-0.111566</c:v>
                </c:pt>
                <c:pt idx="385">
                  <c:v>-0.111651</c:v>
                </c:pt>
                <c:pt idx="386">
                  <c:v>-0.111736</c:v>
                </c:pt>
                <c:pt idx="387">
                  <c:v>-0.111822</c:v>
                </c:pt>
                <c:pt idx="388">
                  <c:v>-0.11190799999999999</c:v>
                </c:pt>
                <c:pt idx="389">
                  <c:v>-0.111994</c:v>
                </c:pt>
                <c:pt idx="390">
                  <c:v>-0.112081</c:v>
                </c:pt>
                <c:pt idx="391">
                  <c:v>-0.112168</c:v>
                </c:pt>
                <c:pt idx="392">
                  <c:v>-0.11225599999999999</c:v>
                </c:pt>
                <c:pt idx="393">
                  <c:v>-0.112343</c:v>
                </c:pt>
                <c:pt idx="394">
                  <c:v>-0.11243</c:v>
                </c:pt>
                <c:pt idx="395">
                  <c:v>-0.11251800000000001</c:v>
                </c:pt>
                <c:pt idx="396">
                  <c:v>-0.112605</c:v>
                </c:pt>
                <c:pt idx="397">
                  <c:v>-0.112693</c:v>
                </c:pt>
                <c:pt idx="398">
                  <c:v>-0.11278000000000001</c:v>
                </c:pt>
                <c:pt idx="399">
                  <c:v>-0.112867</c:v>
                </c:pt>
                <c:pt idx="400">
                  <c:v>-0.112953</c:v>
                </c:pt>
                <c:pt idx="401">
                  <c:v>-0.11304</c:v>
                </c:pt>
                <c:pt idx="402">
                  <c:v>-0.113126</c:v>
                </c:pt>
                <c:pt idx="403">
                  <c:v>-0.113126</c:v>
                </c:pt>
                <c:pt idx="404">
                  <c:v>-0.11321100000000001</c:v>
                </c:pt>
                <c:pt idx="405">
                  <c:v>-0.11329699999999999</c:v>
                </c:pt>
                <c:pt idx="406">
                  <c:v>-0.113382</c:v>
                </c:pt>
                <c:pt idx="407">
                  <c:v>-0.113466</c:v>
                </c:pt>
                <c:pt idx="408">
                  <c:v>-0.11355</c:v>
                </c:pt>
                <c:pt idx="409">
                  <c:v>-0.113633</c:v>
                </c:pt>
                <c:pt idx="410">
                  <c:v>-0.113716</c:v>
                </c:pt>
                <c:pt idx="411">
                  <c:v>-0.113798</c:v>
                </c:pt>
                <c:pt idx="412">
                  <c:v>-0.11388</c:v>
                </c:pt>
                <c:pt idx="413">
                  <c:v>-0.11396100000000001</c:v>
                </c:pt>
                <c:pt idx="414">
                  <c:v>-0.114041</c:v>
                </c:pt>
                <c:pt idx="415">
                  <c:v>-0.114121</c:v>
                </c:pt>
                <c:pt idx="416">
                  <c:v>-0.1142</c:v>
                </c:pt>
                <c:pt idx="417">
                  <c:v>-0.114278</c:v>
                </c:pt>
                <c:pt idx="418">
                  <c:v>-0.114356</c:v>
                </c:pt>
                <c:pt idx="419">
                  <c:v>-0.11443300000000001</c:v>
                </c:pt>
                <c:pt idx="420">
                  <c:v>-0.114509</c:v>
                </c:pt>
                <c:pt idx="421">
                  <c:v>-0.11458500000000001</c:v>
                </c:pt>
                <c:pt idx="422">
                  <c:v>-0.114659</c:v>
                </c:pt>
                <c:pt idx="423">
                  <c:v>-0.114733</c:v>
                </c:pt>
                <c:pt idx="424">
                  <c:v>-0.11480600000000001</c:v>
                </c:pt>
                <c:pt idx="425">
                  <c:v>-0.114879</c:v>
                </c:pt>
                <c:pt idx="426">
                  <c:v>-0.11495</c:v>
                </c:pt>
                <c:pt idx="427">
                  <c:v>-0.115021</c:v>
                </c:pt>
                <c:pt idx="428">
                  <c:v>-0.115091</c:v>
                </c:pt>
                <c:pt idx="429">
                  <c:v>-0.11516</c:v>
                </c:pt>
                <c:pt idx="430">
                  <c:v>-0.115229</c:v>
                </c:pt>
                <c:pt idx="431">
                  <c:v>-0.115296</c:v>
                </c:pt>
                <c:pt idx="432">
                  <c:v>-0.11536299999999999</c:v>
                </c:pt>
                <c:pt idx="433">
                  <c:v>-0.115429</c:v>
                </c:pt>
                <c:pt idx="434">
                  <c:v>-0.115494</c:v>
                </c:pt>
                <c:pt idx="435">
                  <c:v>-0.115559</c:v>
                </c:pt>
                <c:pt idx="436">
                  <c:v>-0.115622</c:v>
                </c:pt>
                <c:pt idx="437">
                  <c:v>-0.115685</c:v>
                </c:pt>
                <c:pt idx="438">
                  <c:v>-0.115746</c:v>
                </c:pt>
                <c:pt idx="439">
                  <c:v>-0.11580699999999999</c:v>
                </c:pt>
                <c:pt idx="440">
                  <c:v>-0.115867</c:v>
                </c:pt>
                <c:pt idx="441">
                  <c:v>-0.115927</c:v>
                </c:pt>
                <c:pt idx="442">
                  <c:v>-0.115985</c:v>
                </c:pt>
                <c:pt idx="443">
                  <c:v>-0.11604299999999999</c:v>
                </c:pt>
                <c:pt idx="444">
                  <c:v>-0.11609899999999999</c:v>
                </c:pt>
                <c:pt idx="445">
                  <c:v>-0.11615499999999999</c:v>
                </c:pt>
                <c:pt idx="446">
                  <c:v>-0.11620999999999999</c:v>
                </c:pt>
                <c:pt idx="447">
                  <c:v>-0.11626400000000001</c:v>
                </c:pt>
                <c:pt idx="448">
                  <c:v>-0.116318</c:v>
                </c:pt>
                <c:pt idx="449">
                  <c:v>-0.11637</c:v>
                </c:pt>
                <c:pt idx="450">
                  <c:v>-0.116421</c:v>
                </c:pt>
                <c:pt idx="451">
                  <c:v>-0.11647200000000001</c:v>
                </c:pt>
                <c:pt idx="452">
                  <c:v>-0.116521</c:v>
                </c:pt>
                <c:pt idx="453">
                  <c:v>-0.11656999999999999</c:v>
                </c:pt>
                <c:pt idx="454">
                  <c:v>-0.116618</c:v>
                </c:pt>
                <c:pt idx="455">
                  <c:v>-0.116664</c:v>
                </c:pt>
                <c:pt idx="456">
                  <c:v>-0.11670999999999999</c:v>
                </c:pt>
                <c:pt idx="457">
                  <c:v>-0.116756</c:v>
                </c:pt>
                <c:pt idx="458">
                  <c:v>-0.1168</c:v>
                </c:pt>
                <c:pt idx="459">
                  <c:v>-0.116843</c:v>
                </c:pt>
                <c:pt idx="460">
                  <c:v>-0.116886</c:v>
                </c:pt>
                <c:pt idx="461">
                  <c:v>-0.116928</c:v>
                </c:pt>
                <c:pt idx="462">
                  <c:v>-0.116969</c:v>
                </c:pt>
                <c:pt idx="463">
                  <c:v>-0.117009</c:v>
                </c:pt>
                <c:pt idx="464">
                  <c:v>-0.117048</c:v>
                </c:pt>
                <c:pt idx="465">
                  <c:v>-0.117086</c:v>
                </c:pt>
                <c:pt idx="466">
                  <c:v>-0.117123</c:v>
                </c:pt>
                <c:pt idx="467">
                  <c:v>-0.11716</c:v>
                </c:pt>
                <c:pt idx="468">
                  <c:v>-0.11719499999999999</c:v>
                </c:pt>
                <c:pt idx="469">
                  <c:v>-0.11723</c:v>
                </c:pt>
                <c:pt idx="470">
                  <c:v>-0.11726399999999999</c:v>
                </c:pt>
                <c:pt idx="471">
                  <c:v>-0.117296</c:v>
                </c:pt>
                <c:pt idx="472">
                  <c:v>-0.117328</c:v>
                </c:pt>
                <c:pt idx="473">
                  <c:v>-0.117359</c:v>
                </c:pt>
                <c:pt idx="474">
                  <c:v>-0.11738999999999999</c:v>
                </c:pt>
                <c:pt idx="475">
                  <c:v>-0.117419</c:v>
                </c:pt>
                <c:pt idx="476">
                  <c:v>-0.117447</c:v>
                </c:pt>
                <c:pt idx="477">
                  <c:v>-0.117474</c:v>
                </c:pt>
                <c:pt idx="478">
                  <c:v>-0.11750099999999999</c:v>
                </c:pt>
                <c:pt idx="479">
                  <c:v>-0.11752700000000001</c:v>
                </c:pt>
                <c:pt idx="480">
                  <c:v>-0.117551</c:v>
                </c:pt>
                <c:pt idx="481">
                  <c:v>-0.117575</c:v>
                </c:pt>
                <c:pt idx="482">
                  <c:v>-0.11759799999999999</c:v>
                </c:pt>
                <c:pt idx="483">
                  <c:v>-0.11762</c:v>
                </c:pt>
                <c:pt idx="484">
                  <c:v>-0.117641</c:v>
                </c:pt>
                <c:pt idx="485">
                  <c:v>-0.117661</c:v>
                </c:pt>
                <c:pt idx="486">
                  <c:v>-0.11768000000000001</c:v>
                </c:pt>
                <c:pt idx="487">
                  <c:v>-0.117698</c:v>
                </c:pt>
                <c:pt idx="488">
                  <c:v>-0.117715</c:v>
                </c:pt>
                <c:pt idx="489">
                  <c:v>-0.117732</c:v>
                </c:pt>
                <c:pt idx="490">
                  <c:v>-0.117747</c:v>
                </c:pt>
                <c:pt idx="491">
                  <c:v>-0.11776200000000001</c:v>
                </c:pt>
                <c:pt idx="492">
                  <c:v>-0.117775</c:v>
                </c:pt>
                <c:pt idx="493">
                  <c:v>-0.117788</c:v>
                </c:pt>
                <c:pt idx="494">
                  <c:v>-0.117799</c:v>
                </c:pt>
                <c:pt idx="495">
                  <c:v>-0.11781</c:v>
                </c:pt>
                <c:pt idx="496">
                  <c:v>-0.11781999999999999</c:v>
                </c:pt>
                <c:pt idx="497">
                  <c:v>-0.117829</c:v>
                </c:pt>
                <c:pt idx="498">
                  <c:v>-0.117837</c:v>
                </c:pt>
                <c:pt idx="499">
                  <c:v>-0.117844</c:v>
                </c:pt>
                <c:pt idx="500">
                  <c:v>-0.11785</c:v>
                </c:pt>
                <c:pt idx="501">
                  <c:v>-0.117855</c:v>
                </c:pt>
                <c:pt idx="502">
                  <c:v>-0.11785900000000001</c:v>
                </c:pt>
                <c:pt idx="503">
                  <c:v>-0.117863</c:v>
                </c:pt>
                <c:pt idx="504">
                  <c:v>-0.117865</c:v>
                </c:pt>
                <c:pt idx="505">
                  <c:v>-0.117867</c:v>
                </c:pt>
                <c:pt idx="506">
                  <c:v>-0.117867</c:v>
                </c:pt>
                <c:pt idx="507">
                  <c:v>-0.117866</c:v>
                </c:pt>
                <c:pt idx="508">
                  <c:v>-0.117865</c:v>
                </c:pt>
                <c:pt idx="509">
                  <c:v>-0.117863</c:v>
                </c:pt>
                <c:pt idx="510">
                  <c:v>-0.11785900000000001</c:v>
                </c:pt>
                <c:pt idx="511">
                  <c:v>-0.117855</c:v>
                </c:pt>
                <c:pt idx="512">
                  <c:v>-0.11785</c:v>
                </c:pt>
                <c:pt idx="513">
                  <c:v>-0.117844</c:v>
                </c:pt>
                <c:pt idx="514">
                  <c:v>-0.117837</c:v>
                </c:pt>
                <c:pt idx="515">
                  <c:v>-0.117829</c:v>
                </c:pt>
                <c:pt idx="516">
                  <c:v>-0.11781999999999999</c:v>
                </c:pt>
                <c:pt idx="517">
                  <c:v>-0.11781</c:v>
                </c:pt>
                <c:pt idx="518">
                  <c:v>-0.117799</c:v>
                </c:pt>
                <c:pt idx="519">
                  <c:v>-0.117787</c:v>
                </c:pt>
                <c:pt idx="520">
                  <c:v>-0.117774</c:v>
                </c:pt>
                <c:pt idx="521">
                  <c:v>-0.117761</c:v>
                </c:pt>
                <c:pt idx="522">
                  <c:v>-0.117746</c:v>
                </c:pt>
                <c:pt idx="523">
                  <c:v>-0.11773</c:v>
                </c:pt>
                <c:pt idx="524">
                  <c:v>-0.117714</c:v>
                </c:pt>
                <c:pt idx="525">
                  <c:v>-0.117696</c:v>
                </c:pt>
                <c:pt idx="526">
                  <c:v>-0.117678</c:v>
                </c:pt>
                <c:pt idx="527">
                  <c:v>-0.117659</c:v>
                </c:pt>
                <c:pt idx="528">
                  <c:v>-0.11763800000000001</c:v>
                </c:pt>
                <c:pt idx="529">
                  <c:v>-0.117617</c:v>
                </c:pt>
                <c:pt idx="530">
                  <c:v>-0.11759500000000001</c:v>
                </c:pt>
                <c:pt idx="531">
                  <c:v>-0.117572</c:v>
                </c:pt>
                <c:pt idx="532">
                  <c:v>-0.117548</c:v>
                </c:pt>
                <c:pt idx="533">
                  <c:v>-0.117523</c:v>
                </c:pt>
                <c:pt idx="534">
                  <c:v>-0.117497</c:v>
                </c:pt>
                <c:pt idx="535">
                  <c:v>-0.11747</c:v>
                </c:pt>
                <c:pt idx="536">
                  <c:v>-0.117442</c:v>
                </c:pt>
                <c:pt idx="537">
                  <c:v>-0.117413</c:v>
                </c:pt>
                <c:pt idx="538">
                  <c:v>-0.117383</c:v>
                </c:pt>
                <c:pt idx="539">
                  <c:v>-0.117353</c:v>
                </c:pt>
                <c:pt idx="540">
                  <c:v>-0.11732099999999999</c:v>
                </c:pt>
                <c:pt idx="541">
                  <c:v>-0.117289</c:v>
                </c:pt>
                <c:pt idx="542">
                  <c:v>-0.117255</c:v>
                </c:pt>
                <c:pt idx="543">
                  <c:v>-0.11722100000000001</c:v>
                </c:pt>
                <c:pt idx="544">
                  <c:v>-0.117186</c:v>
                </c:pt>
                <c:pt idx="545">
                  <c:v>-0.117149</c:v>
                </c:pt>
                <c:pt idx="546">
                  <c:v>-0.11711199999999999</c:v>
                </c:pt>
                <c:pt idx="547">
                  <c:v>-0.117074</c:v>
                </c:pt>
                <c:pt idx="548">
                  <c:v>-0.117035</c:v>
                </c:pt>
                <c:pt idx="549">
                  <c:v>-0.116995</c:v>
                </c:pt>
                <c:pt idx="550">
                  <c:v>-0.116954</c:v>
                </c:pt>
                <c:pt idx="551">
                  <c:v>-0.116913</c:v>
                </c:pt>
                <c:pt idx="552">
                  <c:v>-0.11687</c:v>
                </c:pt>
                <c:pt idx="553">
                  <c:v>-0.116826</c:v>
                </c:pt>
                <c:pt idx="554">
                  <c:v>-0.116782</c:v>
                </c:pt>
                <c:pt idx="555">
                  <c:v>-0.11673600000000001</c:v>
                </c:pt>
                <c:pt idx="556">
                  <c:v>-0.11669</c:v>
                </c:pt>
                <c:pt idx="557">
                  <c:v>-0.116643</c:v>
                </c:pt>
                <c:pt idx="558">
                  <c:v>-0.116594</c:v>
                </c:pt>
                <c:pt idx="559">
                  <c:v>-0.116545</c:v>
                </c:pt>
                <c:pt idx="560">
                  <c:v>-0.116495</c:v>
                </c:pt>
                <c:pt idx="561">
                  <c:v>-0.11644400000000001</c:v>
                </c:pt>
                <c:pt idx="562">
                  <c:v>-0.116392</c:v>
                </c:pt>
                <c:pt idx="563">
                  <c:v>-0.11634</c:v>
                </c:pt>
                <c:pt idx="564">
                  <c:v>-0.116286</c:v>
                </c:pt>
                <c:pt idx="565">
                  <c:v>-0.116232</c:v>
                </c:pt>
                <c:pt idx="566">
                  <c:v>-0.116176</c:v>
                </c:pt>
                <c:pt idx="567">
                  <c:v>-0.11612</c:v>
                </c:pt>
                <c:pt idx="568">
                  <c:v>-0.116062</c:v>
                </c:pt>
                <c:pt idx="569">
                  <c:v>-0.116004</c:v>
                </c:pt>
                <c:pt idx="570">
                  <c:v>-0.11594500000000001</c:v>
                </c:pt>
                <c:pt idx="571">
                  <c:v>-0.115885</c:v>
                </c:pt>
                <c:pt idx="572">
                  <c:v>-0.115824</c:v>
                </c:pt>
                <c:pt idx="573">
                  <c:v>-0.115763</c:v>
                </c:pt>
                <c:pt idx="574">
                  <c:v>-0.1157</c:v>
                </c:pt>
                <c:pt idx="575">
                  <c:v>-0.115637</c:v>
                </c:pt>
                <c:pt idx="576">
                  <c:v>-0.11557199999999999</c:v>
                </c:pt>
                <c:pt idx="577">
                  <c:v>-0.115507</c:v>
                </c:pt>
                <c:pt idx="578">
                  <c:v>-0.115441</c:v>
                </c:pt>
                <c:pt idx="579">
                  <c:v>-0.115374</c:v>
                </c:pt>
                <c:pt idx="580">
                  <c:v>-0.11530600000000001</c:v>
                </c:pt>
                <c:pt idx="581">
                  <c:v>-0.11523700000000001</c:v>
                </c:pt>
                <c:pt idx="582">
                  <c:v>-0.11516700000000001</c:v>
                </c:pt>
                <c:pt idx="583">
                  <c:v>-0.115097</c:v>
                </c:pt>
                <c:pt idx="584">
                  <c:v>-0.115025</c:v>
                </c:pt>
                <c:pt idx="585">
                  <c:v>-0.114953</c:v>
                </c:pt>
                <c:pt idx="586">
                  <c:v>-0.11488</c:v>
                </c:pt>
                <c:pt idx="587">
                  <c:v>-0.11480600000000001</c:v>
                </c:pt>
                <c:pt idx="588">
                  <c:v>-0.114731</c:v>
                </c:pt>
                <c:pt idx="589">
                  <c:v>-0.11465500000000001</c:v>
                </c:pt>
                <c:pt idx="590">
                  <c:v>-0.114579</c:v>
                </c:pt>
                <c:pt idx="591">
                  <c:v>-0.11450100000000001</c:v>
                </c:pt>
                <c:pt idx="592">
                  <c:v>-0.114423</c:v>
                </c:pt>
                <c:pt idx="593">
                  <c:v>-0.114344</c:v>
                </c:pt>
                <c:pt idx="594">
                  <c:v>-0.114263</c:v>
                </c:pt>
                <c:pt idx="595">
                  <c:v>-0.11418300000000001</c:v>
                </c:pt>
                <c:pt idx="596">
                  <c:v>-0.11410099999999999</c:v>
                </c:pt>
                <c:pt idx="597">
                  <c:v>-0.11401799999999999</c:v>
                </c:pt>
                <c:pt idx="598">
                  <c:v>-0.11393499999999999</c:v>
                </c:pt>
                <c:pt idx="599">
                  <c:v>-0.11385000000000001</c:v>
                </c:pt>
                <c:pt idx="600">
                  <c:v>-0.11376500000000001</c:v>
                </c:pt>
                <c:pt idx="601">
                  <c:v>-0.113679</c:v>
                </c:pt>
                <c:pt idx="602">
                  <c:v>-0.113593</c:v>
                </c:pt>
                <c:pt idx="603">
                  <c:v>-0.11350499999999999</c:v>
                </c:pt>
                <c:pt idx="604">
                  <c:v>-0.113416</c:v>
                </c:pt>
                <c:pt idx="605">
                  <c:v>-0.113327</c:v>
                </c:pt>
                <c:pt idx="606">
                  <c:v>-0.113237</c:v>
                </c:pt>
                <c:pt idx="607">
                  <c:v>-0.113146</c:v>
                </c:pt>
                <c:pt idx="608">
                  <c:v>-0.113054</c:v>
                </c:pt>
                <c:pt idx="609">
                  <c:v>-0.11296200000000001</c:v>
                </c:pt>
                <c:pt idx="610">
                  <c:v>-0.112868</c:v>
                </c:pt>
                <c:pt idx="611">
                  <c:v>-0.112774</c:v>
                </c:pt>
                <c:pt idx="612">
                  <c:v>-0.112679</c:v>
                </c:pt>
                <c:pt idx="613">
                  <c:v>-0.112583</c:v>
                </c:pt>
                <c:pt idx="614">
                  <c:v>-0.112486</c:v>
                </c:pt>
                <c:pt idx="615">
                  <c:v>-0.112389</c:v>
                </c:pt>
                <c:pt idx="616">
                  <c:v>-0.112291</c:v>
                </c:pt>
                <c:pt idx="617">
                  <c:v>-0.112191</c:v>
                </c:pt>
                <c:pt idx="618">
                  <c:v>-0.112091</c:v>
                </c:pt>
                <c:pt idx="619">
                  <c:v>-0.11199099999999999</c:v>
                </c:pt>
                <c:pt idx="620">
                  <c:v>-0.111889</c:v>
                </c:pt>
                <c:pt idx="621">
                  <c:v>-0.111787</c:v>
                </c:pt>
                <c:pt idx="622">
                  <c:v>-0.11168400000000001</c:v>
                </c:pt>
                <c:pt idx="623">
                  <c:v>-0.11158</c:v>
                </c:pt>
                <c:pt idx="624">
                  <c:v>-0.111475</c:v>
                </c:pt>
                <c:pt idx="625">
                  <c:v>-0.11137</c:v>
                </c:pt>
                <c:pt idx="626">
                  <c:v>-0.111263</c:v>
                </c:pt>
                <c:pt idx="627">
                  <c:v>-0.111156</c:v>
                </c:pt>
                <c:pt idx="628">
                  <c:v>-0.11104899999999999</c:v>
                </c:pt>
                <c:pt idx="629">
                  <c:v>-0.11094</c:v>
                </c:pt>
                <c:pt idx="630">
                  <c:v>-0.110831</c:v>
                </c:pt>
                <c:pt idx="631">
                  <c:v>-0.11072</c:v>
                </c:pt>
                <c:pt idx="632">
                  <c:v>-0.110609</c:v>
                </c:pt>
                <c:pt idx="633">
                  <c:v>-0.110498</c:v>
                </c:pt>
                <c:pt idx="634">
                  <c:v>-0.110385</c:v>
                </c:pt>
                <c:pt idx="635">
                  <c:v>-0.110272</c:v>
                </c:pt>
                <c:pt idx="636">
                  <c:v>-0.11015800000000001</c:v>
                </c:pt>
                <c:pt idx="637">
                  <c:v>-0.110043</c:v>
                </c:pt>
                <c:pt idx="638">
                  <c:v>-0.109928</c:v>
                </c:pt>
                <c:pt idx="639">
                  <c:v>-0.10981100000000001</c:v>
                </c:pt>
                <c:pt idx="640">
                  <c:v>-0.109694</c:v>
                </c:pt>
                <c:pt idx="641">
                  <c:v>-0.10957699999999999</c:v>
                </c:pt>
                <c:pt idx="642">
                  <c:v>-0.109458</c:v>
                </c:pt>
                <c:pt idx="643">
                  <c:v>-0.10933900000000001</c:v>
                </c:pt>
                <c:pt idx="644">
                  <c:v>-0.109219</c:v>
                </c:pt>
                <c:pt idx="645">
                  <c:v>-0.109098</c:v>
                </c:pt>
                <c:pt idx="646">
                  <c:v>-0.108976</c:v>
                </c:pt>
                <c:pt idx="647">
                  <c:v>-0.108976</c:v>
                </c:pt>
                <c:pt idx="648">
                  <c:v>-0.10885400000000001</c:v>
                </c:pt>
                <c:pt idx="649">
                  <c:v>-0.10873099999999999</c:v>
                </c:pt>
                <c:pt idx="650">
                  <c:v>-0.108607</c:v>
                </c:pt>
                <c:pt idx="651">
                  <c:v>-0.108483</c:v>
                </c:pt>
                <c:pt idx="652">
                  <c:v>-0.108358</c:v>
                </c:pt>
                <c:pt idx="653">
                  <c:v>-0.10823199999999999</c:v>
                </c:pt>
                <c:pt idx="654">
                  <c:v>-0.10810500000000001</c:v>
                </c:pt>
                <c:pt idx="655">
                  <c:v>-0.107978</c:v>
                </c:pt>
                <c:pt idx="656">
                  <c:v>-0.10785</c:v>
                </c:pt>
                <c:pt idx="657">
                  <c:v>-0.107721</c:v>
                </c:pt>
                <c:pt idx="658">
                  <c:v>-0.10759100000000001</c:v>
                </c:pt>
                <c:pt idx="659">
                  <c:v>-0.107461</c:v>
                </c:pt>
                <c:pt idx="660">
                  <c:v>-0.10732999999999999</c:v>
                </c:pt>
                <c:pt idx="661">
                  <c:v>-0.107198</c:v>
                </c:pt>
                <c:pt idx="662">
                  <c:v>-0.10706599999999999</c:v>
                </c:pt>
                <c:pt idx="663">
                  <c:v>-0.106933</c:v>
                </c:pt>
                <c:pt idx="664">
                  <c:v>-0.10679900000000001</c:v>
                </c:pt>
                <c:pt idx="665">
                  <c:v>-0.106665</c:v>
                </c:pt>
                <c:pt idx="666">
                  <c:v>-0.10653</c:v>
                </c:pt>
                <c:pt idx="667">
                  <c:v>-0.106394</c:v>
                </c:pt>
                <c:pt idx="668">
                  <c:v>-0.106257</c:v>
                </c:pt>
                <c:pt idx="669">
                  <c:v>-0.10612000000000001</c:v>
                </c:pt>
                <c:pt idx="670">
                  <c:v>-0.10598200000000001</c:v>
                </c:pt>
                <c:pt idx="671">
                  <c:v>-0.10584399999999999</c:v>
                </c:pt>
                <c:pt idx="672">
                  <c:v>-0.10570400000000001</c:v>
                </c:pt>
                <c:pt idx="673">
                  <c:v>-0.10556400000000001</c:v>
                </c:pt>
                <c:pt idx="674">
                  <c:v>-0.105424</c:v>
                </c:pt>
                <c:pt idx="675">
                  <c:v>-0.105283</c:v>
                </c:pt>
                <c:pt idx="676">
                  <c:v>-0.105141</c:v>
                </c:pt>
                <c:pt idx="677">
                  <c:v>-0.10499799999999999</c:v>
                </c:pt>
                <c:pt idx="678">
                  <c:v>-0.104855</c:v>
                </c:pt>
                <c:pt idx="679">
                  <c:v>-0.104711</c:v>
                </c:pt>
                <c:pt idx="680">
                  <c:v>-0.10456600000000001</c:v>
                </c:pt>
                <c:pt idx="681">
                  <c:v>-0.104421</c:v>
                </c:pt>
                <c:pt idx="682">
                  <c:v>-0.10427500000000001</c:v>
                </c:pt>
                <c:pt idx="683">
                  <c:v>-0.104129</c:v>
                </c:pt>
                <c:pt idx="684">
                  <c:v>-0.103982</c:v>
                </c:pt>
                <c:pt idx="685">
                  <c:v>-0.103834</c:v>
                </c:pt>
                <c:pt idx="686">
                  <c:v>-0.103685</c:v>
                </c:pt>
                <c:pt idx="687">
                  <c:v>-0.103536</c:v>
                </c:pt>
                <c:pt idx="688">
                  <c:v>-0.10338600000000001</c:v>
                </c:pt>
                <c:pt idx="689">
                  <c:v>-0.10323599999999999</c:v>
                </c:pt>
                <c:pt idx="690">
                  <c:v>-0.103085</c:v>
                </c:pt>
                <c:pt idx="691">
                  <c:v>-0.102934</c:v>
                </c:pt>
                <c:pt idx="692">
                  <c:v>-0.102781</c:v>
                </c:pt>
                <c:pt idx="693">
                  <c:v>-0.102628</c:v>
                </c:pt>
                <c:pt idx="694">
                  <c:v>-0.102475</c:v>
                </c:pt>
                <c:pt idx="695">
                  <c:v>-0.102321</c:v>
                </c:pt>
                <c:pt idx="696">
                  <c:v>-0.10216600000000001</c:v>
                </c:pt>
                <c:pt idx="697">
                  <c:v>-0.102011</c:v>
                </c:pt>
                <c:pt idx="698">
                  <c:v>-0.101855</c:v>
                </c:pt>
                <c:pt idx="699">
                  <c:v>-0.101699</c:v>
                </c:pt>
                <c:pt idx="700">
                  <c:v>-0.10154100000000001</c:v>
                </c:pt>
                <c:pt idx="701">
                  <c:v>-0.101384</c:v>
                </c:pt>
                <c:pt idx="702">
                  <c:v>-0.101225</c:v>
                </c:pt>
                <c:pt idx="703">
                  <c:v>-0.101067</c:v>
                </c:pt>
                <c:pt idx="704">
                  <c:v>-0.100907</c:v>
                </c:pt>
                <c:pt idx="705">
                  <c:v>-0.100747</c:v>
                </c:pt>
                <c:pt idx="706">
                  <c:v>-0.10058599999999999</c:v>
                </c:pt>
                <c:pt idx="707">
                  <c:v>-0.100425</c:v>
                </c:pt>
                <c:pt idx="708">
                  <c:v>-0.100263</c:v>
                </c:pt>
                <c:pt idx="709">
                  <c:v>-0.100101</c:v>
                </c:pt>
                <c:pt idx="710">
                  <c:v>-9.9937899999999996E-2</c:v>
                </c:pt>
                <c:pt idx="711">
                  <c:v>-9.9774299999999996E-2</c:v>
                </c:pt>
                <c:pt idx="712">
                  <c:v>-9.9610199999999996E-2</c:v>
                </c:pt>
                <c:pt idx="713">
                  <c:v>-9.9445500000000006E-2</c:v>
                </c:pt>
                <c:pt idx="714">
                  <c:v>-9.9280300000000002E-2</c:v>
                </c:pt>
                <c:pt idx="715">
                  <c:v>-9.9114499999999994E-2</c:v>
                </c:pt>
                <c:pt idx="716">
                  <c:v>-9.8948099999999997E-2</c:v>
                </c:pt>
                <c:pt idx="717">
                  <c:v>-9.87812E-2</c:v>
                </c:pt>
                <c:pt idx="718">
                  <c:v>-9.8613699999999999E-2</c:v>
                </c:pt>
                <c:pt idx="719">
                  <c:v>-9.8445699999999997E-2</c:v>
                </c:pt>
                <c:pt idx="720">
                  <c:v>-9.8277100000000006E-2</c:v>
                </c:pt>
                <c:pt idx="721">
                  <c:v>-9.8108000000000001E-2</c:v>
                </c:pt>
                <c:pt idx="722">
                  <c:v>-9.7938399999999995E-2</c:v>
                </c:pt>
                <c:pt idx="723">
                  <c:v>-9.77682E-2</c:v>
                </c:pt>
                <c:pt idx="724">
                  <c:v>-9.7597500000000004E-2</c:v>
                </c:pt>
                <c:pt idx="725">
                  <c:v>-9.7426200000000004E-2</c:v>
                </c:pt>
                <c:pt idx="726">
                  <c:v>-9.7254499999999994E-2</c:v>
                </c:pt>
                <c:pt idx="727">
                  <c:v>-9.7082199999999994E-2</c:v>
                </c:pt>
                <c:pt idx="728">
                  <c:v>-9.6909400000000007E-2</c:v>
                </c:pt>
                <c:pt idx="729">
                  <c:v>-9.6736000000000003E-2</c:v>
                </c:pt>
                <c:pt idx="730">
                  <c:v>-9.6562099999999998E-2</c:v>
                </c:pt>
                <c:pt idx="731">
                  <c:v>-9.6387799999999996E-2</c:v>
                </c:pt>
                <c:pt idx="732">
                  <c:v>-9.6212900000000004E-2</c:v>
                </c:pt>
                <c:pt idx="733">
                  <c:v>-9.6037499999999998E-2</c:v>
                </c:pt>
                <c:pt idx="734">
                  <c:v>-9.5861600000000005E-2</c:v>
                </c:pt>
                <c:pt idx="735">
                  <c:v>-9.5685199999999998E-2</c:v>
                </c:pt>
                <c:pt idx="736">
                  <c:v>-9.5508200000000001E-2</c:v>
                </c:pt>
                <c:pt idx="737">
                  <c:v>-9.5330799999999993E-2</c:v>
                </c:pt>
                <c:pt idx="738">
                  <c:v>-9.5152899999999999E-2</c:v>
                </c:pt>
                <c:pt idx="739">
                  <c:v>-9.4974600000000006E-2</c:v>
                </c:pt>
                <c:pt idx="740">
                  <c:v>-9.4795699999999997E-2</c:v>
                </c:pt>
                <c:pt idx="741">
                  <c:v>-9.46163E-2</c:v>
                </c:pt>
                <c:pt idx="742">
                  <c:v>-9.4436500000000007E-2</c:v>
                </c:pt>
                <c:pt idx="743">
                  <c:v>-9.4256199999999998E-2</c:v>
                </c:pt>
                <c:pt idx="744">
                  <c:v>-9.4075400000000003E-2</c:v>
                </c:pt>
                <c:pt idx="745">
                  <c:v>-9.3894099999999994E-2</c:v>
                </c:pt>
                <c:pt idx="746">
                  <c:v>-9.3712400000000001E-2</c:v>
                </c:pt>
                <c:pt idx="747">
                  <c:v>-9.3530199999999994E-2</c:v>
                </c:pt>
                <c:pt idx="748">
                  <c:v>-9.33475E-2</c:v>
                </c:pt>
                <c:pt idx="749">
                  <c:v>-9.3164399999999994E-2</c:v>
                </c:pt>
                <c:pt idx="750">
                  <c:v>-9.2980800000000002E-2</c:v>
                </c:pt>
                <c:pt idx="751">
                  <c:v>-9.2796799999999999E-2</c:v>
                </c:pt>
                <c:pt idx="752">
                  <c:v>-9.2612299999999995E-2</c:v>
                </c:pt>
                <c:pt idx="753">
                  <c:v>-9.2427400000000007E-2</c:v>
                </c:pt>
                <c:pt idx="754">
                  <c:v>-9.2242000000000005E-2</c:v>
                </c:pt>
                <c:pt idx="755">
                  <c:v>-9.2056100000000002E-2</c:v>
                </c:pt>
                <c:pt idx="756">
                  <c:v>-9.1869900000000004E-2</c:v>
                </c:pt>
                <c:pt idx="757">
                  <c:v>-9.1683100000000003E-2</c:v>
                </c:pt>
                <c:pt idx="758">
                  <c:v>-9.1495999999999994E-2</c:v>
                </c:pt>
                <c:pt idx="759">
                  <c:v>-9.1308399999999998E-2</c:v>
                </c:pt>
                <c:pt idx="760">
                  <c:v>-9.1120400000000004E-2</c:v>
                </c:pt>
                <c:pt idx="761">
                  <c:v>-9.0931999999999999E-2</c:v>
                </c:pt>
                <c:pt idx="762">
                  <c:v>-9.0743099999999993E-2</c:v>
                </c:pt>
                <c:pt idx="763">
                  <c:v>-9.0553900000000007E-2</c:v>
                </c:pt>
                <c:pt idx="764">
                  <c:v>-9.0364200000000006E-2</c:v>
                </c:pt>
                <c:pt idx="765">
                  <c:v>-9.0174099999999993E-2</c:v>
                </c:pt>
                <c:pt idx="766">
                  <c:v>-8.9983599999999997E-2</c:v>
                </c:pt>
                <c:pt idx="767">
                  <c:v>-8.9792700000000003E-2</c:v>
                </c:pt>
                <c:pt idx="768">
                  <c:v>-8.9601299999999995E-2</c:v>
                </c:pt>
                <c:pt idx="769">
                  <c:v>-8.9409600000000006E-2</c:v>
                </c:pt>
                <c:pt idx="770">
                  <c:v>-8.9217500000000005E-2</c:v>
                </c:pt>
                <c:pt idx="771">
                  <c:v>-8.9025000000000007E-2</c:v>
                </c:pt>
                <c:pt idx="772">
                  <c:v>-8.8832099999999997E-2</c:v>
                </c:pt>
                <c:pt idx="773">
                  <c:v>-8.8638800000000004E-2</c:v>
                </c:pt>
                <c:pt idx="774">
                  <c:v>-8.8445099999999999E-2</c:v>
                </c:pt>
                <c:pt idx="775">
                  <c:v>-8.8250999999999996E-2</c:v>
                </c:pt>
                <c:pt idx="776">
                  <c:v>-8.8056599999999999E-2</c:v>
                </c:pt>
                <c:pt idx="777">
                  <c:v>-8.7861800000000004E-2</c:v>
                </c:pt>
                <c:pt idx="778">
                  <c:v>-8.7666599999999997E-2</c:v>
                </c:pt>
                <c:pt idx="779">
                  <c:v>-8.7470999999999993E-2</c:v>
                </c:pt>
                <c:pt idx="780">
                  <c:v>-8.7275099999999994E-2</c:v>
                </c:pt>
                <c:pt idx="781">
                  <c:v>-8.7078799999999998E-2</c:v>
                </c:pt>
                <c:pt idx="782">
                  <c:v>-8.6882100000000004E-2</c:v>
                </c:pt>
                <c:pt idx="783">
                  <c:v>-8.6685100000000001E-2</c:v>
                </c:pt>
                <c:pt idx="784">
                  <c:v>-8.6487700000000001E-2</c:v>
                </c:pt>
                <c:pt idx="785">
                  <c:v>-8.6290000000000006E-2</c:v>
                </c:pt>
                <c:pt idx="786">
                  <c:v>-8.6092000000000002E-2</c:v>
                </c:pt>
                <c:pt idx="787">
                  <c:v>-8.5893499999999998E-2</c:v>
                </c:pt>
                <c:pt idx="788">
                  <c:v>-8.5694800000000002E-2</c:v>
                </c:pt>
                <c:pt idx="789">
                  <c:v>-8.5495699999999994E-2</c:v>
                </c:pt>
                <c:pt idx="790">
                  <c:v>-8.5296200000000003E-2</c:v>
                </c:pt>
                <c:pt idx="791">
                  <c:v>-8.5096500000000005E-2</c:v>
                </c:pt>
                <c:pt idx="792">
                  <c:v>-8.4896399999999997E-2</c:v>
                </c:pt>
                <c:pt idx="793">
                  <c:v>-8.4695900000000005E-2</c:v>
                </c:pt>
                <c:pt idx="794">
                  <c:v>-8.4495200000000006E-2</c:v>
                </c:pt>
                <c:pt idx="795">
                  <c:v>-8.4294099999999997E-2</c:v>
                </c:pt>
                <c:pt idx="796">
                  <c:v>-8.4092700000000006E-2</c:v>
                </c:pt>
                <c:pt idx="797">
                  <c:v>-8.3890999999999993E-2</c:v>
                </c:pt>
                <c:pt idx="798">
                  <c:v>-8.3689E-2</c:v>
                </c:pt>
                <c:pt idx="799">
                  <c:v>-8.3486599999999994E-2</c:v>
                </c:pt>
                <c:pt idx="800">
                  <c:v>-8.3283999999999997E-2</c:v>
                </c:pt>
                <c:pt idx="801">
                  <c:v>-8.3081100000000005E-2</c:v>
                </c:pt>
                <c:pt idx="802">
                  <c:v>-8.2877800000000001E-2</c:v>
                </c:pt>
                <c:pt idx="803">
                  <c:v>-8.2674300000000006E-2</c:v>
                </c:pt>
                <c:pt idx="804">
                  <c:v>-8.2470500000000002E-2</c:v>
                </c:pt>
                <c:pt idx="805">
                  <c:v>-8.2266400000000003E-2</c:v>
                </c:pt>
                <c:pt idx="806">
                  <c:v>-8.2061999999999996E-2</c:v>
                </c:pt>
                <c:pt idx="807">
                  <c:v>-8.1857299999999994E-2</c:v>
                </c:pt>
                <c:pt idx="808">
                  <c:v>-8.16524E-2</c:v>
                </c:pt>
                <c:pt idx="809">
                  <c:v>-8.1447199999999997E-2</c:v>
                </c:pt>
                <c:pt idx="810">
                  <c:v>-8.12417E-2</c:v>
                </c:pt>
                <c:pt idx="811">
                  <c:v>-8.1035899999999994E-2</c:v>
                </c:pt>
                <c:pt idx="812">
                  <c:v>-8.0829899999999996E-2</c:v>
                </c:pt>
                <c:pt idx="813">
                  <c:v>-8.0623600000000004E-2</c:v>
                </c:pt>
                <c:pt idx="814">
                  <c:v>-8.0417000000000002E-2</c:v>
                </c:pt>
                <c:pt idx="815">
                  <c:v>-8.0210199999999995E-2</c:v>
                </c:pt>
                <c:pt idx="816">
                  <c:v>-8.0003199999999997E-2</c:v>
                </c:pt>
                <c:pt idx="817">
                  <c:v>-7.9795900000000003E-2</c:v>
                </c:pt>
                <c:pt idx="818">
                  <c:v>-7.9588300000000001E-2</c:v>
                </c:pt>
                <c:pt idx="819">
                  <c:v>-7.9380500000000007E-2</c:v>
                </c:pt>
                <c:pt idx="820">
                  <c:v>-7.9172500000000007E-2</c:v>
                </c:pt>
                <c:pt idx="821">
                  <c:v>-7.8964199999999998E-2</c:v>
                </c:pt>
                <c:pt idx="822">
                  <c:v>-7.8755699999999998E-2</c:v>
                </c:pt>
                <c:pt idx="823">
                  <c:v>-7.8546900000000003E-2</c:v>
                </c:pt>
                <c:pt idx="824">
                  <c:v>-7.8338000000000005E-2</c:v>
                </c:pt>
                <c:pt idx="825">
                  <c:v>-7.8128799999999998E-2</c:v>
                </c:pt>
                <c:pt idx="826">
                  <c:v>-7.79194E-2</c:v>
                </c:pt>
                <c:pt idx="827">
                  <c:v>-7.7709799999999996E-2</c:v>
                </c:pt>
                <c:pt idx="828">
                  <c:v>-7.7499899999999997E-2</c:v>
                </c:pt>
                <c:pt idx="829">
                  <c:v>-7.7289899999999995E-2</c:v>
                </c:pt>
                <c:pt idx="830">
                  <c:v>-7.7079700000000001E-2</c:v>
                </c:pt>
                <c:pt idx="831">
                  <c:v>-7.6869199999999999E-2</c:v>
                </c:pt>
                <c:pt idx="832">
                  <c:v>-7.6658599999999993E-2</c:v>
                </c:pt>
                <c:pt idx="833">
                  <c:v>-7.6447699999999993E-2</c:v>
                </c:pt>
                <c:pt idx="834">
                  <c:v>-7.6236700000000004E-2</c:v>
                </c:pt>
                <c:pt idx="835">
                  <c:v>-7.6025499999999996E-2</c:v>
                </c:pt>
                <c:pt idx="836">
                  <c:v>-7.5814099999999995E-2</c:v>
                </c:pt>
                <c:pt idx="837">
                  <c:v>-7.5602500000000003E-2</c:v>
                </c:pt>
                <c:pt idx="838">
                  <c:v>-7.5390799999999994E-2</c:v>
                </c:pt>
                <c:pt idx="839">
                  <c:v>-7.5178900000000007E-2</c:v>
                </c:pt>
                <c:pt idx="840">
                  <c:v>-7.49668E-2</c:v>
                </c:pt>
                <c:pt idx="841">
                  <c:v>-7.4754500000000002E-2</c:v>
                </c:pt>
                <c:pt idx="842">
                  <c:v>-7.45421E-2</c:v>
                </c:pt>
                <c:pt idx="843">
                  <c:v>-7.4329500000000007E-2</c:v>
                </c:pt>
                <c:pt idx="844">
                  <c:v>-7.4116799999999997E-2</c:v>
                </c:pt>
                <c:pt idx="845">
                  <c:v>-7.3903899999999995E-2</c:v>
                </c:pt>
                <c:pt idx="846">
                  <c:v>-7.3690900000000004E-2</c:v>
                </c:pt>
                <c:pt idx="847">
                  <c:v>-7.3477700000000007E-2</c:v>
                </c:pt>
                <c:pt idx="848">
                  <c:v>-7.3264399999999993E-2</c:v>
                </c:pt>
                <c:pt idx="849">
                  <c:v>-7.3050900000000002E-2</c:v>
                </c:pt>
                <c:pt idx="850">
                  <c:v>-7.2837299999999994E-2</c:v>
                </c:pt>
                <c:pt idx="851">
                  <c:v>-7.2623599999999996E-2</c:v>
                </c:pt>
                <c:pt idx="852">
                  <c:v>-7.2409799999999996E-2</c:v>
                </c:pt>
                <c:pt idx="853">
                  <c:v>-7.2195800000000004E-2</c:v>
                </c:pt>
                <c:pt idx="854">
                  <c:v>-7.1981699999999996E-2</c:v>
                </c:pt>
                <c:pt idx="855">
                  <c:v>-7.1767499999999998E-2</c:v>
                </c:pt>
                <c:pt idx="856">
                  <c:v>-7.1553199999999997E-2</c:v>
                </c:pt>
                <c:pt idx="857">
                  <c:v>-7.1338799999999994E-2</c:v>
                </c:pt>
                <c:pt idx="858">
                  <c:v>-7.1124300000000001E-2</c:v>
                </c:pt>
                <c:pt idx="859">
                  <c:v>-7.0909700000000006E-2</c:v>
                </c:pt>
                <c:pt idx="860">
                  <c:v>-7.0694999999999994E-2</c:v>
                </c:pt>
                <c:pt idx="861">
                  <c:v>-7.0480200000000007E-2</c:v>
                </c:pt>
                <c:pt idx="862">
                  <c:v>-7.0265300000000003E-2</c:v>
                </c:pt>
                <c:pt idx="863">
                  <c:v>-7.0050399999999999E-2</c:v>
                </c:pt>
                <c:pt idx="864">
                  <c:v>-6.9835300000000003E-2</c:v>
                </c:pt>
                <c:pt idx="865">
                  <c:v>-6.9620199999999993E-2</c:v>
                </c:pt>
                <c:pt idx="866">
                  <c:v>-6.9404999999999994E-2</c:v>
                </c:pt>
                <c:pt idx="867">
                  <c:v>-6.9189799999999996E-2</c:v>
                </c:pt>
                <c:pt idx="868">
                  <c:v>-6.8974499999999994E-2</c:v>
                </c:pt>
                <c:pt idx="869">
                  <c:v>-6.8759100000000004E-2</c:v>
                </c:pt>
                <c:pt idx="870">
                  <c:v>-6.8543599999999996E-2</c:v>
                </c:pt>
                <c:pt idx="871">
                  <c:v>-6.8328100000000003E-2</c:v>
                </c:pt>
                <c:pt idx="872">
                  <c:v>-6.8112599999999995E-2</c:v>
                </c:pt>
                <c:pt idx="873">
                  <c:v>-6.7896999999999999E-2</c:v>
                </c:pt>
                <c:pt idx="874">
                  <c:v>-6.7681400000000003E-2</c:v>
                </c:pt>
                <c:pt idx="875">
                  <c:v>-6.7465800000000006E-2</c:v>
                </c:pt>
                <c:pt idx="876">
                  <c:v>-6.7250099999999993E-2</c:v>
                </c:pt>
                <c:pt idx="877">
                  <c:v>-6.7034399999999994E-2</c:v>
                </c:pt>
                <c:pt idx="878">
                  <c:v>-6.6818600000000006E-2</c:v>
                </c:pt>
                <c:pt idx="879">
                  <c:v>-6.6602900000000007E-2</c:v>
                </c:pt>
                <c:pt idx="880">
                  <c:v>-6.6387100000000004E-2</c:v>
                </c:pt>
                <c:pt idx="881">
                  <c:v>-6.6171300000000002E-2</c:v>
                </c:pt>
                <c:pt idx="882">
                  <c:v>-6.5955600000000003E-2</c:v>
                </c:pt>
                <c:pt idx="883">
                  <c:v>-6.5739800000000001E-2</c:v>
                </c:pt>
                <c:pt idx="884">
                  <c:v>-6.5523999999999999E-2</c:v>
                </c:pt>
                <c:pt idx="885">
                  <c:v>-6.5308199999999997E-2</c:v>
                </c:pt>
                <c:pt idx="886">
                  <c:v>-6.5092399999999995E-2</c:v>
                </c:pt>
                <c:pt idx="887">
                  <c:v>-6.4876699999999995E-2</c:v>
                </c:pt>
                <c:pt idx="888">
                  <c:v>-6.4660899999999993E-2</c:v>
                </c:pt>
                <c:pt idx="889">
                  <c:v>-6.4445199999999994E-2</c:v>
                </c:pt>
                <c:pt idx="890">
                  <c:v>-6.4229499999999995E-2</c:v>
                </c:pt>
                <c:pt idx="891">
                  <c:v>-6.4013799999999996E-2</c:v>
                </c:pt>
                <c:pt idx="892">
                  <c:v>-6.3798199999999999E-2</c:v>
                </c:pt>
                <c:pt idx="893">
                  <c:v>-6.3582600000000003E-2</c:v>
                </c:pt>
                <c:pt idx="894">
                  <c:v>-6.3367000000000007E-2</c:v>
                </c:pt>
                <c:pt idx="895">
                  <c:v>-6.3151499999999999E-2</c:v>
                </c:pt>
                <c:pt idx="896">
                  <c:v>-6.2936000000000006E-2</c:v>
                </c:pt>
                <c:pt idx="897">
                  <c:v>-6.2720600000000001E-2</c:v>
                </c:pt>
                <c:pt idx="898">
                  <c:v>-6.25053E-2</c:v>
                </c:pt>
                <c:pt idx="899">
                  <c:v>-6.2289999999999998E-2</c:v>
                </c:pt>
                <c:pt idx="900">
                  <c:v>-6.2074799999999999E-2</c:v>
                </c:pt>
                <c:pt idx="901">
                  <c:v>-6.1859600000000001E-2</c:v>
                </c:pt>
                <c:pt idx="902">
                  <c:v>-6.1644499999999998E-2</c:v>
                </c:pt>
                <c:pt idx="903">
                  <c:v>-6.1429499999999998E-2</c:v>
                </c:pt>
                <c:pt idx="904">
                  <c:v>-6.1214699999999997E-2</c:v>
                </c:pt>
                <c:pt idx="905">
                  <c:v>-6.0999900000000003E-2</c:v>
                </c:pt>
                <c:pt idx="906">
                  <c:v>-6.0999900000000003E-2</c:v>
                </c:pt>
                <c:pt idx="907">
                  <c:v>-6.0785199999999998E-2</c:v>
                </c:pt>
                <c:pt idx="908">
                  <c:v>-6.0570499999999999E-2</c:v>
                </c:pt>
                <c:pt idx="909">
                  <c:v>-6.0356E-2</c:v>
                </c:pt>
                <c:pt idx="910">
                  <c:v>-6.0141500000000001E-2</c:v>
                </c:pt>
                <c:pt idx="911">
                  <c:v>-5.9927099999999997E-2</c:v>
                </c:pt>
                <c:pt idx="912">
                  <c:v>-5.9712899999999999E-2</c:v>
                </c:pt>
                <c:pt idx="913">
                  <c:v>-5.9498799999999998E-2</c:v>
                </c:pt>
                <c:pt idx="914">
                  <c:v>-5.9284700000000003E-2</c:v>
                </c:pt>
                <c:pt idx="915">
                  <c:v>-5.9070900000000003E-2</c:v>
                </c:pt>
                <c:pt idx="916">
                  <c:v>-5.8857100000000002E-2</c:v>
                </c:pt>
                <c:pt idx="917">
                  <c:v>-5.8643500000000001E-2</c:v>
                </c:pt>
                <c:pt idx="918">
                  <c:v>-5.8430000000000003E-2</c:v>
                </c:pt>
                <c:pt idx="919">
                  <c:v>-5.8216700000000003E-2</c:v>
                </c:pt>
                <c:pt idx="920">
                  <c:v>-5.8003399999999997E-2</c:v>
                </c:pt>
                <c:pt idx="921">
                  <c:v>-5.7790399999999999E-2</c:v>
                </c:pt>
                <c:pt idx="922">
                  <c:v>-5.7577400000000001E-2</c:v>
                </c:pt>
                <c:pt idx="923">
                  <c:v>-5.7364699999999998E-2</c:v>
                </c:pt>
                <c:pt idx="924">
                  <c:v>-5.7152000000000001E-2</c:v>
                </c:pt>
                <c:pt idx="925">
                  <c:v>-5.69396E-2</c:v>
                </c:pt>
                <c:pt idx="926">
                  <c:v>-5.6727300000000001E-2</c:v>
                </c:pt>
                <c:pt idx="927">
                  <c:v>-5.6515099999999999E-2</c:v>
                </c:pt>
                <c:pt idx="928">
                  <c:v>-5.6303199999999998E-2</c:v>
                </c:pt>
                <c:pt idx="929">
                  <c:v>-5.60914E-2</c:v>
                </c:pt>
                <c:pt idx="930">
                  <c:v>-5.58798E-2</c:v>
                </c:pt>
                <c:pt idx="931">
                  <c:v>-5.56684E-2</c:v>
                </c:pt>
                <c:pt idx="932">
                  <c:v>-5.5457100000000002E-2</c:v>
                </c:pt>
                <c:pt idx="933">
                  <c:v>-5.5246099999999999E-2</c:v>
                </c:pt>
                <c:pt idx="934">
                  <c:v>-5.5035199999999999E-2</c:v>
                </c:pt>
                <c:pt idx="935">
                  <c:v>-5.4824499999999998E-2</c:v>
                </c:pt>
                <c:pt idx="936">
                  <c:v>-5.4614000000000003E-2</c:v>
                </c:pt>
                <c:pt idx="937">
                  <c:v>-5.4403800000000002E-2</c:v>
                </c:pt>
                <c:pt idx="938">
                  <c:v>-5.4193699999999997E-2</c:v>
                </c:pt>
                <c:pt idx="939">
                  <c:v>-5.3983799999999998E-2</c:v>
                </c:pt>
                <c:pt idx="940">
                  <c:v>-5.3774099999999998E-2</c:v>
                </c:pt>
                <c:pt idx="941">
                  <c:v>-5.3564599999999997E-2</c:v>
                </c:pt>
                <c:pt idx="942">
                  <c:v>-5.3355399999999997E-2</c:v>
                </c:pt>
                <c:pt idx="943">
                  <c:v>-5.3146400000000003E-2</c:v>
                </c:pt>
                <c:pt idx="944">
                  <c:v>-5.2937600000000001E-2</c:v>
                </c:pt>
                <c:pt idx="945">
                  <c:v>-5.2728999999999998E-2</c:v>
                </c:pt>
                <c:pt idx="946">
                  <c:v>-5.2520600000000001E-2</c:v>
                </c:pt>
                <c:pt idx="947">
                  <c:v>-5.2312400000000002E-2</c:v>
                </c:pt>
                <c:pt idx="948">
                  <c:v>-5.2104499999999998E-2</c:v>
                </c:pt>
                <c:pt idx="949">
                  <c:v>-5.1896900000000003E-2</c:v>
                </c:pt>
                <c:pt idx="950">
                  <c:v>-5.1689400000000003E-2</c:v>
                </c:pt>
                <c:pt idx="951">
                  <c:v>-5.1482199999999999E-2</c:v>
                </c:pt>
                <c:pt idx="952">
                  <c:v>-5.1275300000000003E-2</c:v>
                </c:pt>
                <c:pt idx="953">
                  <c:v>-5.1068500000000003E-2</c:v>
                </c:pt>
                <c:pt idx="954">
                  <c:v>-5.0861999999999997E-2</c:v>
                </c:pt>
                <c:pt idx="955">
                  <c:v>-5.0655800000000001E-2</c:v>
                </c:pt>
                <c:pt idx="956">
                  <c:v>-5.0449800000000003E-2</c:v>
                </c:pt>
                <c:pt idx="957">
                  <c:v>-5.0243999999999997E-2</c:v>
                </c:pt>
                <c:pt idx="958">
                  <c:v>-5.00385E-2</c:v>
                </c:pt>
                <c:pt idx="959">
                  <c:v>-4.9833200000000001E-2</c:v>
                </c:pt>
                <c:pt idx="960">
                  <c:v>-4.9628199999999997E-2</c:v>
                </c:pt>
                <c:pt idx="961">
                  <c:v>-4.9423399999999999E-2</c:v>
                </c:pt>
                <c:pt idx="962">
                  <c:v>-4.9218900000000003E-2</c:v>
                </c:pt>
                <c:pt idx="963">
                  <c:v>-4.9014700000000001E-2</c:v>
                </c:pt>
                <c:pt idx="964">
                  <c:v>-4.8810699999999999E-2</c:v>
                </c:pt>
                <c:pt idx="965">
                  <c:v>-4.8606999999999997E-2</c:v>
                </c:pt>
                <c:pt idx="966">
                  <c:v>-4.8403500000000002E-2</c:v>
                </c:pt>
                <c:pt idx="967">
                  <c:v>-4.8200199999999999E-2</c:v>
                </c:pt>
                <c:pt idx="968">
                  <c:v>-4.79973E-2</c:v>
                </c:pt>
                <c:pt idx="969">
                  <c:v>-4.77946E-2</c:v>
                </c:pt>
                <c:pt idx="970">
                  <c:v>-4.7592099999999998E-2</c:v>
                </c:pt>
                <c:pt idx="971">
                  <c:v>-4.7389899999999999E-2</c:v>
                </c:pt>
                <c:pt idx="972">
                  <c:v>-4.7188000000000001E-2</c:v>
                </c:pt>
                <c:pt idx="973">
                  <c:v>-4.6986300000000002E-2</c:v>
                </c:pt>
                <c:pt idx="974">
                  <c:v>-4.6784899999999997E-2</c:v>
                </c:pt>
                <c:pt idx="975">
                  <c:v>-4.6583699999999999E-2</c:v>
                </c:pt>
                <c:pt idx="976">
                  <c:v>-4.6382800000000002E-2</c:v>
                </c:pt>
                <c:pt idx="977">
                  <c:v>-4.6182099999999997E-2</c:v>
                </c:pt>
                <c:pt idx="978">
                  <c:v>-4.59817E-2</c:v>
                </c:pt>
                <c:pt idx="979">
                  <c:v>-4.5781500000000003E-2</c:v>
                </c:pt>
                <c:pt idx="980">
                  <c:v>-4.55816E-2</c:v>
                </c:pt>
                <c:pt idx="981">
                  <c:v>-4.5381900000000003E-2</c:v>
                </c:pt>
                <c:pt idx="982">
                  <c:v>-4.51825E-2</c:v>
                </c:pt>
                <c:pt idx="983">
                  <c:v>-4.49834E-2</c:v>
                </c:pt>
                <c:pt idx="984">
                  <c:v>-4.4784499999999998E-2</c:v>
                </c:pt>
                <c:pt idx="985">
                  <c:v>-4.4585800000000002E-2</c:v>
                </c:pt>
                <c:pt idx="986">
                  <c:v>-4.4387299999999998E-2</c:v>
                </c:pt>
                <c:pt idx="987">
                  <c:v>-4.4189100000000002E-2</c:v>
                </c:pt>
                <c:pt idx="988">
                  <c:v>-4.3991200000000001E-2</c:v>
                </c:pt>
                <c:pt idx="989">
                  <c:v>-4.3793499999999999E-2</c:v>
                </c:pt>
                <c:pt idx="990">
                  <c:v>-4.3596000000000003E-2</c:v>
                </c:pt>
                <c:pt idx="991">
                  <c:v>-4.3398699999999998E-2</c:v>
                </c:pt>
                <c:pt idx="992">
                  <c:v>-4.32016E-2</c:v>
                </c:pt>
                <c:pt idx="993">
                  <c:v>-4.3004800000000003E-2</c:v>
                </c:pt>
                <c:pt idx="994">
                  <c:v>-4.2808199999999998E-2</c:v>
                </c:pt>
                <c:pt idx="995">
                  <c:v>-4.2611799999999998E-2</c:v>
                </c:pt>
                <c:pt idx="996">
                  <c:v>-4.2415599999999998E-2</c:v>
                </c:pt>
                <c:pt idx="997">
                  <c:v>-4.2219600000000003E-2</c:v>
                </c:pt>
                <c:pt idx="998">
                  <c:v>-4.20238E-2</c:v>
                </c:pt>
                <c:pt idx="999">
                  <c:v>-4.1828200000000003E-2</c:v>
                </c:pt>
                <c:pt idx="1000">
                  <c:v>-4.1632700000000002E-2</c:v>
                </c:pt>
                <c:pt idx="1001">
                  <c:v>-4.1437500000000002E-2</c:v>
                </c:pt>
                <c:pt idx="1002">
                  <c:v>-4.1242399999999999E-2</c:v>
                </c:pt>
                <c:pt idx="1003">
                  <c:v>-4.1047599999999997E-2</c:v>
                </c:pt>
                <c:pt idx="1004">
                  <c:v>-4.0852899999999998E-2</c:v>
                </c:pt>
                <c:pt idx="1005">
                  <c:v>-4.0658300000000001E-2</c:v>
                </c:pt>
                <c:pt idx="1006">
                  <c:v>-4.0463899999999997E-2</c:v>
                </c:pt>
                <c:pt idx="1007">
                  <c:v>-4.0269600000000003E-2</c:v>
                </c:pt>
                <c:pt idx="1008">
                  <c:v>-4.00755E-2</c:v>
                </c:pt>
                <c:pt idx="1009">
                  <c:v>-3.98815E-2</c:v>
                </c:pt>
                <c:pt idx="1010">
                  <c:v>-3.9687699999999999E-2</c:v>
                </c:pt>
                <c:pt idx="1011">
                  <c:v>-3.9493899999999998E-2</c:v>
                </c:pt>
                <c:pt idx="1012">
                  <c:v>-3.9300300000000003E-2</c:v>
                </c:pt>
                <c:pt idx="1013">
                  <c:v>-3.9106700000000001E-2</c:v>
                </c:pt>
                <c:pt idx="1014">
                  <c:v>-3.8913299999999998E-2</c:v>
                </c:pt>
                <c:pt idx="1015">
                  <c:v>-3.8719900000000002E-2</c:v>
                </c:pt>
                <c:pt idx="1016">
                  <c:v>-3.8526600000000001E-2</c:v>
                </c:pt>
                <c:pt idx="1017">
                  <c:v>-3.8333399999999997E-2</c:v>
                </c:pt>
                <c:pt idx="1018">
                  <c:v>-3.8140199999999999E-2</c:v>
                </c:pt>
                <c:pt idx="1019">
                  <c:v>-3.7947099999999997E-2</c:v>
                </c:pt>
                <c:pt idx="1020">
                  <c:v>-3.77539E-2</c:v>
                </c:pt>
                <c:pt idx="1021">
                  <c:v>-3.7560799999999998E-2</c:v>
                </c:pt>
                <c:pt idx="1022">
                  <c:v>-3.7367699999999997E-2</c:v>
                </c:pt>
                <c:pt idx="1023">
                  <c:v>-3.7174600000000002E-2</c:v>
                </c:pt>
                <c:pt idx="1024">
                  <c:v>-3.69815E-2</c:v>
                </c:pt>
                <c:pt idx="1025">
                  <c:v>-3.6788300000000003E-2</c:v>
                </c:pt>
                <c:pt idx="1026">
                  <c:v>-3.6595099999999998E-2</c:v>
                </c:pt>
                <c:pt idx="1027">
                  <c:v>-3.6401799999999998E-2</c:v>
                </c:pt>
                <c:pt idx="1028">
                  <c:v>-3.6208499999999998E-2</c:v>
                </c:pt>
                <c:pt idx="1029">
                  <c:v>-3.6014999999999998E-2</c:v>
                </c:pt>
                <c:pt idx="1030">
                  <c:v>-3.5821499999999999E-2</c:v>
                </c:pt>
                <c:pt idx="1031">
                  <c:v>-3.5627800000000001E-2</c:v>
                </c:pt>
                <c:pt idx="1032">
                  <c:v>-3.5434E-2</c:v>
                </c:pt>
                <c:pt idx="1033">
                  <c:v>-3.524E-2</c:v>
                </c:pt>
                <c:pt idx="1034">
                  <c:v>-3.5045899999999998E-2</c:v>
                </c:pt>
                <c:pt idx="1035">
                  <c:v>-3.4851699999999999E-2</c:v>
                </c:pt>
                <c:pt idx="1036">
                  <c:v>-3.4657199999999999E-2</c:v>
                </c:pt>
                <c:pt idx="1037">
                  <c:v>-3.4462600000000003E-2</c:v>
                </c:pt>
                <c:pt idx="1038">
                  <c:v>-3.4267600000000002E-2</c:v>
                </c:pt>
                <c:pt idx="1039">
                  <c:v>-3.4072499999999999E-2</c:v>
                </c:pt>
                <c:pt idx="1040">
                  <c:v>-3.3876999999999997E-2</c:v>
                </c:pt>
                <c:pt idx="1041">
                  <c:v>-3.3681299999999997E-2</c:v>
                </c:pt>
                <c:pt idx="1042">
                  <c:v>-3.3485300000000003E-2</c:v>
                </c:pt>
                <c:pt idx="1043">
                  <c:v>-3.3288900000000003E-2</c:v>
                </c:pt>
                <c:pt idx="1044">
                  <c:v>-3.3092200000000002E-2</c:v>
                </c:pt>
                <c:pt idx="1045">
                  <c:v>-3.2895099999999997E-2</c:v>
                </c:pt>
                <c:pt idx="1046">
                  <c:v>-3.2697700000000003E-2</c:v>
                </c:pt>
                <c:pt idx="1047">
                  <c:v>-3.2499899999999998E-2</c:v>
                </c:pt>
                <c:pt idx="1048">
                  <c:v>-3.2301700000000003E-2</c:v>
                </c:pt>
                <c:pt idx="1049">
                  <c:v>-3.2103E-2</c:v>
                </c:pt>
                <c:pt idx="1050">
                  <c:v>-3.1903899999999999E-2</c:v>
                </c:pt>
                <c:pt idx="1051">
                  <c:v>-3.1704200000000002E-2</c:v>
                </c:pt>
                <c:pt idx="1052">
                  <c:v>-3.1503999999999997E-2</c:v>
                </c:pt>
                <c:pt idx="1053">
                  <c:v>-3.1303299999999999E-2</c:v>
                </c:pt>
                <c:pt idx="1054">
                  <c:v>-3.1102000000000001E-2</c:v>
                </c:pt>
                <c:pt idx="1055">
                  <c:v>-3.0900199999999999E-2</c:v>
                </c:pt>
                <c:pt idx="1056">
                  <c:v>-3.0697700000000001E-2</c:v>
                </c:pt>
                <c:pt idx="1057">
                  <c:v>-3.0494500000000001E-2</c:v>
                </c:pt>
                <c:pt idx="1058">
                  <c:v>-3.02907E-2</c:v>
                </c:pt>
                <c:pt idx="1059">
                  <c:v>-3.00863E-2</c:v>
                </c:pt>
                <c:pt idx="1060">
                  <c:v>-2.9881100000000001E-2</c:v>
                </c:pt>
                <c:pt idx="1061">
                  <c:v>-2.9675300000000002E-2</c:v>
                </c:pt>
                <c:pt idx="1062">
                  <c:v>-2.9468600000000001E-2</c:v>
                </c:pt>
                <c:pt idx="1063">
                  <c:v>-2.9261200000000001E-2</c:v>
                </c:pt>
                <c:pt idx="1064">
                  <c:v>-2.9052999999999999E-2</c:v>
                </c:pt>
                <c:pt idx="1065">
                  <c:v>-2.8843899999999999E-2</c:v>
                </c:pt>
                <c:pt idx="1066">
                  <c:v>-2.86339E-2</c:v>
                </c:pt>
                <c:pt idx="1067">
                  <c:v>-2.8423E-2</c:v>
                </c:pt>
                <c:pt idx="1068">
                  <c:v>-2.8211300000000002E-2</c:v>
                </c:pt>
                <c:pt idx="1069">
                  <c:v>-2.7998499999999999E-2</c:v>
                </c:pt>
                <c:pt idx="1070">
                  <c:v>-2.7784699999999999E-2</c:v>
                </c:pt>
                <c:pt idx="1071">
                  <c:v>-2.7570000000000001E-2</c:v>
                </c:pt>
                <c:pt idx="1072">
                  <c:v>-2.7354199999999999E-2</c:v>
                </c:pt>
                <c:pt idx="1073">
                  <c:v>-2.7137499999999998E-2</c:v>
                </c:pt>
                <c:pt idx="1074">
                  <c:v>-2.6919700000000001E-2</c:v>
                </c:pt>
                <c:pt idx="1075">
                  <c:v>-2.6700700000000001E-2</c:v>
                </c:pt>
                <c:pt idx="1076">
                  <c:v>-2.6480699999999999E-2</c:v>
                </c:pt>
                <c:pt idx="1077">
                  <c:v>-2.6259399999999999E-2</c:v>
                </c:pt>
                <c:pt idx="1078">
                  <c:v>-2.6037000000000001E-2</c:v>
                </c:pt>
                <c:pt idx="1079">
                  <c:v>-2.58134E-2</c:v>
                </c:pt>
                <c:pt idx="1080">
                  <c:v>-2.55886E-2</c:v>
                </c:pt>
                <c:pt idx="1081">
                  <c:v>-2.5362599999999999E-2</c:v>
                </c:pt>
                <c:pt idx="1082">
                  <c:v>-2.5135399999999999E-2</c:v>
                </c:pt>
                <c:pt idx="1083">
                  <c:v>-2.4906999999999999E-2</c:v>
                </c:pt>
                <c:pt idx="1084">
                  <c:v>-2.46772E-2</c:v>
                </c:pt>
                <c:pt idx="1085">
                  <c:v>-2.4446099999999998E-2</c:v>
                </c:pt>
                <c:pt idx="1086">
                  <c:v>-2.4213800000000001E-2</c:v>
                </c:pt>
                <c:pt idx="1087">
                  <c:v>-2.39802E-2</c:v>
                </c:pt>
                <c:pt idx="1088">
                  <c:v>-2.37453E-2</c:v>
                </c:pt>
                <c:pt idx="1089">
                  <c:v>-2.3509100000000002E-2</c:v>
                </c:pt>
                <c:pt idx="1090">
                  <c:v>-2.32716E-2</c:v>
                </c:pt>
                <c:pt idx="1091">
                  <c:v>-2.3032799999999999E-2</c:v>
                </c:pt>
                <c:pt idx="1092">
                  <c:v>-2.2792799999999998E-2</c:v>
                </c:pt>
                <c:pt idx="1093">
                  <c:v>-2.2551700000000001E-2</c:v>
                </c:pt>
                <c:pt idx="1094">
                  <c:v>-2.23094E-2</c:v>
                </c:pt>
                <c:pt idx="1095">
                  <c:v>-2.2065999999999999E-2</c:v>
                </c:pt>
                <c:pt idx="1096">
                  <c:v>-2.1821400000000001E-2</c:v>
                </c:pt>
                <c:pt idx="1097">
                  <c:v>-2.1575799999999999E-2</c:v>
                </c:pt>
                <c:pt idx="1098">
                  <c:v>-2.13292E-2</c:v>
                </c:pt>
                <c:pt idx="1099">
                  <c:v>-2.1081699999999998E-2</c:v>
                </c:pt>
                <c:pt idx="1100">
                  <c:v>-2.0833500000000001E-2</c:v>
                </c:pt>
                <c:pt idx="1101">
                  <c:v>-2.0584600000000002E-2</c:v>
                </c:pt>
                <c:pt idx="1102">
                  <c:v>-2.0334999999999999E-2</c:v>
                </c:pt>
                <c:pt idx="1103">
                  <c:v>-2.0084999999999999E-2</c:v>
                </c:pt>
                <c:pt idx="1104">
                  <c:v>-1.98347E-2</c:v>
                </c:pt>
                <c:pt idx="1105">
                  <c:v>-1.95842E-2</c:v>
                </c:pt>
                <c:pt idx="1106">
                  <c:v>-1.9333900000000001E-2</c:v>
                </c:pt>
                <c:pt idx="1107">
                  <c:v>-1.9083900000000001E-2</c:v>
                </c:pt>
                <c:pt idx="1108">
                  <c:v>-1.8834299999999998E-2</c:v>
                </c:pt>
                <c:pt idx="1109">
                  <c:v>-1.8585399999999998E-2</c:v>
                </c:pt>
                <c:pt idx="1110">
                  <c:v>-1.83375E-2</c:v>
                </c:pt>
                <c:pt idx="1111">
                  <c:v>-1.8090700000000001E-2</c:v>
                </c:pt>
                <c:pt idx="1112">
                  <c:v>-1.7845400000000001E-2</c:v>
                </c:pt>
                <c:pt idx="1113">
                  <c:v>-1.7601800000000001E-2</c:v>
                </c:pt>
                <c:pt idx="1114">
                  <c:v>-1.7360299999999999E-2</c:v>
                </c:pt>
                <c:pt idx="1115">
                  <c:v>-1.7120900000000001E-2</c:v>
                </c:pt>
                <c:pt idx="1116">
                  <c:v>-1.68839E-2</c:v>
                </c:pt>
                <c:pt idx="1117">
                  <c:v>-1.6649400000000002E-2</c:v>
                </c:pt>
                <c:pt idx="1118">
                  <c:v>-1.6417399999999999E-2</c:v>
                </c:pt>
                <c:pt idx="1119">
                  <c:v>-1.61881E-2</c:v>
                </c:pt>
                <c:pt idx="1120">
                  <c:v>-1.5961300000000001E-2</c:v>
                </c:pt>
                <c:pt idx="1121">
                  <c:v>-1.5736900000000002E-2</c:v>
                </c:pt>
                <c:pt idx="1122">
                  <c:v>-1.55146E-2</c:v>
                </c:pt>
                <c:pt idx="1123">
                  <c:v>-1.5294E-2</c:v>
                </c:pt>
                <c:pt idx="1124">
                  <c:v>-1.5074799999999999E-2</c:v>
                </c:pt>
                <c:pt idx="1125">
                  <c:v>-1.48565E-2</c:v>
                </c:pt>
                <c:pt idx="1126">
                  <c:v>-1.46388E-2</c:v>
                </c:pt>
                <c:pt idx="1127">
                  <c:v>-1.44213E-2</c:v>
                </c:pt>
                <c:pt idx="1128">
                  <c:v>-1.42037E-2</c:v>
                </c:pt>
                <c:pt idx="1129">
                  <c:v>-1.39858E-2</c:v>
                </c:pt>
                <c:pt idx="1130">
                  <c:v>-1.37675E-2</c:v>
                </c:pt>
                <c:pt idx="1131">
                  <c:v>-1.35487E-2</c:v>
                </c:pt>
                <c:pt idx="1132">
                  <c:v>-1.3329799999999999E-2</c:v>
                </c:pt>
                <c:pt idx="1133">
                  <c:v>-1.3111100000000001E-2</c:v>
                </c:pt>
                <c:pt idx="1134">
                  <c:v>-1.2893E-2</c:v>
                </c:pt>
                <c:pt idx="1135">
                  <c:v>-1.2676E-2</c:v>
                </c:pt>
                <c:pt idx="1136">
                  <c:v>-1.24606E-2</c:v>
                </c:pt>
                <c:pt idx="1137">
                  <c:v>-1.22472E-2</c:v>
                </c:pt>
                <c:pt idx="1138">
                  <c:v>-1.2036099999999999E-2</c:v>
                </c:pt>
                <c:pt idx="1139">
                  <c:v>-1.1827600000000001E-2</c:v>
                </c:pt>
                <c:pt idx="1140">
                  <c:v>-1.1621899999999999E-2</c:v>
                </c:pt>
                <c:pt idx="1141">
                  <c:v>-1.1418899999999999E-2</c:v>
                </c:pt>
                <c:pt idx="1142">
                  <c:v>-1.1218799999999999E-2</c:v>
                </c:pt>
                <c:pt idx="1143">
                  <c:v>-1.1021400000000001E-2</c:v>
                </c:pt>
                <c:pt idx="1144">
                  <c:v>-1.08269E-2</c:v>
                </c:pt>
                <c:pt idx="1145">
                  <c:v>-1.0635E-2</c:v>
                </c:pt>
                <c:pt idx="1146">
                  <c:v>-1.04458E-2</c:v>
                </c:pt>
                <c:pt idx="1147">
                  <c:v>-1.02594E-2</c:v>
                </c:pt>
                <c:pt idx="1148">
                  <c:v>-1.00757E-2</c:v>
                </c:pt>
                <c:pt idx="1149">
                  <c:v>-9.8946399999999997E-3</c:v>
                </c:pt>
                <c:pt idx="1150">
                  <c:v>-9.7163300000000005E-3</c:v>
                </c:pt>
                <c:pt idx="1151">
                  <c:v>-9.5407700000000005E-3</c:v>
                </c:pt>
                <c:pt idx="1152">
                  <c:v>-9.3679799999999997E-3</c:v>
                </c:pt>
                <c:pt idx="1153">
                  <c:v>-9.1980099999999995E-3</c:v>
                </c:pt>
                <c:pt idx="1154">
                  <c:v>-9.0308899999999998E-3</c:v>
                </c:pt>
                <c:pt idx="1155">
                  <c:v>-8.8666600000000002E-3</c:v>
                </c:pt>
                <c:pt idx="1156">
                  <c:v>-8.7053400000000006E-3</c:v>
                </c:pt>
                <c:pt idx="1157">
                  <c:v>-8.5469799999999992E-3</c:v>
                </c:pt>
                <c:pt idx="1158">
                  <c:v>-8.3916200000000007E-3</c:v>
                </c:pt>
                <c:pt idx="1159">
                  <c:v>-8.2392999999999997E-3</c:v>
                </c:pt>
                <c:pt idx="1160">
                  <c:v>-8.0900799999999995E-3</c:v>
                </c:pt>
                <c:pt idx="1161">
                  <c:v>-7.9439899999999997E-3</c:v>
                </c:pt>
                <c:pt idx="1162">
                  <c:v>-7.8010600000000003E-3</c:v>
                </c:pt>
                <c:pt idx="1163">
                  <c:v>-7.6613200000000001E-3</c:v>
                </c:pt>
                <c:pt idx="1164">
                  <c:v>-7.5247999999999999E-3</c:v>
                </c:pt>
                <c:pt idx="1165">
                  <c:v>-7.3915300000000003E-3</c:v>
                </c:pt>
                <c:pt idx="1166">
                  <c:v>-7.2615099999999997E-3</c:v>
                </c:pt>
                <c:pt idx="1167">
                  <c:v>-7.1347399999999997E-3</c:v>
                </c:pt>
                <c:pt idx="1168">
                  <c:v>-7.0112200000000003E-3</c:v>
                </c:pt>
                <c:pt idx="1169">
                  <c:v>-6.89093E-3</c:v>
                </c:pt>
                <c:pt idx="1170">
                  <c:v>-6.7738299999999998E-3</c:v>
                </c:pt>
                <c:pt idx="1171">
                  <c:v>-6.65988E-3</c:v>
                </c:pt>
                <c:pt idx="1172">
                  <c:v>-6.54903E-3</c:v>
                </c:pt>
                <c:pt idx="1173">
                  <c:v>-6.4412200000000001E-3</c:v>
                </c:pt>
                <c:pt idx="1174">
                  <c:v>-6.3363899999999999E-3</c:v>
                </c:pt>
                <c:pt idx="1175">
                  <c:v>-6.23443E-3</c:v>
                </c:pt>
                <c:pt idx="1176">
                  <c:v>-6.13527E-3</c:v>
                </c:pt>
                <c:pt idx="1177">
                  <c:v>-6.0387399999999999E-3</c:v>
                </c:pt>
                <c:pt idx="1178">
                  <c:v>-5.9447099999999998E-3</c:v>
                </c:pt>
                <c:pt idx="1179">
                  <c:v>-5.8531E-3</c:v>
                </c:pt>
                <c:pt idx="1180">
                  <c:v>-5.7638200000000002E-3</c:v>
                </c:pt>
                <c:pt idx="1181">
                  <c:v>-5.6767199999999997E-3</c:v>
                </c:pt>
                <c:pt idx="1182">
                  <c:v>-5.5916300000000002E-3</c:v>
                </c:pt>
                <c:pt idx="1183">
                  <c:v>-5.5083399999999996E-3</c:v>
                </c:pt>
                <c:pt idx="1184">
                  <c:v>-5.4264999999999999E-3</c:v>
                </c:pt>
                <c:pt idx="1185">
                  <c:v>-5.3456700000000003E-3</c:v>
                </c:pt>
                <c:pt idx="1186">
                  <c:v>-5.2648599999999997E-3</c:v>
                </c:pt>
                <c:pt idx="1187">
                  <c:v>-5.1826399999999996E-3</c:v>
                </c:pt>
                <c:pt idx="1188">
                  <c:v>-5.0957499999999996E-3</c:v>
                </c:pt>
                <c:pt idx="1189">
                  <c:v>-5.0004400000000001E-3</c:v>
                </c:pt>
                <c:pt idx="1190">
                  <c:v>-4.8884000000000002E-3</c:v>
                </c:pt>
                <c:pt idx="1191">
                  <c:v>-4.7539100000000001E-3</c:v>
                </c:pt>
                <c:pt idx="1192">
                  <c:v>-4.5763399999999999E-3</c:v>
                </c:pt>
                <c:pt idx="1193">
                  <c:v>-4.3449200000000004E-3</c:v>
                </c:pt>
                <c:pt idx="1194">
                  <c:v>-3.9259799999999999E-3</c:v>
                </c:pt>
                <c:pt idx="1195">
                  <c:v>-3.1780100000000002E-3</c:v>
                </c:pt>
                <c:pt idx="1196">
                  <c:v>-2.1816500000000001E-4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3-45CA-9E2C-A6A65864C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003461"/>
        <c:axId val="1192799449"/>
      </c:lineChart>
      <c:catAx>
        <c:axId val="9480034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Position, 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92799449"/>
        <c:crosses val="autoZero"/>
        <c:auto val="1"/>
        <c:lblAlgn val="ctr"/>
        <c:lblOffset val="100"/>
        <c:noMultiLvlLbl val="1"/>
      </c:catAx>
      <c:valAx>
        <c:axId val="11927994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Static Pressure, Pa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800346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29</xdr:row>
      <xdr:rowOff>114300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1</xdr:row>
      <xdr:rowOff>0</xdr:rowOff>
    </xdr:from>
    <xdr:ext cx="18202275" cy="567690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228600</xdr:colOff>
      <xdr:row>1176</xdr:row>
      <xdr:rowOff>171450</xdr:rowOff>
    </xdr:from>
    <xdr:ext cx="5715000" cy="353377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1</xdr:row>
      <xdr:rowOff>0</xdr:rowOff>
    </xdr:from>
    <xdr:ext cx="18202275" cy="5676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666750</xdr:colOff>
      <xdr:row>28</xdr:row>
      <xdr:rowOff>19050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1</xdr:row>
      <xdr:rowOff>0</xdr:rowOff>
    </xdr:from>
    <xdr:ext cx="18202275" cy="567690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18202275" cy="5676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809625</xdr:colOff>
      <xdr:row>1173</xdr:row>
      <xdr:rowOff>85725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266700</xdr:colOff>
      <xdr:row>3</xdr:row>
      <xdr:rowOff>9525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0</xdr:colOff>
      <xdr:row>1</xdr:row>
      <xdr:rowOff>0</xdr:rowOff>
    </xdr:from>
    <xdr:ext cx="18202275" cy="5676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18202275" cy="5676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542925</xdr:colOff>
      <xdr:row>2</xdr:row>
      <xdr:rowOff>180975</xdr:rowOff>
    </xdr:from>
    <xdr:ext cx="5610225" cy="36671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2</xdr:row>
      <xdr:rowOff>-200025</xdr:rowOff>
    </xdr:from>
    <xdr:ext cx="8753475" cy="27336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361950</xdr:colOff>
      <xdr:row>4</xdr:row>
      <xdr:rowOff>95250</xdr:rowOff>
    </xdr:from>
    <xdr:ext cx="5895975" cy="385762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18202275" cy="5676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638175</xdr:colOff>
      <xdr:row>6</xdr:row>
      <xdr:rowOff>171450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0</xdr:colOff>
      <xdr:row>2</xdr:row>
      <xdr:rowOff>0</xdr:rowOff>
    </xdr:from>
    <xdr:ext cx="18202275" cy="5676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228600</xdr:colOff>
      <xdr:row>1176</xdr:row>
      <xdr:rowOff>171450</xdr:rowOff>
    </xdr:from>
    <xdr:ext cx="5715000" cy="35337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1</xdr:row>
      <xdr:rowOff>0</xdr:rowOff>
    </xdr:from>
    <xdr:ext cx="18202275" cy="5676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183"/>
  <sheetViews>
    <sheetView workbookViewId="0"/>
  </sheetViews>
  <sheetFormatPr defaultColWidth="12.5703125" defaultRowHeight="15.75" customHeight="1"/>
  <cols>
    <col min="2" max="2" width="15.28515625" customWidth="1"/>
  </cols>
  <sheetData>
    <row r="1" spans="1:2">
      <c r="A1" s="1" t="s">
        <v>0</v>
      </c>
      <c r="B1" s="1" t="s">
        <v>1</v>
      </c>
    </row>
    <row r="2" spans="1:2">
      <c r="A2" s="1">
        <v>0.42185</v>
      </c>
      <c r="B2" s="1">
        <v>0.105533</v>
      </c>
    </row>
    <row r="3" spans="1:2">
      <c r="A3" s="1">
        <v>0.42381000000000002</v>
      </c>
      <c r="B3" s="1">
        <v>0.10563</v>
      </c>
    </row>
    <row r="4" spans="1:2">
      <c r="A4" s="1">
        <v>0.42576799999999998</v>
      </c>
      <c r="B4" s="1">
        <v>0.105722</v>
      </c>
    </row>
    <row r="5" spans="1:2">
      <c r="A5" s="1">
        <v>0.42772199999999999</v>
      </c>
      <c r="B5" s="1">
        <v>0.10581400000000001</v>
      </c>
    </row>
    <row r="6" spans="1:2">
      <c r="A6" s="1">
        <v>0.42967</v>
      </c>
      <c r="B6" s="1">
        <v>0.105907</v>
      </c>
    </row>
    <row r="7" spans="1:2">
      <c r="A7" s="1">
        <v>0.431612</v>
      </c>
      <c r="B7" s="1">
        <v>0.106002</v>
      </c>
    </row>
    <row r="8" spans="1:2">
      <c r="A8" s="1">
        <v>0.43355100000000002</v>
      </c>
      <c r="B8" s="1">
        <v>0.106101</v>
      </c>
    </row>
    <row r="9" spans="1:2">
      <c r="A9" s="1">
        <v>0.435475</v>
      </c>
      <c r="B9" s="1">
        <v>0.10620499999999999</v>
      </c>
    </row>
    <row r="10" spans="1:2">
      <c r="A10" s="1">
        <v>0.43737599999999999</v>
      </c>
      <c r="B10" s="1">
        <v>0.10631500000000001</v>
      </c>
    </row>
    <row r="11" spans="1:2">
      <c r="A11" s="1">
        <v>0.43926199999999999</v>
      </c>
      <c r="B11" s="1">
        <v>0.106434</v>
      </c>
    </row>
    <row r="12" spans="1:2">
      <c r="A12" s="1">
        <v>0.44112899999999999</v>
      </c>
      <c r="B12" s="1">
        <v>0.10656499999999999</v>
      </c>
    </row>
    <row r="13" spans="1:2">
      <c r="A13" s="1">
        <v>0.44297799999999998</v>
      </c>
      <c r="B13" s="1">
        <v>0.10671</v>
      </c>
    </row>
    <row r="14" spans="1:2">
      <c r="A14" s="1">
        <v>0.44480700000000001</v>
      </c>
      <c r="B14" s="1">
        <v>0.10687199999999999</v>
      </c>
    </row>
    <row r="15" spans="1:2">
      <c r="A15" s="1">
        <v>0.446606</v>
      </c>
      <c r="B15" s="1">
        <v>0.10705199999999999</v>
      </c>
    </row>
    <row r="16" spans="1:2">
      <c r="A16" s="1">
        <v>0.448382</v>
      </c>
      <c r="B16" s="1">
        <v>0.107252</v>
      </c>
    </row>
    <row r="17" spans="1:2">
      <c r="A17" s="1">
        <v>0.45013599999999998</v>
      </c>
      <c r="B17" s="1">
        <v>0.107469</v>
      </c>
    </row>
    <row r="18" spans="1:2">
      <c r="A18" s="1">
        <v>0.45184999999999997</v>
      </c>
      <c r="B18" s="1">
        <v>0.107691</v>
      </c>
    </row>
    <row r="19" spans="1:2">
      <c r="A19" s="1">
        <v>0.45360800000000001</v>
      </c>
      <c r="B19" s="1">
        <v>0.107906</v>
      </c>
    </row>
    <row r="20" spans="1:2">
      <c r="A20" s="1">
        <v>0.45537</v>
      </c>
      <c r="B20" s="1">
        <v>0.10807700000000001</v>
      </c>
    </row>
    <row r="21" spans="1:2">
      <c r="A21" s="1">
        <v>0.45712599999999998</v>
      </c>
      <c r="B21" s="1">
        <v>0.108172</v>
      </c>
    </row>
    <row r="22" spans="1:2">
      <c r="A22" s="1">
        <v>0.45888299999999999</v>
      </c>
      <c r="B22" s="1">
        <v>0.108136</v>
      </c>
    </row>
    <row r="23" spans="1:2">
      <c r="A23" s="1">
        <v>0.46063999999999999</v>
      </c>
      <c r="B23" s="1">
        <v>0.107936</v>
      </c>
    </row>
    <row r="24" spans="1:2">
      <c r="A24" s="1">
        <v>0.46239799999999998</v>
      </c>
      <c r="B24" s="1">
        <v>0.107545</v>
      </c>
    </row>
    <row r="25" spans="1:2">
      <c r="A25" s="1">
        <v>0.46415899999999999</v>
      </c>
      <c r="B25" s="1">
        <v>0.106923</v>
      </c>
    </row>
    <row r="26" spans="1:2">
      <c r="A26" s="1">
        <v>0.46591500000000002</v>
      </c>
      <c r="B26" s="1">
        <v>0.106048</v>
      </c>
    </row>
    <row r="27" spans="1:2">
      <c r="A27" s="1">
        <v>0.46767300000000001</v>
      </c>
      <c r="B27" s="1">
        <v>0.10489800000000001</v>
      </c>
    </row>
    <row r="28" spans="1:2">
      <c r="A28" s="1">
        <v>0.46943699999999999</v>
      </c>
      <c r="B28" s="1">
        <v>0.10345500000000001</v>
      </c>
    </row>
    <row r="29" spans="1:2">
      <c r="A29" s="1">
        <v>0.47119299999999997</v>
      </c>
      <c r="B29" s="1">
        <v>0.101726</v>
      </c>
    </row>
    <row r="30" spans="1:2">
      <c r="A30" s="1">
        <v>0.47295100000000001</v>
      </c>
      <c r="B30" s="1">
        <v>9.9698899999999993E-2</v>
      </c>
    </row>
    <row r="31" spans="1:2">
      <c r="A31" s="1">
        <v>0.47471200000000002</v>
      </c>
      <c r="B31" s="1">
        <v>9.7373399999999999E-2</v>
      </c>
    </row>
    <row r="32" spans="1:2">
      <c r="A32" s="1">
        <v>0.476468</v>
      </c>
      <c r="B32" s="1">
        <v>9.4766600000000006E-2</v>
      </c>
    </row>
    <row r="33" spans="1:2">
      <c r="A33" s="1">
        <v>0.47822399999999998</v>
      </c>
      <c r="B33" s="1">
        <v>9.1877399999999998E-2</v>
      </c>
    </row>
    <row r="34" spans="1:2">
      <c r="A34" s="1">
        <v>0.47998099999999999</v>
      </c>
      <c r="B34" s="1">
        <v>8.8712799999999994E-2</v>
      </c>
    </row>
    <row r="35" spans="1:2">
      <c r="A35" s="1">
        <v>0.48174</v>
      </c>
      <c r="B35" s="1">
        <v>8.5278400000000004E-2</v>
      </c>
    </row>
    <row r="36" spans="1:2">
      <c r="A36" s="1">
        <v>0.48350199999999999</v>
      </c>
      <c r="B36" s="1">
        <v>8.1571099999999994E-2</v>
      </c>
    </row>
    <row r="37" spans="1:2">
      <c r="A37" s="1">
        <v>0.48525800000000002</v>
      </c>
      <c r="B37" s="1">
        <v>7.7618199999999998E-2</v>
      </c>
    </row>
    <row r="38" spans="1:2">
      <c r="A38" s="1">
        <v>0.48701699999999998</v>
      </c>
      <c r="B38" s="1">
        <v>7.3400499999999994E-2</v>
      </c>
    </row>
    <row r="39" spans="1:2">
      <c r="A39" s="1">
        <v>0.48877999999999999</v>
      </c>
      <c r="B39" s="1">
        <v>6.8903000000000006E-2</v>
      </c>
    </row>
    <row r="40" spans="1:2">
      <c r="A40" s="1">
        <v>0.49053600000000003</v>
      </c>
      <c r="B40" s="1">
        <v>6.4148800000000006E-2</v>
      </c>
    </row>
    <row r="41" spans="1:2">
      <c r="A41" s="1">
        <v>0.49229299999999998</v>
      </c>
      <c r="B41" s="1">
        <v>5.9099800000000001E-2</v>
      </c>
    </row>
    <row r="42" spans="1:2">
      <c r="A42" s="1">
        <v>0.49405300000000002</v>
      </c>
      <c r="B42" s="1">
        <v>5.37283E-2</v>
      </c>
    </row>
    <row r="43" spans="1:2">
      <c r="A43" s="1">
        <v>0.495809</v>
      </c>
      <c r="B43" s="1">
        <v>4.8019399999999997E-2</v>
      </c>
    </row>
    <row r="44" spans="1:2">
      <c r="A44" s="1">
        <v>0.49756499999999998</v>
      </c>
      <c r="B44" s="1">
        <v>4.1914699999999999E-2</v>
      </c>
    </row>
    <row r="45" spans="1:2">
      <c r="A45" s="1">
        <v>0.49932199999999999</v>
      </c>
      <c r="B45" s="1">
        <v>3.53493E-2</v>
      </c>
    </row>
    <row r="46" spans="1:2">
      <c r="A46" s="1">
        <v>0.501081</v>
      </c>
      <c r="B46" s="1">
        <v>2.82274E-2</v>
      </c>
    </row>
    <row r="47" spans="1:2">
      <c r="A47" s="1">
        <v>0.50284399999999996</v>
      </c>
      <c r="B47" s="1">
        <v>2.03973E-2</v>
      </c>
    </row>
    <row r="48" spans="1:2">
      <c r="A48" s="1">
        <v>0.50460000000000005</v>
      </c>
      <c r="B48" s="1">
        <v>1.17228E-2</v>
      </c>
    </row>
    <row r="49" spans="1:2">
      <c r="A49" s="1">
        <v>0.50635799999999997</v>
      </c>
      <c r="B49" s="1">
        <v>1.8354199999999999E-3</v>
      </c>
    </row>
    <row r="50" spans="1:2">
      <c r="A50" s="1">
        <v>0.50812000000000002</v>
      </c>
      <c r="B50" s="1">
        <v>-9.6634200000000007E-3</v>
      </c>
    </row>
    <row r="51" spans="1:2">
      <c r="A51" s="1">
        <v>0.50986200000000004</v>
      </c>
      <c r="B51" s="1">
        <v>-2.2216900000000001E-2</v>
      </c>
    </row>
    <row r="52" spans="1:2">
      <c r="A52" s="1">
        <v>0.51163199999999998</v>
      </c>
      <c r="B52" s="1">
        <v>-3.4806900000000002E-2</v>
      </c>
    </row>
    <row r="53" spans="1:2">
      <c r="A53" s="1">
        <v>0.51343000000000005</v>
      </c>
      <c r="B53" s="1">
        <v>-4.64672E-2</v>
      </c>
    </row>
    <row r="54" spans="1:2">
      <c r="A54" s="1">
        <v>0.51524800000000004</v>
      </c>
      <c r="B54" s="1">
        <v>-5.7004800000000001E-2</v>
      </c>
    </row>
    <row r="55" spans="1:2">
      <c r="A55" s="1">
        <v>0.51708900000000002</v>
      </c>
      <c r="B55" s="1">
        <v>-6.6395800000000005E-2</v>
      </c>
    </row>
    <row r="56" spans="1:2">
      <c r="A56" s="1">
        <v>0.51895999999999998</v>
      </c>
      <c r="B56" s="1">
        <v>-7.4589100000000005E-2</v>
      </c>
    </row>
    <row r="57" spans="1:2">
      <c r="A57" s="1">
        <v>0.52084200000000003</v>
      </c>
      <c r="B57" s="1">
        <v>-8.1469E-2</v>
      </c>
    </row>
    <row r="58" spans="1:2">
      <c r="A58" s="1">
        <v>0.52274100000000001</v>
      </c>
      <c r="B58" s="1">
        <v>-8.7021899999999999E-2</v>
      </c>
    </row>
    <row r="59" spans="1:2">
      <c r="A59" s="1">
        <v>0.52465700000000004</v>
      </c>
      <c r="B59" s="1">
        <v>-9.1257900000000003E-2</v>
      </c>
    </row>
    <row r="60" spans="1:2">
      <c r="A60" s="1">
        <v>0.52659</v>
      </c>
      <c r="B60" s="1">
        <v>-9.4168100000000005E-2</v>
      </c>
    </row>
    <row r="61" spans="1:2">
      <c r="A61" s="1">
        <v>0.52854000000000001</v>
      </c>
      <c r="B61" s="1">
        <v>-9.5817100000000002E-2</v>
      </c>
    </row>
    <row r="62" spans="1:2">
      <c r="A62" s="1">
        <v>0.53049800000000003</v>
      </c>
      <c r="B62" s="1">
        <v>-9.6247600000000003E-2</v>
      </c>
    </row>
    <row r="63" spans="1:2">
      <c r="A63" s="1">
        <v>0.53246400000000005</v>
      </c>
      <c r="B63" s="1">
        <v>-9.5459199999999994E-2</v>
      </c>
    </row>
    <row r="64" spans="1:2">
      <c r="A64" s="1">
        <v>0.534439</v>
      </c>
      <c r="B64" s="1">
        <v>-9.3678300000000006E-2</v>
      </c>
    </row>
    <row r="65" spans="1:2">
      <c r="A65" s="1">
        <v>0.53642199999999995</v>
      </c>
      <c r="B65" s="1">
        <v>-9.1073899999999999E-2</v>
      </c>
    </row>
    <row r="66" spans="1:2">
      <c r="A66" s="1">
        <v>0.53841000000000006</v>
      </c>
      <c r="B66" s="1">
        <v>-8.7807899999999994E-2</v>
      </c>
    </row>
    <row r="67" spans="1:2">
      <c r="A67" s="1">
        <v>0.54040200000000005</v>
      </c>
      <c r="B67" s="1">
        <v>-8.4176100000000004E-2</v>
      </c>
    </row>
    <row r="68" spans="1:2">
      <c r="A68" s="1">
        <v>0.54239700000000002</v>
      </c>
      <c r="B68" s="1">
        <v>-8.0425099999999999E-2</v>
      </c>
    </row>
    <row r="69" spans="1:2">
      <c r="A69" s="1">
        <v>0.54439199999999999</v>
      </c>
      <c r="B69" s="1">
        <v>-7.6797599999999994E-2</v>
      </c>
    </row>
    <row r="70" spans="1:2">
      <c r="A70" s="1">
        <v>0.54638699999999996</v>
      </c>
      <c r="B70" s="1">
        <v>-7.3483800000000002E-2</v>
      </c>
    </row>
    <row r="71" spans="1:2">
      <c r="A71" s="1">
        <v>0.54837899999999995</v>
      </c>
      <c r="B71" s="1">
        <v>-7.0596199999999998E-2</v>
      </c>
    </row>
    <row r="72" spans="1:2">
      <c r="A72" s="1">
        <v>0.55036700000000005</v>
      </c>
      <c r="B72" s="1">
        <v>-6.8156099999999997E-2</v>
      </c>
    </row>
    <row r="73" spans="1:2">
      <c r="A73" s="1">
        <v>0.55235000000000001</v>
      </c>
      <c r="B73" s="1">
        <v>-6.6103999999999996E-2</v>
      </c>
    </row>
    <row r="74" spans="1:2">
      <c r="A74" s="1">
        <v>0.55432599999999999</v>
      </c>
      <c r="B74" s="1">
        <v>-6.4314399999999994E-2</v>
      </c>
    </row>
    <row r="75" spans="1:2">
      <c r="A75" s="1">
        <v>0.55629399999999996</v>
      </c>
      <c r="B75" s="1">
        <v>-6.2694700000000006E-2</v>
      </c>
    </row>
    <row r="76" spans="1:2">
      <c r="A76" s="1">
        <v>0.55825199999999997</v>
      </c>
      <c r="B76" s="1">
        <v>-6.1281700000000001E-2</v>
      </c>
    </row>
    <row r="77" spans="1:2">
      <c r="A77" s="1">
        <v>0.56020199999999998</v>
      </c>
      <c r="B77" s="1">
        <v>-6.01755E-2</v>
      </c>
    </row>
    <row r="78" spans="1:2">
      <c r="A78" s="1">
        <v>0.56213500000000005</v>
      </c>
      <c r="B78" s="1">
        <v>-5.9402900000000002E-2</v>
      </c>
    </row>
    <row r="79" spans="1:2">
      <c r="A79" s="1">
        <v>0.564052</v>
      </c>
      <c r="B79" s="1">
        <v>-5.8883600000000001E-2</v>
      </c>
    </row>
    <row r="80" spans="1:2">
      <c r="A80" s="1">
        <v>0.56595300000000004</v>
      </c>
      <c r="B80" s="1">
        <v>-5.8526799999999997E-2</v>
      </c>
    </row>
    <row r="81" spans="1:2">
      <c r="A81" s="1">
        <v>0.56783600000000001</v>
      </c>
      <c r="B81" s="1">
        <v>-5.8253100000000002E-2</v>
      </c>
    </row>
    <row r="82" spans="1:2">
      <c r="A82" s="1">
        <v>0.56970299999999996</v>
      </c>
      <c r="B82" s="1">
        <v>-5.8029799999999999E-2</v>
      </c>
    </row>
    <row r="83" spans="1:2">
      <c r="A83" s="1">
        <v>0.57154499999999997</v>
      </c>
      <c r="B83" s="1">
        <v>-5.7847799999999998E-2</v>
      </c>
    </row>
    <row r="84" spans="1:2">
      <c r="A84" s="1">
        <v>0.57336299999999996</v>
      </c>
      <c r="B84" s="1">
        <v>-5.7695400000000001E-2</v>
      </c>
    </row>
    <row r="85" spans="1:2">
      <c r="A85" s="1">
        <v>0.57518100000000005</v>
      </c>
      <c r="B85" s="1">
        <v>-5.7570400000000001E-2</v>
      </c>
    </row>
    <row r="86" spans="1:2">
      <c r="A86" s="1">
        <v>0.57700099999999999</v>
      </c>
      <c r="B86" s="1">
        <v>-5.7464899999999999E-2</v>
      </c>
    </row>
    <row r="87" spans="1:2">
      <c r="A87" s="1">
        <v>0.578816</v>
      </c>
      <c r="B87" s="1">
        <v>-5.7376900000000002E-2</v>
      </c>
    </row>
    <row r="88" spans="1:2">
      <c r="A88" s="1">
        <v>0.58063200000000004</v>
      </c>
      <c r="B88" s="1">
        <v>-5.7304000000000001E-2</v>
      </c>
    </row>
    <row r="89" spans="1:2">
      <c r="A89" s="1">
        <v>0.58245499999999995</v>
      </c>
      <c r="B89" s="1">
        <v>-5.7242000000000001E-2</v>
      </c>
    </row>
    <row r="90" spans="1:2">
      <c r="A90" s="1">
        <v>0.58427099999999998</v>
      </c>
      <c r="B90" s="1">
        <v>-5.7189900000000002E-2</v>
      </c>
    </row>
    <row r="91" spans="1:2">
      <c r="A91" s="1">
        <v>0.58608499999999997</v>
      </c>
      <c r="B91" s="1">
        <v>-5.71452E-2</v>
      </c>
    </row>
    <row r="92" spans="1:2">
      <c r="A92" s="1">
        <v>0.58790799999999999</v>
      </c>
      <c r="B92" s="1">
        <v>-5.7106700000000003E-2</v>
      </c>
    </row>
    <row r="93" spans="1:2">
      <c r="A93" s="1">
        <v>0.58972500000000005</v>
      </c>
      <c r="B93" s="1">
        <v>-5.7073899999999997E-2</v>
      </c>
    </row>
    <row r="94" spans="1:2">
      <c r="A94" s="1">
        <v>0.59153900000000004</v>
      </c>
      <c r="B94" s="1">
        <v>-5.7045400000000003E-2</v>
      </c>
    </row>
    <row r="95" spans="1:2">
      <c r="A95" s="1">
        <v>0.59336</v>
      </c>
      <c r="B95" s="1">
        <v>-5.7020700000000001E-2</v>
      </c>
    </row>
    <row r="96" spans="1:2">
      <c r="A96" s="1">
        <v>0.59517699999999996</v>
      </c>
      <c r="B96" s="1">
        <v>-5.6999000000000001E-2</v>
      </c>
    </row>
    <row r="97" spans="1:2">
      <c r="A97" s="1">
        <v>0.59699100000000005</v>
      </c>
      <c r="B97" s="1">
        <v>-5.6980099999999999E-2</v>
      </c>
    </row>
    <row r="98" spans="1:2">
      <c r="A98" s="1">
        <v>0.59880900000000004</v>
      </c>
      <c r="B98" s="1">
        <v>-5.6963300000000001E-2</v>
      </c>
    </row>
    <row r="99" spans="1:2">
      <c r="A99" s="1">
        <v>0.60062499999999996</v>
      </c>
      <c r="B99" s="1">
        <v>-5.69483E-2</v>
      </c>
    </row>
    <row r="100" spans="1:2">
      <c r="A100" s="1">
        <v>0.60243999999999998</v>
      </c>
      <c r="B100" s="1">
        <v>-5.6934999999999999E-2</v>
      </c>
    </row>
    <row r="101" spans="1:2">
      <c r="A101" s="1">
        <v>0.60425600000000002</v>
      </c>
      <c r="B101" s="1">
        <v>-5.6923099999999997E-2</v>
      </c>
    </row>
    <row r="102" spans="1:2">
      <c r="A102" s="1">
        <v>0.60607299999999997</v>
      </c>
      <c r="B102" s="1">
        <v>-5.6912400000000002E-2</v>
      </c>
    </row>
    <row r="103" spans="1:2">
      <c r="A103" s="1">
        <v>0.60788699999999996</v>
      </c>
      <c r="B103" s="1">
        <v>-5.6902800000000003E-2</v>
      </c>
    </row>
    <row r="104" spans="1:2">
      <c r="A104" s="1">
        <v>0.60970199999999997</v>
      </c>
      <c r="B104" s="1">
        <v>-5.6894199999999999E-2</v>
      </c>
    </row>
    <row r="105" spans="1:2">
      <c r="A105" s="1">
        <v>0.61151900000000003</v>
      </c>
      <c r="B105" s="1">
        <v>-5.68865E-2</v>
      </c>
    </row>
    <row r="106" spans="1:2">
      <c r="A106" s="1">
        <v>0.61333400000000005</v>
      </c>
      <c r="B106" s="1">
        <v>-5.68795E-2</v>
      </c>
    </row>
    <row r="107" spans="1:2">
      <c r="A107" s="1">
        <v>0.61514800000000003</v>
      </c>
      <c r="B107" s="1">
        <v>-5.6873399999999998E-2</v>
      </c>
    </row>
    <row r="108" spans="1:2">
      <c r="A108" s="1">
        <v>0.61696700000000004</v>
      </c>
      <c r="B108" s="1">
        <v>-5.6867899999999999E-2</v>
      </c>
    </row>
    <row r="109" spans="1:2">
      <c r="A109" s="1">
        <v>0.61878699999999998</v>
      </c>
      <c r="B109" s="1">
        <v>-5.6862999999999997E-2</v>
      </c>
    </row>
    <row r="110" spans="1:2">
      <c r="A110" s="1">
        <v>0.62060099999999996</v>
      </c>
      <c r="B110" s="1">
        <v>-5.6858800000000001E-2</v>
      </c>
    </row>
    <row r="111" spans="1:2">
      <c r="A111" s="1">
        <v>0.62241800000000003</v>
      </c>
      <c r="B111" s="1">
        <v>-5.6855200000000002E-2</v>
      </c>
    </row>
    <row r="112" spans="1:2">
      <c r="A112" s="1">
        <v>0.62424100000000005</v>
      </c>
      <c r="B112" s="1">
        <v>-5.6852100000000003E-2</v>
      </c>
    </row>
    <row r="113" spans="1:2">
      <c r="A113" s="1">
        <v>0.62605599999999995</v>
      </c>
      <c r="B113" s="1">
        <v>-5.68496E-2</v>
      </c>
    </row>
    <row r="114" spans="1:2">
      <c r="A114" s="1">
        <v>0.62787099999999996</v>
      </c>
      <c r="B114" s="1">
        <v>-5.6847500000000002E-2</v>
      </c>
    </row>
    <row r="115" spans="1:2">
      <c r="A115" s="1">
        <v>0.62969399999999998</v>
      </c>
      <c r="B115" s="1">
        <v>-5.6845899999999998E-2</v>
      </c>
    </row>
    <row r="116" spans="1:2">
      <c r="A116" s="1">
        <v>0.63151000000000002</v>
      </c>
      <c r="B116" s="1">
        <v>-5.6844800000000001E-2</v>
      </c>
    </row>
    <row r="117" spans="1:2">
      <c r="A117" s="1">
        <v>0.633324</v>
      </c>
      <c r="B117" s="1">
        <v>-5.6843999999999999E-2</v>
      </c>
    </row>
    <row r="118" spans="1:2">
      <c r="A118" s="1">
        <v>0.63514599999999999</v>
      </c>
      <c r="B118" s="1">
        <v>-5.6843699999999997E-2</v>
      </c>
    </row>
    <row r="119" spans="1:2">
      <c r="A119" s="1">
        <v>0.63696200000000003</v>
      </c>
      <c r="B119" s="1">
        <v>-5.68438E-2</v>
      </c>
    </row>
    <row r="120" spans="1:2">
      <c r="A120" s="1">
        <v>0.63877700000000004</v>
      </c>
      <c r="B120" s="1">
        <v>-5.6844199999999998E-2</v>
      </c>
    </row>
    <row r="121" spans="1:2">
      <c r="A121" s="1">
        <v>0.64059600000000005</v>
      </c>
      <c r="B121" s="1">
        <v>-5.6845E-2</v>
      </c>
    </row>
    <row r="122" spans="1:2">
      <c r="A122" s="1">
        <v>0.64241199999999998</v>
      </c>
      <c r="B122" s="1">
        <v>-5.68462E-2</v>
      </c>
    </row>
    <row r="123" spans="1:2">
      <c r="A123" s="1">
        <v>0.64422599999999997</v>
      </c>
      <c r="B123" s="1">
        <v>-5.6847599999999998E-2</v>
      </c>
    </row>
    <row r="124" spans="1:2">
      <c r="A124" s="1">
        <v>0.64604300000000003</v>
      </c>
      <c r="B124" s="1">
        <v>-5.6849400000000001E-2</v>
      </c>
    </row>
    <row r="125" spans="1:2">
      <c r="A125" s="1">
        <v>0.64785899999999996</v>
      </c>
      <c r="B125" s="1">
        <v>-5.6851400000000003E-2</v>
      </c>
    </row>
    <row r="126" spans="1:2">
      <c r="A126" s="1">
        <v>0.64967299999999994</v>
      </c>
      <c r="B126" s="1">
        <v>-5.6853800000000003E-2</v>
      </c>
    </row>
    <row r="127" spans="1:2">
      <c r="A127" s="1">
        <v>0.65148799999999996</v>
      </c>
      <c r="B127" s="1">
        <v>-5.6856400000000001E-2</v>
      </c>
    </row>
    <row r="128" spans="1:2">
      <c r="A128" s="1">
        <v>0.65330500000000002</v>
      </c>
      <c r="B128" s="1">
        <v>-5.6859300000000002E-2</v>
      </c>
    </row>
    <row r="129" spans="1:2">
      <c r="A129" s="1">
        <v>0.65512000000000004</v>
      </c>
      <c r="B129" s="1">
        <v>-5.68624E-2</v>
      </c>
    </row>
    <row r="130" spans="1:2">
      <c r="A130" s="1">
        <v>0.65693500000000005</v>
      </c>
      <c r="B130" s="1">
        <v>-5.6865800000000001E-2</v>
      </c>
    </row>
    <row r="131" spans="1:2">
      <c r="A131" s="1">
        <v>0.65875300000000003</v>
      </c>
      <c r="B131" s="1">
        <v>-5.6869500000000003E-2</v>
      </c>
    </row>
    <row r="132" spans="1:2">
      <c r="A132" s="1">
        <v>0.66057299999999997</v>
      </c>
      <c r="B132" s="1">
        <v>-5.6873300000000002E-2</v>
      </c>
    </row>
    <row r="133" spans="1:2">
      <c r="A133" s="1">
        <v>0.66238699999999995</v>
      </c>
      <c r="B133" s="1">
        <v>-5.6877400000000002E-2</v>
      </c>
    </row>
    <row r="134" spans="1:2">
      <c r="A134" s="1">
        <v>0.66420500000000005</v>
      </c>
      <c r="B134" s="1">
        <v>-5.68817E-2</v>
      </c>
    </row>
    <row r="135" spans="1:2">
      <c r="A135" s="1">
        <v>0.66602700000000004</v>
      </c>
      <c r="B135" s="1">
        <v>-5.6886199999999998E-2</v>
      </c>
    </row>
    <row r="136" spans="1:2">
      <c r="A136" s="1">
        <v>0.66784200000000005</v>
      </c>
      <c r="B136" s="1">
        <v>-5.6890900000000001E-2</v>
      </c>
    </row>
    <row r="137" spans="1:2">
      <c r="A137" s="1">
        <v>0.66965799999999998</v>
      </c>
      <c r="B137" s="1">
        <v>-5.6895800000000003E-2</v>
      </c>
    </row>
    <row r="138" spans="1:2">
      <c r="A138" s="1">
        <v>0.67148099999999999</v>
      </c>
      <c r="B138" s="1">
        <v>-5.6900899999999997E-2</v>
      </c>
    </row>
    <row r="139" spans="1:2">
      <c r="A139" s="1">
        <v>0.67329600000000001</v>
      </c>
      <c r="B139" s="1">
        <v>-5.6906100000000001E-2</v>
      </c>
    </row>
    <row r="140" spans="1:2">
      <c r="A140" s="1">
        <v>0.67510999999999999</v>
      </c>
      <c r="B140" s="1">
        <v>-5.69116E-2</v>
      </c>
    </row>
    <row r="141" spans="1:2">
      <c r="A141" s="1">
        <v>0.67693300000000001</v>
      </c>
      <c r="B141" s="1">
        <v>-5.6917200000000001E-2</v>
      </c>
    </row>
    <row r="142" spans="1:2">
      <c r="A142" s="1">
        <v>0.67874800000000002</v>
      </c>
      <c r="B142" s="1">
        <v>-5.6923000000000001E-2</v>
      </c>
    </row>
    <row r="143" spans="1:2">
      <c r="A143" s="1">
        <v>0.680562</v>
      </c>
      <c r="B143" s="1">
        <v>-5.6928899999999998E-2</v>
      </c>
    </row>
    <row r="144" spans="1:2">
      <c r="A144" s="1">
        <v>0.68238200000000004</v>
      </c>
      <c r="B144" s="1">
        <v>-5.6934999999999999E-2</v>
      </c>
    </row>
    <row r="145" spans="1:2">
      <c r="A145" s="1">
        <v>0.68419700000000006</v>
      </c>
      <c r="B145" s="1">
        <v>-5.6941199999999997E-2</v>
      </c>
    </row>
    <row r="146" spans="1:2">
      <c r="A146" s="1">
        <v>0.68601100000000004</v>
      </c>
      <c r="B146" s="1">
        <v>-5.6947600000000001E-2</v>
      </c>
    </row>
    <row r="147" spans="1:2">
      <c r="A147" s="1">
        <v>0.68782799999999999</v>
      </c>
      <c r="B147" s="1">
        <v>-5.6954100000000001E-2</v>
      </c>
    </row>
    <row r="148" spans="1:2">
      <c r="A148" s="1">
        <v>0.68964400000000003</v>
      </c>
      <c r="B148" s="1">
        <v>-5.6960799999999999E-2</v>
      </c>
    </row>
    <row r="149" spans="1:2">
      <c r="A149" s="1">
        <v>0.69145800000000002</v>
      </c>
      <c r="B149" s="1">
        <v>-5.6967499999999997E-2</v>
      </c>
    </row>
    <row r="150" spans="1:2">
      <c r="A150" s="1">
        <v>0.69327399999999995</v>
      </c>
      <c r="B150" s="1">
        <v>-5.6974499999999997E-2</v>
      </c>
    </row>
    <row r="151" spans="1:2">
      <c r="A151" s="1">
        <v>0.69509100000000001</v>
      </c>
      <c r="B151" s="1">
        <v>-5.6981499999999997E-2</v>
      </c>
    </row>
    <row r="152" spans="1:2">
      <c r="A152" s="1">
        <v>0.69690700000000005</v>
      </c>
      <c r="B152" s="1">
        <v>-5.6988700000000003E-2</v>
      </c>
    </row>
    <row r="153" spans="1:2">
      <c r="A153" s="1">
        <v>0.69872100000000004</v>
      </c>
      <c r="B153" s="1">
        <v>-5.6995999999999998E-2</v>
      </c>
    </row>
    <row r="154" spans="1:2">
      <c r="A154" s="1">
        <v>0.70054099999999997</v>
      </c>
      <c r="B154" s="1">
        <v>-5.7003400000000003E-2</v>
      </c>
    </row>
    <row r="155" spans="1:2">
      <c r="A155" s="1">
        <v>0.70235899999999996</v>
      </c>
      <c r="B155" s="1">
        <v>-5.7010900000000003E-2</v>
      </c>
    </row>
    <row r="156" spans="1:2">
      <c r="A156" s="1">
        <v>0.70417399999999997</v>
      </c>
      <c r="B156" s="1">
        <v>-5.70185E-2</v>
      </c>
    </row>
    <row r="157" spans="1:2">
      <c r="A157" s="1">
        <v>0.70599299999999998</v>
      </c>
      <c r="B157" s="1">
        <v>-5.7026199999999999E-2</v>
      </c>
    </row>
    <row r="158" spans="1:2">
      <c r="A158" s="1">
        <v>0.70781400000000005</v>
      </c>
      <c r="B158" s="1">
        <v>-5.7034099999999997E-2</v>
      </c>
    </row>
    <row r="159" spans="1:2">
      <c r="A159" s="1">
        <v>0.70962899999999995</v>
      </c>
      <c r="B159" s="1">
        <v>-5.7042000000000002E-2</v>
      </c>
    </row>
    <row r="160" spans="1:2">
      <c r="A160" s="1">
        <v>0.71144499999999999</v>
      </c>
      <c r="B160" s="1">
        <v>-5.7049999999999997E-2</v>
      </c>
    </row>
    <row r="161" spans="1:2">
      <c r="A161" s="1">
        <v>0.71326800000000001</v>
      </c>
      <c r="B161" s="1">
        <v>-5.70581E-2</v>
      </c>
    </row>
    <row r="162" spans="1:2">
      <c r="A162" s="1">
        <v>0.715082</v>
      </c>
      <c r="B162" s="1">
        <v>-5.70663E-2</v>
      </c>
    </row>
    <row r="163" spans="1:2">
      <c r="A163" s="1">
        <v>0.71689700000000001</v>
      </c>
      <c r="B163" s="1">
        <v>-5.70745E-2</v>
      </c>
    </row>
    <row r="164" spans="1:2">
      <c r="A164" s="1">
        <v>0.718719</v>
      </c>
      <c r="B164" s="1">
        <v>-5.7082899999999999E-2</v>
      </c>
    </row>
    <row r="165" spans="1:2">
      <c r="A165" s="1">
        <v>0.72053400000000001</v>
      </c>
      <c r="B165" s="1">
        <v>-5.7091299999999998E-2</v>
      </c>
    </row>
    <row r="166" spans="1:2">
      <c r="A166" s="1">
        <v>0.72234799999999999</v>
      </c>
      <c r="B166" s="1">
        <v>-5.7099799999999999E-2</v>
      </c>
    </row>
    <row r="167" spans="1:2">
      <c r="A167" s="1">
        <v>0.72416800000000003</v>
      </c>
      <c r="B167" s="1">
        <v>-5.7108300000000001E-2</v>
      </c>
    </row>
    <row r="168" spans="1:2">
      <c r="A168" s="1">
        <v>0.72598300000000004</v>
      </c>
      <c r="B168" s="1">
        <v>-5.7116899999999998E-2</v>
      </c>
    </row>
    <row r="169" spans="1:2">
      <c r="A169" s="1">
        <v>0.72779700000000003</v>
      </c>
      <c r="B169" s="1">
        <v>-5.7125599999999999E-2</v>
      </c>
    </row>
    <row r="170" spans="1:2">
      <c r="A170" s="1">
        <v>0.72961500000000001</v>
      </c>
      <c r="B170" s="1">
        <v>-5.7134299999999999E-2</v>
      </c>
    </row>
    <row r="171" spans="1:2">
      <c r="A171" s="1">
        <v>0.731429</v>
      </c>
      <c r="B171" s="1">
        <v>-5.7143100000000002E-2</v>
      </c>
    </row>
    <row r="172" spans="1:2">
      <c r="A172" s="1">
        <v>0.73324400000000001</v>
      </c>
      <c r="B172" s="1">
        <v>-5.7151899999999999E-2</v>
      </c>
    </row>
    <row r="173" spans="1:2">
      <c r="A173" s="1">
        <v>0.73506000000000005</v>
      </c>
      <c r="B173" s="1">
        <v>-5.7160700000000002E-2</v>
      </c>
    </row>
    <row r="174" spans="1:2">
      <c r="A174" s="1">
        <v>0.736877</v>
      </c>
      <c r="B174" s="1">
        <v>-5.7169699999999997E-2</v>
      </c>
    </row>
    <row r="175" spans="1:2">
      <c r="A175" s="1">
        <v>0.73869300000000004</v>
      </c>
      <c r="B175" s="1">
        <v>-5.7178600000000003E-2</v>
      </c>
    </row>
    <row r="176" spans="1:2">
      <c r="A176" s="1">
        <v>0.74050700000000003</v>
      </c>
      <c r="B176" s="1">
        <v>-5.7187599999999998E-2</v>
      </c>
    </row>
    <row r="177" spans="1:2">
      <c r="A177" s="1">
        <v>0.74232799999999999</v>
      </c>
      <c r="B177" s="1">
        <v>-5.71966E-2</v>
      </c>
    </row>
    <row r="178" spans="1:2">
      <c r="A178" s="1">
        <v>0.74414599999999997</v>
      </c>
      <c r="B178" s="1">
        <v>-5.7205699999999998E-2</v>
      </c>
    </row>
    <row r="179" spans="1:2">
      <c r="A179" s="1">
        <v>0.74595999999999996</v>
      </c>
      <c r="B179" s="1">
        <v>-5.7214800000000003E-2</v>
      </c>
    </row>
    <row r="180" spans="1:2">
      <c r="A180" s="1">
        <v>0.74778100000000003</v>
      </c>
      <c r="B180" s="1">
        <v>-5.7223900000000001E-2</v>
      </c>
    </row>
    <row r="181" spans="1:2">
      <c r="A181" s="1">
        <v>0.74960000000000004</v>
      </c>
      <c r="B181" s="1">
        <v>-5.7232999999999999E-2</v>
      </c>
    </row>
    <row r="182" spans="1:2">
      <c r="A182" s="1">
        <v>0.75141500000000006</v>
      </c>
      <c r="B182" s="1">
        <v>-5.7242099999999997E-2</v>
      </c>
    </row>
    <row r="183" spans="1:2">
      <c r="A183" s="1">
        <v>0.75323300000000004</v>
      </c>
      <c r="B183" s="1">
        <v>-5.7251299999999998E-2</v>
      </c>
    </row>
    <row r="184" spans="1:2">
      <c r="A184" s="1">
        <v>0.755054</v>
      </c>
      <c r="B184" s="1">
        <v>-5.7260400000000003E-2</v>
      </c>
    </row>
    <row r="185" spans="1:2">
      <c r="A185" s="1">
        <v>0.75686900000000001</v>
      </c>
      <c r="B185" s="1">
        <v>-5.7269599999999997E-2</v>
      </c>
    </row>
    <row r="186" spans="1:2">
      <c r="A186" s="1">
        <v>0.75868500000000005</v>
      </c>
      <c r="B186" s="1">
        <v>-5.7278700000000002E-2</v>
      </c>
    </row>
    <row r="187" spans="1:2">
      <c r="A187" s="1">
        <v>0.76050600000000002</v>
      </c>
      <c r="B187" s="1">
        <v>-5.7287999999999999E-2</v>
      </c>
    </row>
    <row r="188" spans="1:2">
      <c r="A188" s="1">
        <v>0.76232</v>
      </c>
      <c r="B188" s="1">
        <v>-5.7297099999999997E-2</v>
      </c>
    </row>
    <row r="189" spans="1:2">
      <c r="A189" s="1">
        <v>0.76413399999999998</v>
      </c>
      <c r="B189" s="1">
        <v>-5.7306299999999998E-2</v>
      </c>
    </row>
    <row r="190" spans="1:2">
      <c r="A190" s="1">
        <v>0.76595400000000002</v>
      </c>
      <c r="B190" s="1">
        <v>-5.7315499999999998E-2</v>
      </c>
    </row>
    <row r="191" spans="1:2">
      <c r="A191" s="1">
        <v>0.76776900000000003</v>
      </c>
      <c r="B191" s="1">
        <v>-5.7324600000000003E-2</v>
      </c>
    </row>
    <row r="192" spans="1:2">
      <c r="A192" s="1">
        <v>0.76958300000000002</v>
      </c>
      <c r="B192" s="1">
        <v>-5.7333700000000001E-2</v>
      </c>
    </row>
    <row r="193" spans="1:2">
      <c r="A193" s="1">
        <v>0.771401</v>
      </c>
      <c r="B193" s="1">
        <v>-5.7342799999999999E-2</v>
      </c>
    </row>
    <row r="194" spans="1:2">
      <c r="A194" s="1">
        <v>0.77321499999999999</v>
      </c>
      <c r="B194" s="1">
        <v>-5.7351899999999997E-2</v>
      </c>
    </row>
    <row r="195" spans="1:2">
      <c r="A195" s="1">
        <v>0.77503</v>
      </c>
      <c r="B195" s="1">
        <v>-5.7361000000000002E-2</v>
      </c>
    </row>
    <row r="196" spans="1:2">
      <c r="A196" s="1">
        <v>0.77684600000000004</v>
      </c>
      <c r="B196" s="1">
        <v>-5.7369999999999997E-2</v>
      </c>
    </row>
    <row r="197" spans="1:2">
      <c r="A197" s="1">
        <v>0.77866299999999999</v>
      </c>
      <c r="B197" s="1">
        <v>-5.7378999999999999E-2</v>
      </c>
    </row>
    <row r="198" spans="1:2">
      <c r="A198" s="1">
        <v>0.78047800000000001</v>
      </c>
      <c r="B198" s="1">
        <v>-5.7388000000000002E-2</v>
      </c>
    </row>
    <row r="199" spans="1:2">
      <c r="A199" s="1">
        <v>0.78229400000000004</v>
      </c>
      <c r="B199" s="1">
        <v>-5.7396999999999997E-2</v>
      </c>
    </row>
    <row r="200" spans="1:2">
      <c r="A200" s="1">
        <v>0.78411500000000001</v>
      </c>
      <c r="B200" s="1">
        <v>-5.7405900000000003E-2</v>
      </c>
    </row>
    <row r="201" spans="1:2">
      <c r="A201" s="1">
        <v>0.78593199999999996</v>
      </c>
      <c r="B201" s="1">
        <v>-5.7414800000000002E-2</v>
      </c>
    </row>
    <row r="202" spans="1:2">
      <c r="A202" s="1">
        <v>0.78774599999999995</v>
      </c>
      <c r="B202" s="1">
        <v>-5.7423700000000001E-2</v>
      </c>
    </row>
    <row r="203" spans="1:2">
      <c r="A203" s="1">
        <v>0.78956800000000005</v>
      </c>
      <c r="B203" s="1">
        <v>-5.74326E-2</v>
      </c>
    </row>
    <row r="204" spans="1:2">
      <c r="A204" s="1">
        <v>0.79138699999999995</v>
      </c>
      <c r="B204" s="1">
        <v>-5.7441399999999997E-2</v>
      </c>
    </row>
    <row r="205" spans="1:2">
      <c r="A205" s="1">
        <v>0.79320100000000004</v>
      </c>
      <c r="B205" s="1">
        <v>-5.7450099999999997E-2</v>
      </c>
    </row>
    <row r="206" spans="1:2">
      <c r="A206" s="1">
        <v>0.79502099999999998</v>
      </c>
      <c r="B206" s="1">
        <v>-5.7458799999999997E-2</v>
      </c>
    </row>
    <row r="207" spans="1:2">
      <c r="A207" s="1">
        <v>0.79684100000000002</v>
      </c>
      <c r="B207" s="1">
        <v>-5.7467499999999998E-2</v>
      </c>
    </row>
    <row r="208" spans="1:2">
      <c r="A208" s="1">
        <v>0.798655</v>
      </c>
      <c r="B208" s="1">
        <v>-5.7476100000000002E-2</v>
      </c>
    </row>
    <row r="209" spans="1:2">
      <c r="A209" s="1">
        <v>0.80047199999999996</v>
      </c>
      <c r="B209" s="1">
        <v>-5.74847E-2</v>
      </c>
    </row>
    <row r="210" spans="1:2">
      <c r="A210" s="1">
        <v>0.80229200000000001</v>
      </c>
      <c r="B210" s="1">
        <v>-5.7493299999999997E-2</v>
      </c>
    </row>
    <row r="211" spans="1:2">
      <c r="A211" s="1">
        <v>0.80410599999999999</v>
      </c>
      <c r="B211" s="1">
        <v>-5.7501799999999999E-2</v>
      </c>
    </row>
    <row r="212" spans="1:2">
      <c r="A212" s="1">
        <v>0.805921</v>
      </c>
      <c r="B212" s="1">
        <v>-5.7510199999999997E-2</v>
      </c>
    </row>
    <row r="213" spans="1:2">
      <c r="A213" s="1">
        <v>0.80774100000000004</v>
      </c>
      <c r="B213" s="1">
        <v>-5.7518600000000003E-2</v>
      </c>
    </row>
    <row r="214" spans="1:2">
      <c r="A214" s="1">
        <v>0.80955500000000002</v>
      </c>
      <c r="B214" s="1">
        <v>-5.7526899999999999E-2</v>
      </c>
    </row>
    <row r="215" spans="1:2">
      <c r="A215" s="1">
        <v>0.81137000000000004</v>
      </c>
      <c r="B215" s="1">
        <v>-5.7535200000000002E-2</v>
      </c>
    </row>
    <row r="216" spans="1:2">
      <c r="A216" s="1">
        <v>0.81318699999999999</v>
      </c>
      <c r="B216" s="1">
        <v>-5.7543499999999997E-2</v>
      </c>
    </row>
    <row r="217" spans="1:2">
      <c r="A217" s="1">
        <v>0.81500099999999998</v>
      </c>
      <c r="B217" s="1">
        <v>-5.7551699999999997E-2</v>
      </c>
    </row>
    <row r="218" spans="1:2">
      <c r="A218" s="1">
        <v>0.81681599999999999</v>
      </c>
      <c r="B218" s="1">
        <v>-5.7559800000000001E-2</v>
      </c>
    </row>
    <row r="219" spans="1:2">
      <c r="A219" s="1">
        <v>0.81863200000000003</v>
      </c>
      <c r="B219" s="1">
        <v>-5.7568000000000001E-2</v>
      </c>
    </row>
    <row r="220" spans="1:2">
      <c r="A220" s="1">
        <v>0.82045000000000001</v>
      </c>
      <c r="B220" s="1">
        <v>-5.7576000000000002E-2</v>
      </c>
    </row>
    <row r="221" spans="1:2">
      <c r="A221" s="1">
        <v>0.82226500000000002</v>
      </c>
      <c r="B221" s="1">
        <v>-5.7584000000000003E-2</v>
      </c>
    </row>
    <row r="222" spans="1:2">
      <c r="A222" s="1">
        <v>0.82408099999999995</v>
      </c>
      <c r="B222" s="1">
        <v>-5.7591999999999997E-2</v>
      </c>
    </row>
    <row r="223" spans="1:2">
      <c r="A223" s="1">
        <v>0.82590300000000005</v>
      </c>
      <c r="B223" s="1">
        <v>-5.7599900000000002E-2</v>
      </c>
    </row>
    <row r="224" spans="1:2">
      <c r="A224" s="1">
        <v>0.82771899999999998</v>
      </c>
      <c r="B224" s="1">
        <v>-5.7607800000000001E-2</v>
      </c>
    </row>
    <row r="225" spans="1:2">
      <c r="A225" s="1">
        <v>0.82953299999999996</v>
      </c>
      <c r="B225" s="1">
        <v>-5.7615600000000003E-2</v>
      </c>
    </row>
    <row r="226" spans="1:2">
      <c r="A226" s="1">
        <v>0.83135599999999998</v>
      </c>
      <c r="B226" s="1">
        <v>-5.7623399999999998E-2</v>
      </c>
    </row>
    <row r="227" spans="1:2">
      <c r="A227" s="1">
        <v>0.83317300000000005</v>
      </c>
      <c r="B227" s="1">
        <v>-5.76312E-2</v>
      </c>
    </row>
    <row r="228" spans="1:2">
      <c r="A228" s="1">
        <v>0.83498700000000003</v>
      </c>
      <c r="B228" s="1">
        <v>-5.76389E-2</v>
      </c>
    </row>
    <row r="229" spans="1:2">
      <c r="A229" s="1">
        <v>0.836808</v>
      </c>
      <c r="B229" s="1">
        <v>-5.7646500000000003E-2</v>
      </c>
    </row>
    <row r="230" spans="1:2">
      <c r="A230" s="1">
        <v>0.83862599999999998</v>
      </c>
      <c r="B230" s="1">
        <v>-5.76541E-2</v>
      </c>
    </row>
    <row r="231" spans="1:2">
      <c r="A231" s="1">
        <v>0.84044099999999999</v>
      </c>
      <c r="B231" s="1">
        <v>-5.7661700000000003E-2</v>
      </c>
    </row>
    <row r="232" spans="1:2">
      <c r="A232" s="1">
        <v>0.84225899999999998</v>
      </c>
      <c r="B232" s="1">
        <v>-5.7669199999999997E-2</v>
      </c>
    </row>
    <row r="233" spans="1:2">
      <c r="A233" s="1">
        <v>0.84407699999999997</v>
      </c>
      <c r="B233" s="1">
        <v>-5.7676699999999997E-2</v>
      </c>
    </row>
    <row r="234" spans="1:2">
      <c r="A234" s="1">
        <v>0.84589099999999995</v>
      </c>
      <c r="B234" s="1">
        <v>-5.7684199999999998E-2</v>
      </c>
    </row>
    <row r="235" spans="1:2">
      <c r="A235" s="1">
        <v>0.84770699999999999</v>
      </c>
      <c r="B235" s="1">
        <v>-5.7691600000000003E-2</v>
      </c>
    </row>
    <row r="236" spans="1:2">
      <c r="A236" s="1">
        <v>0.849526</v>
      </c>
      <c r="B236" s="1">
        <v>-5.7699E-2</v>
      </c>
    </row>
    <row r="237" spans="1:2">
      <c r="A237" s="1">
        <v>0.85133999999999999</v>
      </c>
      <c r="B237" s="1">
        <v>-5.7706399999999998E-2</v>
      </c>
    </row>
    <row r="238" spans="1:2">
      <c r="A238" s="1">
        <v>0.853155</v>
      </c>
      <c r="B238" s="1">
        <v>-5.77137E-2</v>
      </c>
    </row>
    <row r="239" spans="1:2">
      <c r="A239" s="1">
        <v>0.85497199999999995</v>
      </c>
      <c r="B239" s="1">
        <v>-5.7721000000000001E-2</v>
      </c>
    </row>
    <row r="240" spans="1:2">
      <c r="A240" s="1">
        <v>0.85678699999999997</v>
      </c>
      <c r="B240" s="1">
        <v>-5.7728300000000003E-2</v>
      </c>
    </row>
    <row r="241" spans="1:2">
      <c r="A241" s="1">
        <v>0.85860099999999995</v>
      </c>
      <c r="B241" s="1">
        <v>-5.7735500000000002E-2</v>
      </c>
    </row>
    <row r="242" spans="1:2">
      <c r="A242" s="1">
        <v>0.86041800000000002</v>
      </c>
      <c r="B242" s="1">
        <v>-5.7742799999999997E-2</v>
      </c>
    </row>
    <row r="243" spans="1:2">
      <c r="A243" s="1">
        <v>0.86223700000000003</v>
      </c>
      <c r="B243" s="1">
        <v>-5.7750000000000003E-2</v>
      </c>
    </row>
    <row r="244" spans="1:2">
      <c r="A244" s="1">
        <v>0.86405100000000001</v>
      </c>
      <c r="B244" s="1">
        <v>-5.7757200000000002E-2</v>
      </c>
    </row>
    <row r="245" spans="1:2">
      <c r="A245" s="1">
        <v>0.86586700000000005</v>
      </c>
      <c r="B245" s="1">
        <v>-5.77644E-2</v>
      </c>
    </row>
    <row r="246" spans="1:2">
      <c r="A246" s="1">
        <v>0.86768900000000004</v>
      </c>
      <c r="B246" s="1">
        <v>-5.7771500000000003E-2</v>
      </c>
    </row>
    <row r="247" spans="1:2">
      <c r="A247" s="1">
        <v>0.86950499999999997</v>
      </c>
      <c r="B247" s="1">
        <v>-5.7778700000000002E-2</v>
      </c>
    </row>
    <row r="248" spans="1:2">
      <c r="A248" s="1">
        <v>0.87131999999999998</v>
      </c>
      <c r="B248" s="1">
        <v>-5.7785799999999998E-2</v>
      </c>
    </row>
    <row r="249" spans="1:2">
      <c r="A249" s="1">
        <v>0.87314400000000003</v>
      </c>
      <c r="B249" s="1">
        <v>-5.7792999999999997E-2</v>
      </c>
    </row>
    <row r="250" spans="1:2">
      <c r="A250" s="1">
        <v>0.87495999999999996</v>
      </c>
      <c r="B250" s="1">
        <v>-5.7800200000000003E-2</v>
      </c>
    </row>
    <row r="251" spans="1:2">
      <c r="A251" s="1">
        <v>0.87677400000000005</v>
      </c>
      <c r="B251" s="1">
        <v>-5.7807299999999999E-2</v>
      </c>
    </row>
    <row r="252" spans="1:2">
      <c r="A252" s="1">
        <v>0.87859600000000004</v>
      </c>
      <c r="B252" s="1">
        <v>-5.7814400000000002E-2</v>
      </c>
    </row>
    <row r="253" spans="1:2">
      <c r="A253" s="1">
        <v>0.880413</v>
      </c>
      <c r="B253" s="1">
        <v>-5.7821600000000001E-2</v>
      </c>
    </row>
    <row r="254" spans="1:2">
      <c r="A254" s="1">
        <v>0.88222699999999998</v>
      </c>
      <c r="B254" s="1">
        <v>-5.7828699999999997E-2</v>
      </c>
    </row>
    <row r="255" spans="1:2">
      <c r="A255" s="1">
        <v>0.88404700000000003</v>
      </c>
      <c r="B255" s="1">
        <v>-5.7835900000000003E-2</v>
      </c>
    </row>
    <row r="256" spans="1:2">
      <c r="A256" s="1">
        <v>0.88586399999999998</v>
      </c>
      <c r="B256" s="1">
        <v>-5.7842999999999999E-2</v>
      </c>
    </row>
    <row r="257" spans="1:2">
      <c r="A257" s="1">
        <v>0.88767799999999997</v>
      </c>
      <c r="B257" s="1">
        <v>-5.7850199999999997E-2</v>
      </c>
    </row>
    <row r="258" spans="1:2">
      <c r="A258" s="1">
        <v>0.88949400000000001</v>
      </c>
      <c r="B258" s="1">
        <v>-5.7857400000000003E-2</v>
      </c>
    </row>
    <row r="259" spans="1:2">
      <c r="A259" s="1">
        <v>0.89131099999999996</v>
      </c>
      <c r="B259" s="1">
        <v>-5.7864600000000002E-2</v>
      </c>
    </row>
    <row r="260" spans="1:2">
      <c r="A260" s="1">
        <v>0.89312499999999995</v>
      </c>
      <c r="B260" s="1">
        <v>-5.7871800000000001E-2</v>
      </c>
    </row>
    <row r="261" spans="1:2">
      <c r="A261" s="1">
        <v>0.89493999999999996</v>
      </c>
      <c r="B261" s="1">
        <v>-5.7879E-2</v>
      </c>
    </row>
    <row r="262" spans="1:2">
      <c r="A262" s="1">
        <v>0.89675700000000003</v>
      </c>
      <c r="B262" s="1">
        <v>-5.7886300000000002E-2</v>
      </c>
    </row>
    <row r="263" spans="1:2">
      <c r="A263" s="1">
        <v>0.89857100000000001</v>
      </c>
      <c r="B263" s="1">
        <v>-5.7893500000000001E-2</v>
      </c>
    </row>
    <row r="264" spans="1:2">
      <c r="A264" s="1">
        <v>0.90038600000000002</v>
      </c>
      <c r="B264" s="1">
        <v>-5.7900899999999998E-2</v>
      </c>
    </row>
    <row r="265" spans="1:2">
      <c r="A265" s="1">
        <v>0.90220400000000001</v>
      </c>
      <c r="B265" s="1">
        <v>-5.79082E-2</v>
      </c>
    </row>
    <row r="266" spans="1:2">
      <c r="A266" s="1">
        <v>0.90402199999999999</v>
      </c>
      <c r="B266" s="1">
        <v>-5.7915599999999998E-2</v>
      </c>
    </row>
    <row r="267" spans="1:2">
      <c r="A267" s="1">
        <v>0.90583599999999997</v>
      </c>
      <c r="B267" s="1">
        <v>-5.7923000000000002E-2</v>
      </c>
    </row>
    <row r="268" spans="1:2">
      <c r="A268" s="1">
        <v>0.90765399999999996</v>
      </c>
      <c r="B268" s="1">
        <v>-5.79304E-2</v>
      </c>
    </row>
    <row r="269" spans="1:2">
      <c r="A269" s="1">
        <v>0.90947599999999995</v>
      </c>
      <c r="B269" s="1">
        <v>-5.7937900000000001E-2</v>
      </c>
    </row>
    <row r="270" spans="1:2">
      <c r="A270" s="1">
        <v>0.91129000000000004</v>
      </c>
      <c r="B270" s="1">
        <v>-5.7945400000000001E-2</v>
      </c>
    </row>
    <row r="271" spans="1:2">
      <c r="A271" s="1">
        <v>0.91310599999999997</v>
      </c>
      <c r="B271" s="1">
        <v>-5.7952999999999998E-2</v>
      </c>
    </row>
    <row r="272" spans="1:2">
      <c r="A272" s="1">
        <v>0.91493000000000002</v>
      </c>
      <c r="B272" s="1">
        <v>-5.7960600000000001E-2</v>
      </c>
    </row>
    <row r="273" spans="1:2">
      <c r="A273" s="1">
        <v>0.91674500000000003</v>
      </c>
      <c r="B273" s="1">
        <v>-5.7968199999999998E-2</v>
      </c>
    </row>
    <row r="274" spans="1:2">
      <c r="A274" s="1">
        <v>0.91856000000000004</v>
      </c>
      <c r="B274" s="1">
        <v>-5.7975899999999997E-2</v>
      </c>
    </row>
    <row r="275" spans="1:2">
      <c r="A275" s="1">
        <v>0.92038299999999995</v>
      </c>
      <c r="B275" s="1">
        <v>-5.7983600000000003E-2</v>
      </c>
    </row>
    <row r="276" spans="1:2">
      <c r="A276" s="1">
        <v>0.92219799999999996</v>
      </c>
      <c r="B276" s="1">
        <v>-5.7991399999999999E-2</v>
      </c>
    </row>
    <row r="277" spans="1:2">
      <c r="A277" s="1">
        <v>0.92401299999999997</v>
      </c>
      <c r="B277" s="1">
        <v>-5.7999200000000001E-2</v>
      </c>
    </row>
    <row r="278" spans="1:2">
      <c r="A278" s="1">
        <v>0.92583300000000002</v>
      </c>
      <c r="B278" s="1">
        <v>-5.8007000000000003E-2</v>
      </c>
    </row>
    <row r="279" spans="1:2">
      <c r="A279" s="1">
        <v>0.92764899999999995</v>
      </c>
      <c r="B279" s="1">
        <v>-5.8014900000000001E-2</v>
      </c>
    </row>
    <row r="280" spans="1:2">
      <c r="A280" s="1">
        <v>0.92946399999999996</v>
      </c>
      <c r="B280" s="1">
        <v>-5.8022900000000002E-2</v>
      </c>
    </row>
    <row r="281" spans="1:2">
      <c r="A281" s="1">
        <v>0.93128100000000003</v>
      </c>
      <c r="B281" s="1">
        <v>-5.8030900000000003E-2</v>
      </c>
    </row>
    <row r="282" spans="1:2">
      <c r="A282" s="1">
        <v>0.93309699999999995</v>
      </c>
      <c r="B282" s="1">
        <v>-5.8038899999999997E-2</v>
      </c>
    </row>
    <row r="283" spans="1:2">
      <c r="A283" s="1">
        <v>0.93491100000000005</v>
      </c>
      <c r="B283" s="1">
        <v>-5.8047000000000001E-2</v>
      </c>
    </row>
    <row r="284" spans="1:2">
      <c r="A284" s="1">
        <v>0.93672699999999998</v>
      </c>
      <c r="B284" s="1">
        <v>-5.8055200000000001E-2</v>
      </c>
    </row>
    <row r="285" spans="1:2">
      <c r="A285" s="1">
        <v>0.93854300000000002</v>
      </c>
      <c r="B285" s="1">
        <v>-5.8063400000000001E-2</v>
      </c>
    </row>
    <row r="286" spans="1:2">
      <c r="A286" s="1">
        <v>0.940357</v>
      </c>
      <c r="B286" s="1">
        <v>-5.8071699999999997E-2</v>
      </c>
    </row>
    <row r="287" spans="1:2">
      <c r="A287" s="1">
        <v>0.94217200000000001</v>
      </c>
      <c r="B287" s="1">
        <v>-5.808E-2</v>
      </c>
    </row>
    <row r="288" spans="1:2">
      <c r="A288" s="1">
        <v>0.94399</v>
      </c>
      <c r="B288" s="1">
        <v>-5.8088399999999998E-2</v>
      </c>
    </row>
    <row r="289" spans="1:2">
      <c r="A289" s="1">
        <v>0.94580799999999998</v>
      </c>
      <c r="B289" s="1">
        <v>-5.8096799999999997E-2</v>
      </c>
    </row>
    <row r="290" spans="1:2">
      <c r="A290" s="1">
        <v>0.94762199999999996</v>
      </c>
      <c r="B290" s="1">
        <v>-5.8105299999999999E-2</v>
      </c>
    </row>
    <row r="291" spans="1:2">
      <c r="A291" s="1">
        <v>0.94944099999999998</v>
      </c>
      <c r="B291" s="1">
        <v>-5.8113900000000003E-2</v>
      </c>
    </row>
    <row r="292" spans="1:2">
      <c r="A292" s="1">
        <v>0.95126200000000005</v>
      </c>
      <c r="B292" s="1">
        <v>-5.8122500000000001E-2</v>
      </c>
    </row>
    <row r="293" spans="1:2">
      <c r="A293" s="1">
        <v>0.95307699999999995</v>
      </c>
      <c r="B293" s="1">
        <v>-5.8131099999999998E-2</v>
      </c>
    </row>
    <row r="294" spans="1:2">
      <c r="A294" s="1">
        <v>0.95489299999999999</v>
      </c>
      <c r="B294" s="1">
        <v>-5.8139799999999998E-2</v>
      </c>
    </row>
    <row r="295" spans="1:2">
      <c r="A295" s="1">
        <v>0.95671600000000001</v>
      </c>
      <c r="B295" s="1">
        <v>-5.8148600000000002E-2</v>
      </c>
    </row>
    <row r="296" spans="1:2">
      <c r="A296" s="1">
        <v>0.95853100000000002</v>
      </c>
      <c r="B296" s="1">
        <v>-5.8157300000000002E-2</v>
      </c>
    </row>
    <row r="297" spans="1:2">
      <c r="A297" s="1">
        <v>0.96034600000000003</v>
      </c>
      <c r="B297" s="1">
        <v>-5.8166200000000001E-2</v>
      </c>
    </row>
    <row r="298" spans="1:2">
      <c r="A298" s="1">
        <v>0.96216900000000005</v>
      </c>
      <c r="B298" s="1">
        <v>-5.81751E-2</v>
      </c>
    </row>
    <row r="299" spans="1:2">
      <c r="A299" s="1">
        <v>0.96398300000000003</v>
      </c>
      <c r="B299" s="1">
        <v>-5.8184E-2</v>
      </c>
    </row>
    <row r="300" spans="1:2">
      <c r="A300" s="1">
        <v>0.96579800000000005</v>
      </c>
      <c r="B300" s="1">
        <v>-5.8193000000000002E-2</v>
      </c>
    </row>
    <row r="301" spans="1:2">
      <c r="A301" s="1">
        <v>0.96761900000000001</v>
      </c>
      <c r="B301" s="1">
        <v>-5.8201999999999997E-2</v>
      </c>
    </row>
    <row r="302" spans="1:2">
      <c r="A302" s="1">
        <v>0.96943400000000002</v>
      </c>
      <c r="B302" s="1">
        <v>-5.8210999999999999E-2</v>
      </c>
    </row>
    <row r="303" spans="1:2">
      <c r="A303" s="1">
        <v>0.971248</v>
      </c>
      <c r="B303" s="1">
        <v>-5.8220099999999997E-2</v>
      </c>
    </row>
    <row r="304" spans="1:2">
      <c r="A304" s="1">
        <v>0.97306700000000002</v>
      </c>
      <c r="B304" s="1">
        <v>-5.8229200000000002E-2</v>
      </c>
    </row>
    <row r="305" spans="1:2">
      <c r="A305" s="1">
        <v>0.97488200000000003</v>
      </c>
      <c r="B305" s="1">
        <v>-5.8238400000000003E-2</v>
      </c>
    </row>
    <row r="306" spans="1:2">
      <c r="A306" s="1">
        <v>0.97669700000000004</v>
      </c>
      <c r="B306" s="1">
        <v>-5.8247500000000001E-2</v>
      </c>
    </row>
    <row r="307" spans="1:2">
      <c r="A307" s="1">
        <v>0.97851200000000005</v>
      </c>
      <c r="B307" s="1">
        <v>-5.8256700000000002E-2</v>
      </c>
    </row>
    <row r="308" spans="1:2">
      <c r="A308" s="1">
        <v>0.98032799999999998</v>
      </c>
      <c r="B308" s="1">
        <v>-5.8265900000000002E-2</v>
      </c>
    </row>
    <row r="309" spans="1:2">
      <c r="A309" s="1">
        <v>0.98214199999999996</v>
      </c>
      <c r="B309" s="1">
        <v>-5.8275199999999999E-2</v>
      </c>
    </row>
    <row r="310" spans="1:2">
      <c r="A310" s="1">
        <v>0.98395699999999997</v>
      </c>
      <c r="B310" s="1">
        <v>-5.82844E-2</v>
      </c>
    </row>
    <row r="311" spans="1:2">
      <c r="A311" s="1">
        <v>0.98577599999999999</v>
      </c>
      <c r="B311" s="1">
        <v>-5.8293699999999997E-2</v>
      </c>
    </row>
    <row r="312" spans="1:2">
      <c r="A312" s="1">
        <v>0.98759399999999997</v>
      </c>
      <c r="B312" s="1">
        <v>-5.8303000000000001E-2</v>
      </c>
    </row>
    <row r="313" spans="1:2">
      <c r="A313" s="1">
        <v>0.98940799999999995</v>
      </c>
      <c r="B313" s="1">
        <v>-5.8312000000000003E-2</v>
      </c>
    </row>
    <row r="314" spans="1:2">
      <c r="A314" s="1">
        <v>0.98940799999999995</v>
      </c>
      <c r="B314" s="1">
        <v>-5.8312000000000003E-2</v>
      </c>
    </row>
    <row r="315" spans="1:2">
      <c r="A315" s="1">
        <v>0.991228</v>
      </c>
      <c r="B315" s="1">
        <v>-5.83213E-2</v>
      </c>
    </row>
    <row r="316" spans="1:2">
      <c r="A316" s="1">
        <v>0.99304800000000004</v>
      </c>
      <c r="B316" s="1">
        <v>-5.8330899999999998E-2</v>
      </c>
    </row>
    <row r="317" spans="1:2">
      <c r="A317" s="1">
        <v>0.99486200000000002</v>
      </c>
      <c r="B317" s="1">
        <v>-5.8340400000000001E-2</v>
      </c>
    </row>
    <row r="318" spans="1:2">
      <c r="A318" s="1">
        <v>0.99668000000000001</v>
      </c>
      <c r="B318" s="1">
        <v>-5.8349600000000001E-2</v>
      </c>
    </row>
    <row r="319" spans="1:2">
      <c r="A319" s="1">
        <v>0.998502</v>
      </c>
      <c r="B319" s="1">
        <v>-5.8358899999999998E-2</v>
      </c>
    </row>
    <row r="320" spans="1:2">
      <c r="A320" s="1">
        <v>1.0003200000000001</v>
      </c>
      <c r="B320" s="1">
        <v>-5.8368099999999999E-2</v>
      </c>
    </row>
    <row r="321" spans="1:2">
      <c r="A321" s="1">
        <v>1.00213</v>
      </c>
      <c r="B321" s="1">
        <v>-5.8377199999999997E-2</v>
      </c>
    </row>
    <row r="322" spans="1:2">
      <c r="A322" s="1">
        <v>1.0039499999999999</v>
      </c>
      <c r="B322" s="1">
        <v>-5.8386399999999998E-2</v>
      </c>
    </row>
    <row r="323" spans="1:2">
      <c r="A323" s="1">
        <v>1.0057700000000001</v>
      </c>
      <c r="B323" s="1">
        <v>-5.8395500000000003E-2</v>
      </c>
    </row>
    <row r="324" spans="1:2">
      <c r="A324" s="1">
        <v>1.0075799999999999</v>
      </c>
      <c r="B324" s="1">
        <v>-5.8404499999999998E-2</v>
      </c>
    </row>
    <row r="325" spans="1:2">
      <c r="A325" s="1">
        <v>1.0094000000000001</v>
      </c>
      <c r="B325" s="1">
        <v>-5.84135E-2</v>
      </c>
    </row>
    <row r="326" spans="1:2">
      <c r="A326" s="1">
        <v>1.01122</v>
      </c>
      <c r="B326" s="1">
        <v>-5.8422399999999999E-2</v>
      </c>
    </row>
    <row r="327" spans="1:2">
      <c r="A327" s="1">
        <v>1.0130300000000001</v>
      </c>
      <c r="B327" s="1">
        <v>-5.8431299999999999E-2</v>
      </c>
    </row>
    <row r="328" spans="1:2">
      <c r="A328" s="1">
        <v>1.01485</v>
      </c>
      <c r="B328" s="1">
        <v>-5.8439999999999999E-2</v>
      </c>
    </row>
    <row r="329" spans="1:2">
      <c r="A329" s="1">
        <v>1.01667</v>
      </c>
      <c r="B329" s="1">
        <v>-5.8448699999999999E-2</v>
      </c>
    </row>
    <row r="330" spans="1:2">
      <c r="A330" s="1">
        <v>1.0184800000000001</v>
      </c>
      <c r="B330" s="1">
        <v>-5.8457299999999997E-2</v>
      </c>
    </row>
    <row r="331" spans="1:2">
      <c r="A331" s="1">
        <v>1.0203</v>
      </c>
      <c r="B331" s="1">
        <v>-5.8465799999999998E-2</v>
      </c>
    </row>
    <row r="332" spans="1:2">
      <c r="A332" s="1">
        <v>1.0221100000000001</v>
      </c>
      <c r="B332" s="1">
        <v>-5.8474199999999997E-2</v>
      </c>
    </row>
    <row r="333" spans="1:2">
      <c r="A333" s="1">
        <v>1.02393</v>
      </c>
      <c r="B333" s="1">
        <v>-5.84825E-2</v>
      </c>
    </row>
    <row r="334" spans="1:2">
      <c r="A334" s="1">
        <v>1.0257400000000001</v>
      </c>
      <c r="B334" s="1">
        <v>-5.8490599999999997E-2</v>
      </c>
    </row>
    <row r="335" spans="1:2">
      <c r="A335" s="1">
        <v>1.02756</v>
      </c>
      <c r="B335" s="1">
        <v>-5.8498599999999998E-2</v>
      </c>
    </row>
    <row r="336" spans="1:2">
      <c r="A336" s="1">
        <v>1.02938</v>
      </c>
      <c r="B336" s="1">
        <v>-5.8506500000000003E-2</v>
      </c>
    </row>
    <row r="337" spans="1:2">
      <c r="A337" s="1">
        <v>1.0311900000000001</v>
      </c>
      <c r="B337" s="1">
        <v>-5.8514200000000002E-2</v>
      </c>
    </row>
    <row r="338" spans="1:2">
      <c r="A338" s="1">
        <v>1.03301</v>
      </c>
      <c r="B338" s="1">
        <v>-5.8521799999999999E-2</v>
      </c>
    </row>
    <row r="339" spans="1:2">
      <c r="A339" s="1">
        <v>1.0348299999999999</v>
      </c>
      <c r="B339" s="1">
        <v>-5.8529200000000003E-2</v>
      </c>
    </row>
    <row r="340" spans="1:2">
      <c r="A340" s="1">
        <v>1.0366500000000001</v>
      </c>
      <c r="B340" s="1">
        <v>-5.8536400000000002E-2</v>
      </c>
    </row>
    <row r="341" spans="1:2">
      <c r="A341" s="1">
        <v>1.03847</v>
      </c>
      <c r="B341" s="1">
        <v>-5.8543400000000002E-2</v>
      </c>
    </row>
    <row r="342" spans="1:2">
      <c r="A342" s="1">
        <v>1.0402899999999999</v>
      </c>
      <c r="B342" s="1">
        <v>-5.8550199999999997E-2</v>
      </c>
    </row>
    <row r="343" spans="1:2">
      <c r="A343" s="1">
        <v>1.0421</v>
      </c>
      <c r="B343" s="1">
        <v>-5.8556799999999999E-2</v>
      </c>
    </row>
    <row r="344" spans="1:2">
      <c r="A344" s="1">
        <v>1.04392</v>
      </c>
      <c r="B344" s="1">
        <v>-5.8563200000000003E-2</v>
      </c>
    </row>
    <row r="345" spans="1:2">
      <c r="A345" s="1">
        <v>1.0457399999999999</v>
      </c>
      <c r="B345" s="1">
        <v>-5.8569299999999998E-2</v>
      </c>
    </row>
    <row r="346" spans="1:2">
      <c r="A346" s="1">
        <v>1.04755</v>
      </c>
      <c r="B346" s="1">
        <v>-5.8575099999999998E-2</v>
      </c>
    </row>
    <row r="347" spans="1:2">
      <c r="A347" s="1">
        <v>1.0493699999999999</v>
      </c>
      <c r="B347" s="1">
        <v>-5.8580699999999999E-2</v>
      </c>
    </row>
    <row r="348" spans="1:2">
      <c r="A348" s="1">
        <v>1.0511900000000001</v>
      </c>
      <c r="B348" s="1">
        <v>-5.8585999999999999E-2</v>
      </c>
    </row>
    <row r="349" spans="1:2">
      <c r="A349" s="1">
        <v>1.0529999999999999</v>
      </c>
      <c r="B349" s="1">
        <v>-5.8590999999999997E-2</v>
      </c>
    </row>
    <row r="350" spans="1:2">
      <c r="A350" s="1">
        <v>1.0548200000000001</v>
      </c>
      <c r="B350" s="1">
        <v>-5.8595700000000001E-2</v>
      </c>
    </row>
    <row r="351" spans="1:2">
      <c r="A351" s="1">
        <v>1.05664</v>
      </c>
      <c r="B351" s="1">
        <v>-5.8600100000000002E-2</v>
      </c>
    </row>
    <row r="352" spans="1:2">
      <c r="A352" s="1">
        <v>1.0584499999999999</v>
      </c>
      <c r="B352" s="1">
        <v>-5.8604099999999999E-2</v>
      </c>
    </row>
    <row r="353" spans="1:2">
      <c r="A353" s="1">
        <v>1.06027</v>
      </c>
      <c r="B353" s="1">
        <v>-5.8607899999999997E-2</v>
      </c>
    </row>
    <row r="354" spans="1:2">
      <c r="A354" s="1">
        <v>1.0620799999999999</v>
      </c>
      <c r="B354" s="1">
        <v>-5.8611200000000002E-2</v>
      </c>
    </row>
    <row r="355" spans="1:2">
      <c r="A355" s="1">
        <v>1.0639000000000001</v>
      </c>
      <c r="B355" s="1">
        <v>-5.8614199999999998E-2</v>
      </c>
    </row>
    <row r="356" spans="1:2">
      <c r="A356" s="1">
        <v>1.0657099999999999</v>
      </c>
      <c r="B356" s="1">
        <v>-5.8616799999999997E-2</v>
      </c>
    </row>
    <row r="357" spans="1:2">
      <c r="A357" s="1">
        <v>1.0675300000000001</v>
      </c>
      <c r="B357" s="1">
        <v>-5.8618900000000002E-2</v>
      </c>
    </row>
    <row r="358" spans="1:2">
      <c r="A358" s="1">
        <v>1.06935</v>
      </c>
      <c r="B358" s="1">
        <v>-5.8620699999999998E-2</v>
      </c>
    </row>
    <row r="359" spans="1:2">
      <c r="A359" s="1">
        <v>1.0711599999999999</v>
      </c>
      <c r="B359" s="1">
        <v>-5.8622E-2</v>
      </c>
    </row>
    <row r="360" spans="1:2">
      <c r="A360" s="1">
        <v>1.07298</v>
      </c>
      <c r="B360" s="1">
        <v>-5.8622899999999999E-2</v>
      </c>
    </row>
    <row r="361" spans="1:2">
      <c r="A361" s="1">
        <v>1.0748</v>
      </c>
      <c r="B361" s="1">
        <v>-5.86232E-2</v>
      </c>
    </row>
    <row r="362" spans="1:2">
      <c r="A362" s="1">
        <v>1.0766199999999999</v>
      </c>
      <c r="B362" s="1">
        <v>-5.8623099999999997E-2</v>
      </c>
    </row>
    <row r="363" spans="1:2">
      <c r="A363" s="1">
        <v>1.07843</v>
      </c>
      <c r="B363" s="1">
        <v>-5.8622500000000001E-2</v>
      </c>
    </row>
    <row r="364" spans="1:2">
      <c r="A364" s="1">
        <v>1.0802499999999999</v>
      </c>
      <c r="B364" s="1">
        <v>-5.8621399999999997E-2</v>
      </c>
    </row>
    <row r="365" spans="1:2">
      <c r="A365" s="1">
        <v>1.0820700000000001</v>
      </c>
      <c r="B365" s="1">
        <v>-5.8619600000000001E-2</v>
      </c>
    </row>
    <row r="366" spans="1:2">
      <c r="A366" s="1">
        <v>1.08389</v>
      </c>
      <c r="B366" s="1">
        <v>-5.86174E-2</v>
      </c>
    </row>
    <row r="367" spans="1:2">
      <c r="A367" s="1">
        <v>1.08571</v>
      </c>
      <c r="B367" s="1">
        <v>-5.8614600000000003E-2</v>
      </c>
    </row>
    <row r="368" spans="1:2">
      <c r="A368" s="1">
        <v>1.0875300000000001</v>
      </c>
      <c r="B368" s="1">
        <v>-5.8611099999999999E-2</v>
      </c>
    </row>
    <row r="369" spans="1:2">
      <c r="A369" s="1">
        <v>1.08934</v>
      </c>
      <c r="B369" s="1">
        <v>-5.8606999999999999E-2</v>
      </c>
    </row>
    <row r="370" spans="1:2">
      <c r="A370" s="1">
        <v>1.0911599999999999</v>
      </c>
      <c r="B370" s="1">
        <v>-5.86022E-2</v>
      </c>
    </row>
    <row r="371" spans="1:2">
      <c r="A371" s="1">
        <v>1.0929800000000001</v>
      </c>
      <c r="B371" s="1">
        <v>-5.8596700000000002E-2</v>
      </c>
    </row>
    <row r="372" spans="1:2">
      <c r="A372" s="1">
        <v>1.0947899999999999</v>
      </c>
      <c r="B372" s="1">
        <v>-5.8590499999999997E-2</v>
      </c>
    </row>
    <row r="373" spans="1:2">
      <c r="A373" s="1">
        <v>1.0966</v>
      </c>
      <c r="B373" s="1">
        <v>-5.8583700000000002E-2</v>
      </c>
    </row>
    <row r="374" spans="1:2">
      <c r="A374" s="1">
        <v>1.09842</v>
      </c>
      <c r="B374" s="1">
        <v>-5.8576099999999999E-2</v>
      </c>
    </row>
    <row r="375" spans="1:2">
      <c r="A375" s="1">
        <v>1.1002400000000001</v>
      </c>
      <c r="B375" s="1">
        <v>-5.85677E-2</v>
      </c>
    </row>
    <row r="376" spans="1:2">
      <c r="A376" s="1">
        <v>1.10205</v>
      </c>
      <c r="B376" s="1">
        <v>-5.8558499999999999E-2</v>
      </c>
    </row>
    <row r="377" spans="1:2">
      <c r="A377" s="1">
        <v>1.1038699999999999</v>
      </c>
      <c r="B377" s="1">
        <v>-5.8548500000000003E-2</v>
      </c>
    </row>
    <row r="378" spans="1:2">
      <c r="A378" s="1">
        <v>1.10568</v>
      </c>
      <c r="B378" s="1">
        <v>-5.8537800000000001E-2</v>
      </c>
    </row>
    <row r="379" spans="1:2">
      <c r="A379" s="1">
        <v>1.1074999999999999</v>
      </c>
      <c r="B379" s="1">
        <v>-5.8526399999999999E-2</v>
      </c>
    </row>
    <row r="380" spans="1:2">
      <c r="A380" s="1">
        <v>1.10931</v>
      </c>
      <c r="B380" s="1">
        <v>-5.8513999999999997E-2</v>
      </c>
    </row>
    <row r="381" spans="1:2">
      <c r="A381" s="1">
        <v>1.11113</v>
      </c>
      <c r="B381" s="1">
        <v>-5.8500700000000003E-2</v>
      </c>
    </row>
    <row r="382" spans="1:2">
      <c r="A382" s="1">
        <v>1.1129500000000001</v>
      </c>
      <c r="B382" s="1">
        <v>-5.8486499999999997E-2</v>
      </c>
    </row>
    <row r="383" spans="1:2">
      <c r="A383" s="1">
        <v>1.11477</v>
      </c>
      <c r="B383" s="1">
        <v>-5.84714E-2</v>
      </c>
    </row>
    <row r="384" spans="1:2">
      <c r="A384" s="1">
        <v>1.11659</v>
      </c>
      <c r="B384" s="1">
        <v>-5.8455199999999999E-2</v>
      </c>
    </row>
    <row r="385" spans="1:2">
      <c r="A385" s="1">
        <v>1.1184000000000001</v>
      </c>
      <c r="B385" s="1">
        <v>-5.84381E-2</v>
      </c>
    </row>
    <row r="386" spans="1:2">
      <c r="A386" s="1">
        <v>1.12022</v>
      </c>
      <c r="B386" s="1">
        <v>-5.842E-2</v>
      </c>
    </row>
    <row r="387" spans="1:2">
      <c r="A387" s="1">
        <v>1.1220399999999999</v>
      </c>
      <c r="B387" s="1">
        <v>-5.84007E-2</v>
      </c>
    </row>
    <row r="388" spans="1:2">
      <c r="A388" s="1">
        <v>1.1238600000000001</v>
      </c>
      <c r="B388" s="1">
        <v>-5.8380500000000002E-2</v>
      </c>
    </row>
    <row r="389" spans="1:2">
      <c r="A389" s="1">
        <v>1.1256699999999999</v>
      </c>
      <c r="B389" s="1">
        <v>-5.83592E-2</v>
      </c>
    </row>
    <row r="390" spans="1:2">
      <c r="A390" s="1">
        <v>1.1274900000000001</v>
      </c>
      <c r="B390" s="1">
        <v>-5.8336699999999998E-2</v>
      </c>
    </row>
    <row r="391" spans="1:2">
      <c r="A391" s="1">
        <v>1.12931</v>
      </c>
      <c r="B391" s="1">
        <v>-5.8312999999999997E-2</v>
      </c>
    </row>
    <row r="392" spans="1:2">
      <c r="A392" s="1">
        <v>1.1311199999999999</v>
      </c>
      <c r="B392" s="1">
        <v>-5.8288300000000001E-2</v>
      </c>
    </row>
    <row r="393" spans="1:2">
      <c r="A393" s="1">
        <v>1.1329400000000001</v>
      </c>
      <c r="B393" s="1">
        <v>-5.8262300000000003E-2</v>
      </c>
    </row>
    <row r="394" spans="1:2">
      <c r="A394" s="1">
        <v>1.13476</v>
      </c>
      <c r="B394" s="1">
        <v>-5.8235000000000002E-2</v>
      </c>
    </row>
    <row r="395" spans="1:2">
      <c r="A395" s="1">
        <v>1.1365700000000001</v>
      </c>
      <c r="B395" s="1">
        <v>-5.8206599999999997E-2</v>
      </c>
    </row>
    <row r="396" spans="1:2">
      <c r="A396" s="1">
        <v>1.13839</v>
      </c>
      <c r="B396" s="1">
        <v>-5.8176899999999997E-2</v>
      </c>
    </row>
    <row r="397" spans="1:2">
      <c r="A397" s="1">
        <v>1.1402099999999999</v>
      </c>
      <c r="B397" s="1">
        <v>-5.8145799999999997E-2</v>
      </c>
    </row>
    <row r="398" spans="1:2">
      <c r="A398" s="1">
        <v>1.14202</v>
      </c>
      <c r="B398" s="1">
        <v>-5.8113499999999998E-2</v>
      </c>
    </row>
    <row r="399" spans="1:2">
      <c r="A399" s="1">
        <v>1.14384</v>
      </c>
      <c r="B399" s="1">
        <v>-5.8079800000000001E-2</v>
      </c>
    </row>
    <row r="400" spans="1:2">
      <c r="A400" s="1">
        <v>1.1456500000000001</v>
      </c>
      <c r="B400" s="1">
        <v>-5.8044699999999998E-2</v>
      </c>
    </row>
    <row r="401" spans="1:2">
      <c r="A401" s="1">
        <v>1.14747</v>
      </c>
      <c r="B401" s="1">
        <v>-5.8008200000000003E-2</v>
      </c>
    </row>
    <row r="402" spans="1:2">
      <c r="A402" s="1">
        <v>1.1492800000000001</v>
      </c>
      <c r="B402" s="1">
        <v>-5.7970399999999998E-2</v>
      </c>
    </row>
    <row r="403" spans="1:2">
      <c r="A403" s="1">
        <v>1.1511</v>
      </c>
      <c r="B403" s="1">
        <v>-5.7931000000000003E-2</v>
      </c>
    </row>
    <row r="404" spans="1:2">
      <c r="A404" s="1">
        <v>1.1529199999999999</v>
      </c>
      <c r="B404" s="1">
        <v>-5.7889999999999997E-2</v>
      </c>
    </row>
    <row r="405" spans="1:2">
      <c r="A405" s="1">
        <v>1.1547400000000001</v>
      </c>
      <c r="B405" s="1">
        <v>-5.7847599999999999E-2</v>
      </c>
    </row>
    <row r="406" spans="1:2">
      <c r="A406" s="1">
        <v>1.15655</v>
      </c>
      <c r="B406" s="1">
        <v>-5.7803800000000002E-2</v>
      </c>
    </row>
    <row r="407" spans="1:2">
      <c r="A407" s="1">
        <v>1.15838</v>
      </c>
      <c r="B407" s="1">
        <v>-5.7758200000000003E-2</v>
      </c>
    </row>
    <row r="408" spans="1:2">
      <c r="A408" s="1">
        <v>1.1601900000000001</v>
      </c>
      <c r="B408" s="1">
        <v>-5.77113E-2</v>
      </c>
    </row>
    <row r="409" spans="1:2">
      <c r="A409" s="1">
        <v>1.16201</v>
      </c>
      <c r="B409" s="1">
        <v>-5.7662900000000003E-2</v>
      </c>
    </row>
    <row r="410" spans="1:2">
      <c r="A410" s="1">
        <v>1.1638299999999999</v>
      </c>
      <c r="B410" s="1">
        <v>-5.7612700000000003E-2</v>
      </c>
    </row>
    <row r="411" spans="1:2">
      <c r="A411" s="1">
        <v>1.16564</v>
      </c>
      <c r="B411" s="1">
        <v>-5.7561099999999997E-2</v>
      </c>
    </row>
    <row r="412" spans="1:2">
      <c r="A412" s="1">
        <v>1.1674599999999999</v>
      </c>
      <c r="B412" s="1">
        <v>-5.7508099999999999E-2</v>
      </c>
    </row>
    <row r="413" spans="1:2">
      <c r="A413" s="1">
        <v>1.1692800000000001</v>
      </c>
      <c r="B413" s="1">
        <v>-5.7453200000000003E-2</v>
      </c>
    </row>
    <row r="414" spans="1:2">
      <c r="A414" s="1">
        <v>1.1711</v>
      </c>
      <c r="B414" s="1">
        <v>-5.7396999999999997E-2</v>
      </c>
    </row>
    <row r="415" spans="1:2">
      <c r="A415" s="1">
        <v>1.1729099999999999</v>
      </c>
      <c r="B415" s="1">
        <v>-5.7339399999999999E-2</v>
      </c>
    </row>
    <row r="416" spans="1:2">
      <c r="A416" s="1">
        <v>1.1747300000000001</v>
      </c>
      <c r="B416" s="1">
        <v>-5.72801E-2</v>
      </c>
    </row>
    <row r="417" spans="1:2">
      <c r="A417" s="1">
        <v>1.17655</v>
      </c>
      <c r="B417" s="1">
        <v>-5.72195E-2</v>
      </c>
    </row>
    <row r="418" spans="1:2">
      <c r="A418" s="1">
        <v>1.1783600000000001</v>
      </c>
      <c r="B418" s="1">
        <v>-5.7157600000000003E-2</v>
      </c>
    </row>
    <row r="419" spans="1:2">
      <c r="A419" s="1">
        <v>1.18018</v>
      </c>
      <c r="B419" s="1">
        <v>-5.7094399999999997E-2</v>
      </c>
    </row>
    <row r="420" spans="1:2">
      <c r="A420" s="1">
        <v>1.1819900000000001</v>
      </c>
      <c r="B420" s="1">
        <v>-5.7029900000000001E-2</v>
      </c>
    </row>
    <row r="421" spans="1:2">
      <c r="A421" s="1">
        <v>1.18381</v>
      </c>
      <c r="B421" s="1">
        <v>-5.6964399999999998E-2</v>
      </c>
    </row>
    <row r="422" spans="1:2">
      <c r="A422" s="1">
        <v>1.1856199999999999</v>
      </c>
      <c r="B422" s="1">
        <v>-5.6897999999999997E-2</v>
      </c>
    </row>
    <row r="423" spans="1:2">
      <c r="A423" s="1">
        <v>1.1874400000000001</v>
      </c>
      <c r="B423" s="1">
        <v>-5.6830600000000002E-2</v>
      </c>
    </row>
    <row r="424" spans="1:2">
      <c r="A424" s="1">
        <v>1.1892499999999999</v>
      </c>
      <c r="B424" s="1">
        <v>-5.6762600000000003E-2</v>
      </c>
    </row>
    <row r="425" spans="1:2">
      <c r="A425" s="1">
        <v>1.1910700000000001</v>
      </c>
      <c r="B425" s="1">
        <v>-5.6694399999999999E-2</v>
      </c>
    </row>
    <row r="426" spans="1:2">
      <c r="A426" s="1">
        <v>1.19289</v>
      </c>
      <c r="B426" s="1">
        <v>-5.6625799999999997E-2</v>
      </c>
    </row>
    <row r="427" spans="1:2">
      <c r="A427" s="1">
        <v>1.1947099999999999</v>
      </c>
      <c r="B427" s="1">
        <v>-5.6557499999999997E-2</v>
      </c>
    </row>
    <row r="428" spans="1:2">
      <c r="A428" s="1">
        <v>1.19652</v>
      </c>
      <c r="B428" s="1">
        <v>-5.6489999999999999E-2</v>
      </c>
    </row>
    <row r="429" spans="1:2">
      <c r="A429" s="1">
        <v>1.19834</v>
      </c>
      <c r="B429" s="1">
        <v>-5.6423399999999999E-2</v>
      </c>
    </row>
    <row r="430" spans="1:2">
      <c r="A430" s="1">
        <v>1.2001599999999999</v>
      </c>
      <c r="B430" s="1">
        <v>-5.63583E-2</v>
      </c>
    </row>
    <row r="431" spans="1:2">
      <c r="A431" s="1">
        <v>1.20198</v>
      </c>
      <c r="B431" s="1">
        <v>-5.62958E-2</v>
      </c>
    </row>
    <row r="432" spans="1:2">
      <c r="A432" s="1">
        <v>1.2037899999999999</v>
      </c>
      <c r="B432" s="1">
        <v>-5.6236300000000003E-2</v>
      </c>
    </row>
    <row r="433" spans="1:2">
      <c r="A433" s="1">
        <v>1.2056100000000001</v>
      </c>
      <c r="B433" s="1">
        <v>-5.6180300000000002E-2</v>
      </c>
    </row>
    <row r="434" spans="1:2">
      <c r="A434" s="1">
        <v>1.20743</v>
      </c>
      <c r="B434" s="1">
        <v>-5.6129499999999999E-2</v>
      </c>
    </row>
    <row r="435" spans="1:2">
      <c r="A435" s="1">
        <v>1.2092400000000001</v>
      </c>
      <c r="B435" s="1">
        <v>-5.6084700000000001E-2</v>
      </c>
    </row>
    <row r="436" spans="1:2">
      <c r="A436" s="1">
        <v>1.2110700000000001</v>
      </c>
      <c r="B436" s="1">
        <v>-5.6046800000000001E-2</v>
      </c>
    </row>
    <row r="437" spans="1:2">
      <c r="A437" s="1">
        <v>1.21288</v>
      </c>
      <c r="B437" s="1">
        <v>-5.60178E-2</v>
      </c>
    </row>
    <row r="438" spans="1:2">
      <c r="A438" s="1">
        <v>1.2146999999999999</v>
      </c>
      <c r="B438" s="1">
        <v>-5.5998399999999997E-2</v>
      </c>
    </row>
    <row r="439" spans="1:2">
      <c r="A439" s="1">
        <v>1.21652</v>
      </c>
      <c r="B439" s="1">
        <v>-5.5989400000000002E-2</v>
      </c>
    </row>
    <row r="440" spans="1:2">
      <c r="A440" s="1">
        <v>1.2183299999999999</v>
      </c>
      <c r="B440" s="1">
        <v>-5.5994200000000001E-2</v>
      </c>
    </row>
    <row r="441" spans="1:2">
      <c r="A441" s="1">
        <v>1.2201500000000001</v>
      </c>
      <c r="B441" s="1">
        <v>-5.6013300000000002E-2</v>
      </c>
    </row>
    <row r="442" spans="1:2">
      <c r="A442" s="1">
        <v>1.2219599999999999</v>
      </c>
      <c r="B442" s="1">
        <v>-5.60458E-2</v>
      </c>
    </row>
    <row r="443" spans="1:2">
      <c r="A443" s="1">
        <v>1.2237800000000001</v>
      </c>
      <c r="B443" s="1">
        <v>-5.6092500000000003E-2</v>
      </c>
    </row>
    <row r="444" spans="1:2">
      <c r="A444" s="1">
        <v>1.22559</v>
      </c>
      <c r="B444" s="1">
        <v>-5.6152000000000001E-2</v>
      </c>
    </row>
    <row r="445" spans="1:2">
      <c r="A445" s="1">
        <v>1.2274099999999999</v>
      </c>
      <c r="B445" s="1">
        <v>-5.6221500000000001E-2</v>
      </c>
    </row>
    <row r="446" spans="1:2">
      <c r="A446" s="1">
        <v>1.22922</v>
      </c>
      <c r="B446" s="1">
        <v>-5.6295999999999999E-2</v>
      </c>
    </row>
    <row r="447" spans="1:2">
      <c r="A447" s="1">
        <v>1.2310399999999999</v>
      </c>
      <c r="B447" s="1">
        <v>-5.6370900000000002E-2</v>
      </c>
    </row>
    <row r="448" spans="1:2">
      <c r="A448" s="1">
        <v>1.2328600000000001</v>
      </c>
      <c r="B448" s="1">
        <v>-5.6439900000000001E-2</v>
      </c>
    </row>
    <row r="449" spans="1:2">
      <c r="A449" s="1">
        <v>1.2346699999999999</v>
      </c>
      <c r="B449" s="1">
        <v>-5.6496499999999998E-2</v>
      </c>
    </row>
    <row r="450" spans="1:2">
      <c r="A450" s="1">
        <v>1.23668</v>
      </c>
      <c r="B450" s="1">
        <v>-5.6549799999999997E-2</v>
      </c>
    </row>
    <row r="451" spans="1:2">
      <c r="A451" s="1">
        <v>1.23868</v>
      </c>
      <c r="B451" s="1">
        <v>-5.6608699999999998E-2</v>
      </c>
    </row>
    <row r="452" spans="1:2">
      <c r="A452" s="1">
        <v>1.24068</v>
      </c>
      <c r="B452" s="1">
        <v>-5.6670100000000001E-2</v>
      </c>
    </row>
    <row r="453" spans="1:2">
      <c r="A453" s="1">
        <v>1.24268</v>
      </c>
      <c r="B453" s="1">
        <v>-5.6732900000000003E-2</v>
      </c>
    </row>
    <row r="454" spans="1:2">
      <c r="A454" s="1">
        <v>1.2446900000000001</v>
      </c>
      <c r="B454" s="1">
        <v>-5.6797100000000003E-2</v>
      </c>
    </row>
    <row r="455" spans="1:2">
      <c r="A455" s="1">
        <v>1.2466900000000001</v>
      </c>
      <c r="B455" s="1">
        <v>-5.6862700000000002E-2</v>
      </c>
    </row>
    <row r="456" spans="1:2">
      <c r="A456" s="1">
        <v>1.2486900000000001</v>
      </c>
      <c r="B456" s="1">
        <v>-5.6929599999999997E-2</v>
      </c>
    </row>
    <row r="457" spans="1:2">
      <c r="A457" s="1">
        <v>1.2506900000000001</v>
      </c>
      <c r="B457" s="1">
        <v>-5.6997699999999998E-2</v>
      </c>
    </row>
    <row r="458" spans="1:2">
      <c r="A458" s="1">
        <v>1.2526900000000001</v>
      </c>
      <c r="B458" s="1">
        <v>-5.7066899999999997E-2</v>
      </c>
    </row>
    <row r="459" spans="1:2">
      <c r="A459" s="1">
        <v>1.2546999999999999</v>
      </c>
      <c r="B459" s="1">
        <v>-5.7136899999999997E-2</v>
      </c>
    </row>
    <row r="460" spans="1:2">
      <c r="A460" s="1">
        <v>1.2566999999999999</v>
      </c>
      <c r="B460" s="1">
        <v>-5.72077E-2</v>
      </c>
    </row>
    <row r="461" spans="1:2">
      <c r="A461" s="1">
        <v>1.2586999999999999</v>
      </c>
      <c r="B461" s="1">
        <v>-5.7279099999999999E-2</v>
      </c>
    </row>
    <row r="462" spans="1:2">
      <c r="A462" s="1">
        <v>1.2606999999999999</v>
      </c>
      <c r="B462" s="1">
        <v>-5.73508E-2</v>
      </c>
    </row>
    <row r="463" spans="1:2">
      <c r="A463" s="1">
        <v>1.2626999999999999</v>
      </c>
      <c r="B463" s="1">
        <v>-5.74227E-2</v>
      </c>
    </row>
    <row r="464" spans="1:2">
      <c r="A464" s="1">
        <v>1.2646999999999999</v>
      </c>
      <c r="B464" s="1">
        <v>-5.7494700000000003E-2</v>
      </c>
    </row>
    <row r="465" spans="1:2">
      <c r="A465" s="1">
        <v>1.26671</v>
      </c>
      <c r="B465" s="1">
        <v>-5.7566600000000002E-2</v>
      </c>
    </row>
    <row r="466" spans="1:2">
      <c r="A466" s="1">
        <v>1.26871</v>
      </c>
      <c r="B466" s="1">
        <v>-5.7638200000000001E-2</v>
      </c>
    </row>
    <row r="467" spans="1:2">
      <c r="A467" s="1">
        <v>1.27071</v>
      </c>
      <c r="B467" s="1">
        <v>-5.7709499999999997E-2</v>
      </c>
    </row>
    <row r="468" spans="1:2">
      <c r="A468" s="1">
        <v>1.27271</v>
      </c>
      <c r="B468" s="1">
        <v>-5.7780199999999997E-2</v>
      </c>
    </row>
    <row r="469" spans="1:2">
      <c r="A469" s="1">
        <v>1.27471</v>
      </c>
      <c r="B469" s="1">
        <v>-5.7850400000000003E-2</v>
      </c>
    </row>
    <row r="470" spans="1:2">
      <c r="A470" s="1">
        <v>1.2767200000000001</v>
      </c>
      <c r="B470" s="1">
        <v>-5.7919699999999998E-2</v>
      </c>
    </row>
    <row r="471" spans="1:2">
      <c r="A471" s="1">
        <v>1.2787200000000001</v>
      </c>
      <c r="B471" s="1">
        <v>-5.7988199999999997E-2</v>
      </c>
    </row>
    <row r="472" spans="1:2">
      <c r="A472" s="1">
        <v>1.2807200000000001</v>
      </c>
      <c r="B472" s="1">
        <v>-5.8055700000000002E-2</v>
      </c>
    </row>
    <row r="473" spans="1:2">
      <c r="A473" s="1">
        <v>1.2827200000000001</v>
      </c>
      <c r="B473" s="1">
        <v>-5.8122199999999999E-2</v>
      </c>
    </row>
    <row r="474" spans="1:2">
      <c r="A474" s="1">
        <v>1.2847200000000001</v>
      </c>
      <c r="B474" s="1">
        <v>-5.8187599999999999E-2</v>
      </c>
    </row>
    <row r="475" spans="1:2">
      <c r="A475" s="1">
        <v>1.2867200000000001</v>
      </c>
      <c r="B475" s="1">
        <v>-5.8251699999999997E-2</v>
      </c>
    </row>
    <row r="476" spans="1:2">
      <c r="A476" s="1">
        <v>1.2887299999999999</v>
      </c>
      <c r="B476" s="1">
        <v>-5.8314600000000001E-2</v>
      </c>
    </row>
    <row r="477" spans="1:2">
      <c r="A477" s="1">
        <v>1.2907299999999999</v>
      </c>
      <c r="B477" s="1">
        <v>-5.83761E-2</v>
      </c>
    </row>
    <row r="478" spans="1:2">
      <c r="A478" s="1">
        <v>1.2927299999999999</v>
      </c>
      <c r="B478" s="1">
        <v>-5.8436299999999997E-2</v>
      </c>
    </row>
    <row r="479" spans="1:2">
      <c r="A479" s="1">
        <v>1.2947299999999999</v>
      </c>
      <c r="B479" s="1">
        <v>-5.8494999999999998E-2</v>
      </c>
    </row>
    <row r="480" spans="1:2">
      <c r="A480" s="1">
        <v>1.2967299999999999</v>
      </c>
      <c r="B480" s="1">
        <v>-5.8552300000000002E-2</v>
      </c>
    </row>
    <row r="481" spans="1:2">
      <c r="A481" s="1">
        <v>1.29874</v>
      </c>
      <c r="B481" s="1">
        <v>-5.8608100000000003E-2</v>
      </c>
    </row>
    <row r="482" spans="1:2">
      <c r="A482" s="1">
        <v>1.30074</v>
      </c>
      <c r="B482" s="1">
        <v>-5.8662400000000003E-2</v>
      </c>
    </row>
    <row r="483" spans="1:2">
      <c r="A483" s="1">
        <v>1.30274</v>
      </c>
      <c r="B483" s="1">
        <v>-5.8715200000000002E-2</v>
      </c>
    </row>
    <row r="484" spans="1:2">
      <c r="A484" s="1">
        <v>1.30474</v>
      </c>
      <c r="B484" s="1">
        <v>-5.8766400000000003E-2</v>
      </c>
    </row>
    <row r="485" spans="1:2">
      <c r="A485" s="1">
        <v>1.30674</v>
      </c>
      <c r="B485" s="1">
        <v>-5.8816100000000003E-2</v>
      </c>
    </row>
    <row r="486" spans="1:2">
      <c r="A486" s="1">
        <v>1.30874</v>
      </c>
      <c r="B486" s="1">
        <v>-5.8864199999999998E-2</v>
      </c>
    </row>
    <row r="487" spans="1:2">
      <c r="A487" s="1">
        <v>1.3107500000000001</v>
      </c>
      <c r="B487" s="1">
        <v>-5.8910799999999999E-2</v>
      </c>
    </row>
    <row r="488" spans="1:2">
      <c r="A488" s="1">
        <v>1.3127500000000001</v>
      </c>
      <c r="B488" s="1">
        <v>-5.8955800000000003E-2</v>
      </c>
    </row>
    <row r="489" spans="1:2">
      <c r="A489" s="1">
        <v>1.3147500000000001</v>
      </c>
      <c r="B489" s="1">
        <v>-5.8999200000000002E-2</v>
      </c>
    </row>
    <row r="490" spans="1:2">
      <c r="A490" s="1">
        <v>1.3167500000000001</v>
      </c>
      <c r="B490" s="1">
        <v>-5.9041099999999999E-2</v>
      </c>
    </row>
    <row r="491" spans="1:2">
      <c r="A491" s="1">
        <v>1.3187500000000001</v>
      </c>
      <c r="B491" s="1">
        <v>-5.9081399999999999E-2</v>
      </c>
    </row>
    <row r="492" spans="1:2">
      <c r="A492" s="1">
        <v>1.3207500000000001</v>
      </c>
      <c r="B492" s="1">
        <v>-5.9120199999999998E-2</v>
      </c>
    </row>
    <row r="493" spans="1:2">
      <c r="A493" s="1">
        <v>1.3227599999999999</v>
      </c>
      <c r="B493" s="1">
        <v>-5.9157500000000002E-2</v>
      </c>
    </row>
    <row r="494" spans="1:2">
      <c r="A494" s="1">
        <v>1.3247599999999999</v>
      </c>
      <c r="B494" s="1">
        <v>-5.9193299999999997E-2</v>
      </c>
    </row>
    <row r="495" spans="1:2">
      <c r="A495" s="1">
        <v>1.3267599999999999</v>
      </c>
      <c r="B495" s="1">
        <v>-5.9227500000000002E-2</v>
      </c>
    </row>
    <row r="496" spans="1:2">
      <c r="A496" s="1">
        <v>1.3287599999999999</v>
      </c>
      <c r="B496" s="1">
        <v>-5.9260300000000002E-2</v>
      </c>
    </row>
    <row r="497" spans="1:2">
      <c r="A497" s="1">
        <v>1.3307599999999999</v>
      </c>
      <c r="B497" s="1">
        <v>-5.9291700000000003E-2</v>
      </c>
    </row>
    <row r="498" spans="1:2">
      <c r="A498" s="1">
        <v>1.33277</v>
      </c>
      <c r="B498" s="1">
        <v>-5.9321600000000002E-2</v>
      </c>
    </row>
    <row r="499" spans="1:2">
      <c r="A499" s="1">
        <v>1.33477</v>
      </c>
      <c r="B499" s="1">
        <v>-5.935E-2</v>
      </c>
    </row>
    <row r="500" spans="1:2">
      <c r="A500" s="1">
        <v>1.33677</v>
      </c>
      <c r="B500" s="1">
        <v>-5.9377100000000002E-2</v>
      </c>
    </row>
    <row r="501" spans="1:2">
      <c r="A501" s="1">
        <v>1.33877</v>
      </c>
      <c r="B501" s="1">
        <v>-5.9402700000000003E-2</v>
      </c>
    </row>
    <row r="502" spans="1:2">
      <c r="A502" s="1">
        <v>1.34077</v>
      </c>
      <c r="B502" s="1">
        <v>-5.9427000000000001E-2</v>
      </c>
    </row>
    <row r="503" spans="1:2">
      <c r="A503" s="1">
        <v>1.34277</v>
      </c>
      <c r="B503" s="1">
        <v>-5.9450000000000003E-2</v>
      </c>
    </row>
    <row r="504" spans="1:2">
      <c r="A504" s="1">
        <v>1.3447800000000001</v>
      </c>
      <c r="B504" s="1">
        <v>-5.9471599999999999E-2</v>
      </c>
    </row>
    <row r="505" spans="1:2">
      <c r="A505" s="1">
        <v>1.3467800000000001</v>
      </c>
      <c r="B505" s="1">
        <v>-5.94919E-2</v>
      </c>
    </row>
    <row r="506" spans="1:2">
      <c r="A506" s="1">
        <v>1.3487800000000001</v>
      </c>
      <c r="B506" s="1">
        <v>-5.9510800000000003E-2</v>
      </c>
    </row>
    <row r="507" spans="1:2">
      <c r="A507" s="1">
        <v>1.3507800000000001</v>
      </c>
      <c r="B507" s="1">
        <v>-5.9528600000000001E-2</v>
      </c>
    </row>
    <row r="508" spans="1:2">
      <c r="A508" s="1">
        <v>1.3527800000000001</v>
      </c>
      <c r="B508" s="1">
        <v>-5.9545000000000001E-2</v>
      </c>
    </row>
    <row r="509" spans="1:2">
      <c r="A509" s="1">
        <v>1.3547899999999999</v>
      </c>
      <c r="B509" s="1">
        <v>-5.9560299999999997E-2</v>
      </c>
    </row>
    <row r="510" spans="1:2">
      <c r="A510" s="1">
        <v>1.3567899999999999</v>
      </c>
      <c r="B510" s="1">
        <v>-5.9574299999999997E-2</v>
      </c>
    </row>
    <row r="511" spans="1:2">
      <c r="A511" s="1">
        <v>1.3587899999999999</v>
      </c>
      <c r="B511" s="1">
        <v>-5.9587099999999997E-2</v>
      </c>
    </row>
    <row r="512" spans="1:2">
      <c r="A512" s="1">
        <v>1.3607899999999999</v>
      </c>
      <c r="B512" s="1">
        <v>-5.9598699999999998E-2</v>
      </c>
    </row>
    <row r="513" spans="1:2">
      <c r="A513" s="1">
        <v>1.3627899999999999</v>
      </c>
      <c r="B513" s="1">
        <v>-5.9609200000000001E-2</v>
      </c>
    </row>
    <row r="514" spans="1:2">
      <c r="A514" s="1">
        <v>1.3647899999999999</v>
      </c>
      <c r="B514" s="1">
        <v>-5.9618499999999998E-2</v>
      </c>
    </row>
    <row r="515" spans="1:2">
      <c r="A515" s="1">
        <v>1.3668</v>
      </c>
      <c r="B515" s="1">
        <v>-5.9626699999999998E-2</v>
      </c>
    </row>
    <row r="516" spans="1:2">
      <c r="A516" s="1">
        <v>1.3688</v>
      </c>
      <c r="B516" s="1">
        <v>-5.9633699999999998E-2</v>
      </c>
    </row>
    <row r="517" spans="1:2">
      <c r="A517" s="1">
        <v>1.3708</v>
      </c>
      <c r="B517" s="1">
        <v>-5.9639699999999997E-2</v>
      </c>
    </row>
    <row r="518" spans="1:2">
      <c r="A518" s="1">
        <v>1.3728</v>
      </c>
      <c r="B518" s="1">
        <v>-5.9644599999999999E-2</v>
      </c>
    </row>
    <row r="519" spans="1:2">
      <c r="A519" s="1">
        <v>1.3748</v>
      </c>
      <c r="B519" s="1">
        <v>-5.96485E-2</v>
      </c>
    </row>
    <row r="520" spans="1:2">
      <c r="A520" s="1">
        <v>1.3768100000000001</v>
      </c>
      <c r="B520" s="1">
        <v>-5.9651299999999997E-2</v>
      </c>
    </row>
    <row r="521" spans="1:2">
      <c r="A521" s="1">
        <v>1.3788100000000001</v>
      </c>
      <c r="B521" s="1">
        <v>-5.9653100000000001E-2</v>
      </c>
    </row>
    <row r="522" spans="1:2">
      <c r="A522" s="1">
        <v>1.3808100000000001</v>
      </c>
      <c r="B522" s="1">
        <v>-5.9653900000000003E-2</v>
      </c>
    </row>
    <row r="523" spans="1:2">
      <c r="A523" s="1">
        <v>1.3828100000000001</v>
      </c>
      <c r="B523" s="1">
        <v>-5.9653600000000001E-2</v>
      </c>
    </row>
    <row r="524" spans="1:2">
      <c r="A524" s="1">
        <v>1.3848100000000001</v>
      </c>
      <c r="B524" s="1">
        <v>-5.9652299999999998E-2</v>
      </c>
    </row>
    <row r="525" spans="1:2">
      <c r="A525" s="1">
        <v>1.3868100000000001</v>
      </c>
      <c r="B525" s="1">
        <v>-5.9650099999999998E-2</v>
      </c>
    </row>
    <row r="526" spans="1:2">
      <c r="A526" s="1">
        <v>1.3888199999999999</v>
      </c>
      <c r="B526" s="1">
        <v>-5.9646900000000003E-2</v>
      </c>
    </row>
    <row r="527" spans="1:2">
      <c r="A527" s="1">
        <v>1.3908199999999999</v>
      </c>
      <c r="B527" s="1">
        <v>-5.9642800000000003E-2</v>
      </c>
    </row>
    <row r="528" spans="1:2">
      <c r="A528" s="1">
        <v>1.3928199999999999</v>
      </c>
      <c r="B528" s="1">
        <v>-5.9637799999999998E-2</v>
      </c>
    </row>
    <row r="529" spans="1:2">
      <c r="A529" s="1">
        <v>1.3948199999999999</v>
      </c>
      <c r="B529" s="1">
        <v>-5.9631799999999999E-2</v>
      </c>
    </row>
    <row r="530" spans="1:2">
      <c r="A530" s="1">
        <v>1.39682</v>
      </c>
      <c r="B530" s="1">
        <v>-5.9624999999999997E-2</v>
      </c>
    </row>
    <row r="531" spans="1:2">
      <c r="A531" s="1">
        <v>1.39883</v>
      </c>
      <c r="B531" s="1">
        <v>-5.9617200000000002E-2</v>
      </c>
    </row>
    <row r="532" spans="1:2">
      <c r="A532" s="1">
        <v>1.40083</v>
      </c>
      <c r="B532" s="1">
        <v>-5.9608500000000002E-2</v>
      </c>
    </row>
    <row r="533" spans="1:2">
      <c r="A533" s="1">
        <v>1.40283</v>
      </c>
      <c r="B533" s="1">
        <v>-5.9598999999999999E-2</v>
      </c>
    </row>
    <row r="534" spans="1:2">
      <c r="A534" s="1">
        <v>1.40483</v>
      </c>
      <c r="B534" s="1">
        <v>-5.9588599999999999E-2</v>
      </c>
    </row>
    <row r="535" spans="1:2">
      <c r="A535" s="1">
        <v>1.40683</v>
      </c>
      <c r="B535" s="1">
        <v>-5.9577400000000003E-2</v>
      </c>
    </row>
    <row r="536" spans="1:2">
      <c r="A536" s="1">
        <v>1.40883</v>
      </c>
      <c r="B536" s="1">
        <v>-5.9565300000000002E-2</v>
      </c>
    </row>
    <row r="537" spans="1:2">
      <c r="A537" s="1">
        <v>1.4108400000000001</v>
      </c>
      <c r="B537" s="1">
        <v>-5.9552399999999998E-2</v>
      </c>
    </row>
    <row r="538" spans="1:2">
      <c r="A538" s="1">
        <v>1.4128400000000001</v>
      </c>
      <c r="B538" s="1">
        <v>-5.95387E-2</v>
      </c>
    </row>
    <row r="539" spans="1:2">
      <c r="A539" s="1">
        <v>1.4148400000000001</v>
      </c>
      <c r="B539" s="1">
        <v>-5.9524199999999999E-2</v>
      </c>
    </row>
    <row r="540" spans="1:2">
      <c r="A540" s="1">
        <v>1.4168400000000001</v>
      </c>
      <c r="B540" s="1">
        <v>-5.9508900000000003E-2</v>
      </c>
    </row>
    <row r="541" spans="1:2">
      <c r="A541" s="1">
        <v>1.4188400000000001</v>
      </c>
      <c r="B541" s="1">
        <v>-5.9492799999999998E-2</v>
      </c>
    </row>
    <row r="542" spans="1:2">
      <c r="A542" s="1">
        <v>1.4208400000000001</v>
      </c>
      <c r="B542" s="1">
        <v>-5.9475899999999998E-2</v>
      </c>
    </row>
    <row r="543" spans="1:2">
      <c r="A543" s="1">
        <v>1.4228499999999999</v>
      </c>
      <c r="B543" s="1">
        <v>-5.9458200000000003E-2</v>
      </c>
    </row>
    <row r="544" spans="1:2">
      <c r="A544" s="1">
        <v>1.4248499999999999</v>
      </c>
      <c r="B544" s="1">
        <v>-5.9439800000000001E-2</v>
      </c>
    </row>
    <row r="545" spans="1:2">
      <c r="A545" s="1">
        <v>1.42685</v>
      </c>
      <c r="B545" s="1">
        <v>-5.9420599999999997E-2</v>
      </c>
    </row>
    <row r="546" spans="1:2">
      <c r="A546" s="1">
        <v>1.42885</v>
      </c>
      <c r="B546" s="1">
        <v>-5.9400700000000001E-2</v>
      </c>
    </row>
    <row r="547" spans="1:2">
      <c r="A547" s="1">
        <v>1.43085</v>
      </c>
      <c r="B547" s="1">
        <v>-5.9380099999999998E-2</v>
      </c>
    </row>
    <row r="548" spans="1:2">
      <c r="A548" s="1">
        <v>1.43286</v>
      </c>
      <c r="B548" s="1">
        <v>-5.93587E-2</v>
      </c>
    </row>
    <row r="549" spans="1:2">
      <c r="A549" s="1">
        <v>1.43486</v>
      </c>
      <c r="B549" s="1">
        <v>-5.9336600000000003E-2</v>
      </c>
    </row>
    <row r="550" spans="1:2">
      <c r="A550" s="1">
        <v>1.43686</v>
      </c>
      <c r="B550" s="1">
        <v>-5.93138E-2</v>
      </c>
    </row>
    <row r="551" spans="1:2">
      <c r="A551" s="1">
        <v>1.43886</v>
      </c>
      <c r="B551" s="1">
        <v>-5.9290299999999997E-2</v>
      </c>
    </row>
    <row r="552" spans="1:2">
      <c r="A552" s="1">
        <v>1.44086</v>
      </c>
      <c r="B552" s="1">
        <v>-5.9266100000000002E-2</v>
      </c>
    </row>
    <row r="553" spans="1:2">
      <c r="A553" s="1">
        <v>1.44286</v>
      </c>
      <c r="B553" s="1">
        <v>-5.9241200000000001E-2</v>
      </c>
    </row>
    <row r="554" spans="1:2">
      <c r="A554" s="1">
        <v>1.4448700000000001</v>
      </c>
      <c r="B554" s="1">
        <v>-5.92156E-2</v>
      </c>
    </row>
    <row r="555" spans="1:2">
      <c r="A555" s="1">
        <v>1.4468700000000001</v>
      </c>
      <c r="B555" s="1">
        <v>-5.9189400000000003E-2</v>
      </c>
    </row>
    <row r="556" spans="1:2">
      <c r="A556" s="1">
        <v>1.4488700000000001</v>
      </c>
      <c r="B556" s="1">
        <v>-5.9162399999999997E-2</v>
      </c>
    </row>
    <row r="557" spans="1:2">
      <c r="A557" s="1">
        <v>1.4508700000000001</v>
      </c>
      <c r="B557" s="1">
        <v>-5.9134800000000001E-2</v>
      </c>
    </row>
    <row r="558" spans="1:2">
      <c r="A558" s="1">
        <v>1.4528700000000001</v>
      </c>
      <c r="B558" s="1">
        <v>-5.9106600000000002E-2</v>
      </c>
    </row>
    <row r="559" spans="1:2">
      <c r="A559" s="1">
        <v>1.45488</v>
      </c>
      <c r="B559" s="1">
        <v>-5.9077699999999997E-2</v>
      </c>
    </row>
    <row r="560" spans="1:2">
      <c r="A560" s="1">
        <v>1.45688</v>
      </c>
      <c r="B560" s="1">
        <v>-5.9048099999999999E-2</v>
      </c>
    </row>
    <row r="561" spans="1:2">
      <c r="A561" s="1">
        <v>1.45888</v>
      </c>
      <c r="B561" s="1">
        <v>-5.9018000000000001E-2</v>
      </c>
    </row>
    <row r="562" spans="1:2">
      <c r="A562" s="1">
        <v>1.46088</v>
      </c>
      <c r="B562" s="1">
        <v>-5.8987100000000001E-2</v>
      </c>
    </row>
    <row r="563" spans="1:2">
      <c r="A563" s="1">
        <v>1.46288</v>
      </c>
      <c r="B563" s="1">
        <v>-5.89557E-2</v>
      </c>
    </row>
    <row r="564" spans="1:2">
      <c r="A564" s="1">
        <v>1.46488</v>
      </c>
      <c r="B564" s="1">
        <v>-5.89236E-2</v>
      </c>
    </row>
    <row r="565" spans="1:2">
      <c r="A565" s="1">
        <v>1.46689</v>
      </c>
      <c r="B565" s="1">
        <v>-5.8890900000000003E-2</v>
      </c>
    </row>
    <row r="566" spans="1:2">
      <c r="A566" s="1">
        <v>1.46889</v>
      </c>
      <c r="B566" s="1">
        <v>-5.8857699999999999E-2</v>
      </c>
    </row>
    <row r="567" spans="1:2">
      <c r="A567" s="1">
        <v>1.47089</v>
      </c>
      <c r="B567" s="1">
        <v>-5.8823800000000002E-2</v>
      </c>
    </row>
    <row r="568" spans="1:2">
      <c r="A568" s="1">
        <v>1.47289</v>
      </c>
      <c r="B568" s="1">
        <v>-5.8789300000000003E-2</v>
      </c>
    </row>
    <row r="569" spans="1:2">
      <c r="A569" s="1">
        <v>1.47489</v>
      </c>
      <c r="B569" s="1">
        <v>-5.8754199999999999E-2</v>
      </c>
    </row>
    <row r="570" spans="1:2">
      <c r="A570" s="1">
        <v>1.4769000000000001</v>
      </c>
      <c r="B570" s="1">
        <v>-5.87185E-2</v>
      </c>
    </row>
    <row r="571" spans="1:2">
      <c r="A571" s="1">
        <v>1.4789000000000001</v>
      </c>
      <c r="B571" s="1">
        <v>-5.86823E-2</v>
      </c>
    </row>
    <row r="572" spans="1:2">
      <c r="A572" s="1">
        <v>1.4809000000000001</v>
      </c>
      <c r="B572" s="1">
        <v>-5.86454E-2</v>
      </c>
    </row>
    <row r="573" spans="1:2">
      <c r="A573" s="1">
        <v>1.4829000000000001</v>
      </c>
      <c r="B573" s="1">
        <v>-5.8608E-2</v>
      </c>
    </row>
    <row r="574" spans="1:2">
      <c r="A574" s="1">
        <v>1.4849000000000001</v>
      </c>
      <c r="B574" s="1">
        <v>-5.85701E-2</v>
      </c>
    </row>
    <row r="575" spans="1:2">
      <c r="A575" s="1">
        <v>1.4869000000000001</v>
      </c>
      <c r="B575" s="1">
        <v>-5.85315E-2</v>
      </c>
    </row>
    <row r="576" spans="1:2">
      <c r="A576" s="1">
        <v>1.48891</v>
      </c>
      <c r="B576" s="1">
        <v>-5.84924E-2</v>
      </c>
    </row>
    <row r="577" spans="1:2">
      <c r="A577" s="1">
        <v>1.49091</v>
      </c>
      <c r="B577" s="1">
        <v>-5.8452700000000003E-2</v>
      </c>
    </row>
    <row r="578" spans="1:2">
      <c r="A578" s="1">
        <v>1.49291</v>
      </c>
      <c r="B578" s="1">
        <v>-5.8412499999999999E-2</v>
      </c>
    </row>
    <row r="579" spans="1:2">
      <c r="A579" s="1">
        <v>1.49491</v>
      </c>
      <c r="B579" s="1">
        <v>-5.8371699999999999E-2</v>
      </c>
    </row>
    <row r="580" spans="1:2">
      <c r="A580" s="1">
        <v>1.49691</v>
      </c>
      <c r="B580" s="1">
        <v>-5.8330300000000002E-2</v>
      </c>
    </row>
    <row r="581" spans="1:2">
      <c r="A581" s="1">
        <v>1.49891</v>
      </c>
      <c r="B581" s="1">
        <v>-5.8288399999999997E-2</v>
      </c>
    </row>
    <row r="582" spans="1:2">
      <c r="A582" s="1">
        <v>1.50092</v>
      </c>
      <c r="B582" s="1">
        <v>-5.8245999999999999E-2</v>
      </c>
    </row>
    <row r="583" spans="1:2">
      <c r="A583" s="1">
        <v>1.50292</v>
      </c>
      <c r="B583" s="1">
        <v>-5.8203100000000001E-2</v>
      </c>
    </row>
    <row r="584" spans="1:2">
      <c r="A584" s="1">
        <v>1.50492</v>
      </c>
      <c r="B584" s="1">
        <v>-5.8159599999999999E-2</v>
      </c>
    </row>
    <row r="585" spans="1:2">
      <c r="A585" s="1">
        <v>1.50692</v>
      </c>
      <c r="B585" s="1">
        <v>-5.8115600000000003E-2</v>
      </c>
    </row>
    <row r="586" spans="1:2">
      <c r="A586" s="1">
        <v>1.50892</v>
      </c>
      <c r="B586" s="1">
        <v>-5.80711E-2</v>
      </c>
    </row>
    <row r="587" spans="1:2">
      <c r="A587" s="1">
        <v>1.5109300000000001</v>
      </c>
      <c r="B587" s="1">
        <v>-5.8026000000000001E-2</v>
      </c>
    </row>
    <row r="588" spans="1:2">
      <c r="A588" s="1">
        <v>1.5129300000000001</v>
      </c>
      <c r="B588" s="1">
        <v>-5.7980499999999997E-2</v>
      </c>
    </row>
    <row r="589" spans="1:2">
      <c r="A589" s="1">
        <v>1.5129300000000001</v>
      </c>
      <c r="B589" s="1">
        <v>-5.7980499999999997E-2</v>
      </c>
    </row>
    <row r="590" spans="1:2">
      <c r="A590" s="1">
        <v>1.5149300000000001</v>
      </c>
      <c r="B590" s="1">
        <v>-5.7934399999999997E-2</v>
      </c>
    </row>
    <row r="591" spans="1:2">
      <c r="A591" s="1">
        <v>1.5169299999999999</v>
      </c>
      <c r="B591" s="1">
        <v>-5.7887800000000003E-2</v>
      </c>
    </row>
    <row r="592" spans="1:2">
      <c r="A592" s="1">
        <v>1.5189299999999999</v>
      </c>
      <c r="B592" s="1">
        <v>-5.7840700000000002E-2</v>
      </c>
    </row>
    <row r="593" spans="1:2">
      <c r="A593" s="1">
        <v>1.5209299999999999</v>
      </c>
      <c r="B593" s="1">
        <v>-5.7793200000000003E-2</v>
      </c>
    </row>
    <row r="594" spans="1:2">
      <c r="A594" s="1">
        <v>1.52294</v>
      </c>
      <c r="B594" s="1">
        <v>-5.7745100000000001E-2</v>
      </c>
    </row>
    <row r="595" spans="1:2">
      <c r="A595" s="1">
        <v>1.52494</v>
      </c>
      <c r="B595" s="1">
        <v>-5.7696499999999998E-2</v>
      </c>
    </row>
    <row r="596" spans="1:2">
      <c r="A596" s="1">
        <v>1.52694</v>
      </c>
      <c r="B596" s="1">
        <v>-5.7647400000000001E-2</v>
      </c>
    </row>
    <row r="597" spans="1:2">
      <c r="A597" s="1">
        <v>1.52894</v>
      </c>
      <c r="B597" s="1">
        <v>-5.7597799999999998E-2</v>
      </c>
    </row>
    <row r="598" spans="1:2">
      <c r="A598" s="1">
        <v>1.53094</v>
      </c>
      <c r="B598" s="1">
        <v>-5.7547800000000003E-2</v>
      </c>
    </row>
    <row r="599" spans="1:2">
      <c r="A599" s="1">
        <v>1.53295</v>
      </c>
      <c r="B599" s="1">
        <v>-5.7497199999999998E-2</v>
      </c>
    </row>
    <row r="600" spans="1:2">
      <c r="A600" s="1">
        <v>1.53495</v>
      </c>
      <c r="B600" s="1">
        <v>-5.7446200000000003E-2</v>
      </c>
    </row>
    <row r="601" spans="1:2">
      <c r="A601" s="1">
        <v>1.53695</v>
      </c>
      <c r="B601" s="1">
        <v>-5.73947E-2</v>
      </c>
    </row>
    <row r="602" spans="1:2">
      <c r="A602" s="1">
        <v>1.53895</v>
      </c>
      <c r="B602" s="1">
        <v>-5.7342700000000003E-2</v>
      </c>
    </row>
    <row r="603" spans="1:2">
      <c r="A603" s="1">
        <v>1.54095</v>
      </c>
      <c r="B603" s="1">
        <v>-5.7290300000000002E-2</v>
      </c>
    </row>
    <row r="604" spans="1:2">
      <c r="A604" s="1">
        <v>1.54295</v>
      </c>
      <c r="B604" s="1">
        <v>-5.7237299999999998E-2</v>
      </c>
    </row>
    <row r="605" spans="1:2">
      <c r="A605" s="1">
        <v>1.5449600000000001</v>
      </c>
      <c r="B605" s="1">
        <v>-5.7183900000000003E-2</v>
      </c>
    </row>
    <row r="606" spans="1:2">
      <c r="A606" s="1">
        <v>1.5469599999999999</v>
      </c>
      <c r="B606" s="1">
        <v>-5.7130100000000003E-2</v>
      </c>
    </row>
    <row r="607" spans="1:2">
      <c r="A607" s="1">
        <v>1.5489599999999999</v>
      </c>
      <c r="B607" s="1">
        <v>-5.7075800000000003E-2</v>
      </c>
    </row>
    <row r="608" spans="1:2">
      <c r="A608" s="1">
        <v>1.5509599999999999</v>
      </c>
      <c r="B608" s="1">
        <v>-5.7021000000000002E-2</v>
      </c>
    </row>
    <row r="609" spans="1:2">
      <c r="A609" s="1">
        <v>1.5529599999999999</v>
      </c>
      <c r="B609" s="1">
        <v>-5.6965799999999997E-2</v>
      </c>
    </row>
    <row r="610" spans="1:2">
      <c r="A610" s="1">
        <v>1.55497</v>
      </c>
      <c r="B610" s="1">
        <v>-5.6910099999999998E-2</v>
      </c>
    </row>
    <row r="611" spans="1:2">
      <c r="A611" s="1">
        <v>1.55697</v>
      </c>
      <c r="B611" s="1">
        <v>-5.6853899999999999E-2</v>
      </c>
    </row>
    <row r="612" spans="1:2">
      <c r="A612" s="1">
        <v>1.55897</v>
      </c>
      <c r="B612" s="1">
        <v>-5.6797300000000002E-2</v>
      </c>
    </row>
    <row r="613" spans="1:2">
      <c r="A613" s="1">
        <v>1.56097</v>
      </c>
      <c r="B613" s="1">
        <v>-5.67403E-2</v>
      </c>
    </row>
    <row r="614" spans="1:2">
      <c r="A614" s="1">
        <v>1.56297</v>
      </c>
      <c r="B614" s="1">
        <v>-5.6682799999999998E-2</v>
      </c>
    </row>
    <row r="615" spans="1:2">
      <c r="A615" s="1">
        <v>1.56497</v>
      </c>
      <c r="B615" s="1">
        <v>-5.6624899999999999E-2</v>
      </c>
    </row>
    <row r="616" spans="1:2">
      <c r="A616" s="1">
        <v>1.56698</v>
      </c>
      <c r="B616" s="1">
        <v>-5.6566499999999999E-2</v>
      </c>
    </row>
    <row r="617" spans="1:2">
      <c r="A617" s="1">
        <v>1.56898</v>
      </c>
      <c r="B617" s="1">
        <v>-5.6507700000000001E-2</v>
      </c>
    </row>
    <row r="618" spans="1:2">
      <c r="A618" s="1">
        <v>1.57098</v>
      </c>
      <c r="B618" s="1">
        <v>-5.6448499999999999E-2</v>
      </c>
    </row>
    <row r="619" spans="1:2">
      <c r="A619" s="1">
        <v>1.57298</v>
      </c>
      <c r="B619" s="1">
        <v>-5.6388800000000003E-2</v>
      </c>
    </row>
    <row r="620" spans="1:2">
      <c r="A620" s="1">
        <v>1.57498</v>
      </c>
      <c r="B620" s="1">
        <v>-5.6328700000000002E-2</v>
      </c>
    </row>
    <row r="621" spans="1:2">
      <c r="A621" s="1">
        <v>1.5769899999999999</v>
      </c>
      <c r="B621" s="1">
        <v>-5.6268199999999997E-2</v>
      </c>
    </row>
    <row r="622" spans="1:2">
      <c r="A622" s="1">
        <v>1.5789899999999999</v>
      </c>
      <c r="B622" s="1">
        <v>-5.6207199999999999E-2</v>
      </c>
    </row>
    <row r="623" spans="1:2">
      <c r="A623" s="1">
        <v>1.5809899999999999</v>
      </c>
      <c r="B623" s="1">
        <v>-5.6145800000000003E-2</v>
      </c>
    </row>
    <row r="624" spans="1:2">
      <c r="A624" s="1">
        <v>1.5829899999999999</v>
      </c>
      <c r="B624" s="1">
        <v>-5.6084000000000002E-2</v>
      </c>
    </row>
    <row r="625" spans="1:2">
      <c r="A625" s="1">
        <v>1.5849899999999999</v>
      </c>
      <c r="B625" s="1">
        <v>-5.6021799999999997E-2</v>
      </c>
    </row>
    <row r="626" spans="1:2">
      <c r="A626" s="1">
        <v>1.5869899999999999</v>
      </c>
      <c r="B626" s="1">
        <v>-5.5959099999999998E-2</v>
      </c>
    </row>
    <row r="627" spans="1:2">
      <c r="A627" s="1">
        <v>1.589</v>
      </c>
      <c r="B627" s="1">
        <v>-5.5896099999999997E-2</v>
      </c>
    </row>
    <row r="628" spans="1:2">
      <c r="A628" s="1">
        <v>1.591</v>
      </c>
      <c r="B628" s="1">
        <v>-5.5832600000000003E-2</v>
      </c>
    </row>
    <row r="629" spans="1:2">
      <c r="A629" s="1">
        <v>1.593</v>
      </c>
      <c r="B629" s="1">
        <v>-5.5768699999999997E-2</v>
      </c>
    </row>
    <row r="630" spans="1:2">
      <c r="A630" s="1">
        <v>1.595</v>
      </c>
      <c r="B630" s="1">
        <v>-5.5704499999999997E-2</v>
      </c>
    </row>
    <row r="631" spans="1:2">
      <c r="A631" s="1">
        <v>1.597</v>
      </c>
      <c r="B631" s="1">
        <v>-5.5639800000000003E-2</v>
      </c>
    </row>
    <row r="632" spans="1:2">
      <c r="A632" s="1">
        <v>1.599</v>
      </c>
      <c r="B632" s="1">
        <v>-5.5574699999999998E-2</v>
      </c>
    </row>
    <row r="633" spans="1:2">
      <c r="A633" s="1">
        <v>1.60101</v>
      </c>
      <c r="B633" s="1">
        <v>-5.5509200000000002E-2</v>
      </c>
    </row>
    <row r="634" spans="1:2">
      <c r="A634" s="1">
        <v>1.60301</v>
      </c>
      <c r="B634" s="1">
        <v>-5.5443300000000001E-2</v>
      </c>
    </row>
    <row r="635" spans="1:2">
      <c r="A635" s="1">
        <v>1.60501</v>
      </c>
      <c r="B635" s="1">
        <v>-5.5377000000000003E-2</v>
      </c>
    </row>
    <row r="636" spans="1:2">
      <c r="A636" s="1">
        <v>1.60701</v>
      </c>
      <c r="B636" s="1">
        <v>-5.53103E-2</v>
      </c>
    </row>
    <row r="637" spans="1:2">
      <c r="A637" s="1">
        <v>1.6090100000000001</v>
      </c>
      <c r="B637" s="1">
        <v>-5.5243199999999999E-2</v>
      </c>
    </row>
    <row r="638" spans="1:2">
      <c r="A638" s="1">
        <v>1.6110199999999999</v>
      </c>
      <c r="B638" s="1">
        <v>-5.5175700000000001E-2</v>
      </c>
    </row>
    <row r="639" spans="1:2">
      <c r="A639" s="1">
        <v>1.6130199999999999</v>
      </c>
      <c r="B639" s="1">
        <v>-5.5107799999999998E-2</v>
      </c>
    </row>
    <row r="640" spans="1:2">
      <c r="A640" s="1">
        <v>1.6150199999999999</v>
      </c>
      <c r="B640" s="1">
        <v>-5.5039600000000001E-2</v>
      </c>
    </row>
    <row r="641" spans="1:2">
      <c r="A641" s="1">
        <v>1.6170199999999999</v>
      </c>
      <c r="B641" s="1">
        <v>-5.4970900000000003E-2</v>
      </c>
    </row>
    <row r="642" spans="1:2">
      <c r="A642" s="1">
        <v>1.6190199999999999</v>
      </c>
      <c r="B642" s="1">
        <v>-5.4901899999999997E-2</v>
      </c>
    </row>
    <row r="643" spans="1:2">
      <c r="A643" s="1">
        <v>1.6210199999999999</v>
      </c>
      <c r="B643" s="1">
        <v>-5.4832499999999999E-2</v>
      </c>
    </row>
    <row r="644" spans="1:2">
      <c r="A644" s="1">
        <v>1.62303</v>
      </c>
      <c r="B644" s="1">
        <v>-5.4762699999999997E-2</v>
      </c>
    </row>
    <row r="645" spans="1:2">
      <c r="A645" s="1">
        <v>1.62503</v>
      </c>
      <c r="B645" s="1">
        <v>-5.4692499999999998E-2</v>
      </c>
    </row>
    <row r="646" spans="1:2">
      <c r="A646" s="1">
        <v>1.62703</v>
      </c>
      <c r="B646" s="1">
        <v>-5.4621999999999997E-2</v>
      </c>
    </row>
    <row r="647" spans="1:2">
      <c r="A647" s="1">
        <v>1.62903</v>
      </c>
      <c r="B647" s="1">
        <v>-5.4551099999999998E-2</v>
      </c>
    </row>
    <row r="648" spans="1:2">
      <c r="A648" s="1">
        <v>1.63103</v>
      </c>
      <c r="B648" s="1">
        <v>-5.4479800000000002E-2</v>
      </c>
    </row>
    <row r="649" spans="1:2">
      <c r="A649" s="1">
        <v>1.63304</v>
      </c>
      <c r="B649" s="1">
        <v>-5.4408100000000001E-2</v>
      </c>
    </row>
    <row r="650" spans="1:2">
      <c r="A650" s="1">
        <v>1.63504</v>
      </c>
      <c r="B650" s="1">
        <v>-5.4336099999999998E-2</v>
      </c>
    </row>
    <row r="651" spans="1:2">
      <c r="A651" s="1">
        <v>1.6370400000000001</v>
      </c>
      <c r="B651" s="1">
        <v>-5.4263699999999998E-2</v>
      </c>
    </row>
    <row r="652" spans="1:2">
      <c r="A652" s="1">
        <v>1.6390400000000001</v>
      </c>
      <c r="B652" s="1">
        <v>-5.41909E-2</v>
      </c>
    </row>
    <row r="653" spans="1:2">
      <c r="A653" s="1">
        <v>1.6410400000000001</v>
      </c>
      <c r="B653" s="1">
        <v>-5.4117800000000001E-2</v>
      </c>
    </row>
    <row r="654" spans="1:2">
      <c r="A654" s="1">
        <v>1.6430400000000001</v>
      </c>
      <c r="B654" s="1">
        <v>-5.4044300000000003E-2</v>
      </c>
    </row>
    <row r="655" spans="1:2">
      <c r="A655" s="1">
        <v>1.6450499999999999</v>
      </c>
      <c r="B655" s="1">
        <v>-5.3970400000000002E-2</v>
      </c>
    </row>
    <row r="656" spans="1:2">
      <c r="A656" s="1">
        <v>1.6470499999999999</v>
      </c>
      <c r="B656" s="1">
        <v>-5.3896199999999998E-2</v>
      </c>
    </row>
    <row r="657" spans="1:2">
      <c r="A657" s="1">
        <v>1.6490499999999999</v>
      </c>
      <c r="B657" s="1">
        <v>-5.38217E-2</v>
      </c>
    </row>
    <row r="658" spans="1:2">
      <c r="A658" s="1">
        <v>1.6510499999999999</v>
      </c>
      <c r="B658" s="1">
        <v>-5.3746700000000001E-2</v>
      </c>
    </row>
    <row r="659" spans="1:2">
      <c r="A659" s="1">
        <v>1.6530499999999999</v>
      </c>
      <c r="B659" s="1">
        <v>-5.3671499999999997E-2</v>
      </c>
    </row>
    <row r="660" spans="1:2">
      <c r="A660" s="1">
        <v>1.65506</v>
      </c>
      <c r="B660" s="1">
        <v>-5.3595799999999999E-2</v>
      </c>
    </row>
    <row r="661" spans="1:2">
      <c r="A661" s="1">
        <v>1.65706</v>
      </c>
      <c r="B661" s="1">
        <v>-5.3519799999999999E-2</v>
      </c>
    </row>
    <row r="662" spans="1:2">
      <c r="A662" s="1">
        <v>1.65906</v>
      </c>
      <c r="B662" s="1">
        <v>-5.3443499999999998E-2</v>
      </c>
    </row>
    <row r="663" spans="1:2">
      <c r="A663" s="1">
        <v>1.66106</v>
      </c>
      <c r="B663" s="1">
        <v>-5.3366900000000002E-2</v>
      </c>
    </row>
    <row r="664" spans="1:2">
      <c r="A664" s="1">
        <v>1.66306</v>
      </c>
      <c r="B664" s="1">
        <v>-5.3289799999999998E-2</v>
      </c>
    </row>
    <row r="665" spans="1:2">
      <c r="A665" s="1">
        <v>1.66506</v>
      </c>
      <c r="B665" s="1">
        <v>-5.3212500000000003E-2</v>
      </c>
    </row>
    <row r="666" spans="1:2">
      <c r="A666" s="1">
        <v>1.6670700000000001</v>
      </c>
      <c r="B666" s="1">
        <v>-5.3134800000000003E-2</v>
      </c>
    </row>
    <row r="667" spans="1:2">
      <c r="A667" s="1">
        <v>1.6690700000000001</v>
      </c>
      <c r="B667" s="1">
        <v>-5.3056800000000001E-2</v>
      </c>
    </row>
    <row r="668" spans="1:2">
      <c r="A668" s="1">
        <v>1.6710700000000001</v>
      </c>
      <c r="B668" s="1">
        <v>-5.2978400000000002E-2</v>
      </c>
    </row>
    <row r="669" spans="1:2">
      <c r="A669" s="1">
        <v>1.6730700000000001</v>
      </c>
      <c r="B669" s="1">
        <v>-5.2899700000000001E-2</v>
      </c>
    </row>
    <row r="670" spans="1:2">
      <c r="A670" s="1">
        <v>1.6750700000000001</v>
      </c>
      <c r="B670" s="1">
        <v>-5.2820699999999998E-2</v>
      </c>
    </row>
    <row r="671" spans="1:2">
      <c r="A671" s="1">
        <v>1.6770799999999999</v>
      </c>
      <c r="B671" s="1">
        <v>-5.2741299999999998E-2</v>
      </c>
    </row>
    <row r="672" spans="1:2">
      <c r="A672" s="1">
        <v>1.6790799999999999</v>
      </c>
      <c r="B672" s="1">
        <v>-5.2661600000000003E-2</v>
      </c>
    </row>
    <row r="673" spans="1:2">
      <c r="A673" s="1">
        <v>1.6810799999999999</v>
      </c>
      <c r="B673" s="1">
        <v>-5.2581599999999999E-2</v>
      </c>
    </row>
    <row r="674" spans="1:2">
      <c r="A674" s="1">
        <v>1.6830799999999999</v>
      </c>
      <c r="B674" s="1">
        <v>-5.2501199999999998E-2</v>
      </c>
    </row>
    <row r="675" spans="1:2">
      <c r="A675" s="1">
        <v>1.6850799999999999</v>
      </c>
      <c r="B675" s="1">
        <v>-5.2420500000000002E-2</v>
      </c>
    </row>
    <row r="676" spans="1:2">
      <c r="A676" s="1">
        <v>1.6870799999999999</v>
      </c>
      <c r="B676" s="1">
        <v>-5.23396E-2</v>
      </c>
    </row>
    <row r="677" spans="1:2">
      <c r="A677" s="1">
        <v>1.68909</v>
      </c>
      <c r="B677" s="1">
        <v>-5.2258199999999998E-2</v>
      </c>
    </row>
    <row r="678" spans="1:2">
      <c r="A678" s="1">
        <v>1.69109</v>
      </c>
      <c r="B678" s="1">
        <v>-5.2176599999999997E-2</v>
      </c>
    </row>
    <row r="679" spans="1:2">
      <c r="A679" s="1">
        <v>1.69309</v>
      </c>
      <c r="B679" s="1">
        <v>-5.2094599999999998E-2</v>
      </c>
    </row>
    <row r="680" spans="1:2">
      <c r="A680" s="1">
        <v>1.69509</v>
      </c>
      <c r="B680" s="1">
        <v>-5.20124E-2</v>
      </c>
    </row>
    <row r="681" spans="1:2">
      <c r="A681" s="1">
        <v>1.69709</v>
      </c>
      <c r="B681" s="1">
        <v>-5.1929799999999998E-2</v>
      </c>
    </row>
    <row r="682" spans="1:2">
      <c r="A682" s="1">
        <v>1.69909</v>
      </c>
      <c r="B682" s="1">
        <v>-5.1846900000000001E-2</v>
      </c>
    </row>
    <row r="683" spans="1:2">
      <c r="A683" s="1">
        <v>1.7011000000000001</v>
      </c>
      <c r="B683" s="1">
        <v>-5.1763700000000003E-2</v>
      </c>
    </row>
    <row r="684" spans="1:2">
      <c r="A684" s="1">
        <v>1.7031000000000001</v>
      </c>
      <c r="B684" s="1">
        <v>-5.1680200000000003E-2</v>
      </c>
    </row>
    <row r="685" spans="1:2">
      <c r="A685" s="1">
        <v>1.7051000000000001</v>
      </c>
      <c r="B685" s="1">
        <v>-5.1596400000000001E-2</v>
      </c>
    </row>
    <row r="686" spans="1:2">
      <c r="A686" s="1">
        <v>1.7071000000000001</v>
      </c>
      <c r="B686" s="1">
        <v>-5.1512299999999997E-2</v>
      </c>
    </row>
    <row r="687" spans="1:2">
      <c r="A687" s="1">
        <v>1.7091000000000001</v>
      </c>
      <c r="B687" s="1">
        <v>-5.1427899999999999E-2</v>
      </c>
    </row>
    <row r="688" spans="1:2">
      <c r="A688" s="1">
        <v>1.7111099999999999</v>
      </c>
      <c r="B688" s="1">
        <v>-5.1343100000000003E-2</v>
      </c>
    </row>
    <row r="689" spans="1:2">
      <c r="A689" s="1">
        <v>1.7131099999999999</v>
      </c>
      <c r="B689" s="1">
        <v>-5.1258100000000001E-2</v>
      </c>
    </row>
    <row r="690" spans="1:2">
      <c r="A690" s="1">
        <v>1.7151099999999999</v>
      </c>
      <c r="B690" s="1">
        <v>-5.1172799999999997E-2</v>
      </c>
    </row>
    <row r="691" spans="1:2">
      <c r="A691" s="1">
        <v>1.7171099999999999</v>
      </c>
      <c r="B691" s="1">
        <v>-5.1087199999999999E-2</v>
      </c>
    </row>
    <row r="692" spans="1:2">
      <c r="A692" s="1">
        <v>1.7191099999999999</v>
      </c>
      <c r="B692" s="1">
        <v>-5.1001299999999999E-2</v>
      </c>
    </row>
    <row r="693" spans="1:2">
      <c r="A693" s="1">
        <v>1.7211099999999999</v>
      </c>
      <c r="B693" s="1">
        <v>-5.0915099999999998E-2</v>
      </c>
    </row>
    <row r="694" spans="1:2">
      <c r="A694" s="1">
        <v>1.72312</v>
      </c>
      <c r="B694" s="1">
        <v>-5.0828600000000002E-2</v>
      </c>
    </row>
    <row r="695" spans="1:2">
      <c r="A695" s="1">
        <v>1.72512</v>
      </c>
      <c r="B695" s="1">
        <v>-5.0741799999999997E-2</v>
      </c>
    </row>
    <row r="696" spans="1:2">
      <c r="A696" s="1">
        <v>1.72712</v>
      </c>
      <c r="B696" s="1">
        <v>-5.0654699999999997E-2</v>
      </c>
    </row>
    <row r="697" spans="1:2">
      <c r="A697" s="1">
        <v>1.72912</v>
      </c>
      <c r="B697" s="1">
        <v>-5.0567300000000003E-2</v>
      </c>
    </row>
    <row r="698" spans="1:2">
      <c r="A698" s="1">
        <v>1.73112</v>
      </c>
      <c r="B698" s="1">
        <v>-5.0479700000000002E-2</v>
      </c>
    </row>
    <row r="699" spans="1:2">
      <c r="A699" s="1">
        <v>1.7331300000000001</v>
      </c>
      <c r="B699" s="1">
        <v>-5.0391699999999998E-2</v>
      </c>
    </row>
    <row r="700" spans="1:2">
      <c r="A700" s="1">
        <v>1.7351300000000001</v>
      </c>
      <c r="B700" s="1">
        <v>-5.0303500000000001E-2</v>
      </c>
    </row>
    <row r="701" spans="1:2">
      <c r="A701" s="1">
        <v>1.7371300000000001</v>
      </c>
      <c r="B701" s="1">
        <v>-5.0215099999999999E-2</v>
      </c>
    </row>
    <row r="702" spans="1:2">
      <c r="A702" s="1">
        <v>1.7391300000000001</v>
      </c>
      <c r="B702" s="1">
        <v>-5.0126299999999999E-2</v>
      </c>
    </row>
    <row r="703" spans="1:2">
      <c r="A703" s="1">
        <v>1.7411300000000001</v>
      </c>
      <c r="B703" s="1">
        <v>-5.0037199999999997E-2</v>
      </c>
    </row>
    <row r="704" spans="1:2">
      <c r="A704" s="1">
        <v>1.7431300000000001</v>
      </c>
      <c r="B704" s="1">
        <v>-4.9947900000000003E-2</v>
      </c>
    </row>
    <row r="705" spans="1:2">
      <c r="A705" s="1">
        <v>1.7451399999999999</v>
      </c>
      <c r="B705" s="1">
        <v>-4.9858399999999997E-2</v>
      </c>
    </row>
    <row r="706" spans="1:2">
      <c r="A706" s="1">
        <v>1.7471399999999999</v>
      </c>
      <c r="B706" s="1">
        <v>-4.97685E-2</v>
      </c>
    </row>
    <row r="707" spans="1:2">
      <c r="A707" s="1">
        <v>1.7491399999999999</v>
      </c>
      <c r="B707" s="1">
        <v>-4.9678399999999998E-2</v>
      </c>
    </row>
    <row r="708" spans="1:2">
      <c r="A708" s="1">
        <v>1.7511399999999999</v>
      </c>
      <c r="B708" s="1">
        <v>-4.9588E-2</v>
      </c>
    </row>
    <row r="709" spans="1:2">
      <c r="A709" s="1">
        <v>1.7531399999999999</v>
      </c>
      <c r="B709" s="1">
        <v>-4.9497300000000001E-2</v>
      </c>
    </row>
    <row r="710" spans="1:2">
      <c r="A710" s="1">
        <v>1.75515</v>
      </c>
      <c r="B710" s="1">
        <v>-4.9406400000000003E-2</v>
      </c>
    </row>
    <row r="711" spans="1:2">
      <c r="A711" s="1">
        <v>1.75715</v>
      </c>
      <c r="B711" s="1">
        <v>-4.9315199999999997E-2</v>
      </c>
    </row>
    <row r="712" spans="1:2">
      <c r="A712" s="1">
        <v>1.75915</v>
      </c>
      <c r="B712" s="1">
        <v>-4.9223799999999998E-2</v>
      </c>
    </row>
    <row r="713" spans="1:2">
      <c r="A713" s="1">
        <v>1.76115</v>
      </c>
      <c r="B713" s="1">
        <v>-4.9132099999999998E-2</v>
      </c>
    </row>
    <row r="714" spans="1:2">
      <c r="A714" s="1">
        <v>1.76315</v>
      </c>
      <c r="B714" s="1">
        <v>-4.9040199999999999E-2</v>
      </c>
    </row>
    <row r="715" spans="1:2">
      <c r="A715" s="1">
        <v>1.76515</v>
      </c>
      <c r="B715" s="1">
        <v>-4.8947999999999998E-2</v>
      </c>
    </row>
    <row r="716" spans="1:2">
      <c r="A716" s="1">
        <v>1.7671600000000001</v>
      </c>
      <c r="B716" s="1">
        <v>-4.8855500000000003E-2</v>
      </c>
    </row>
    <row r="717" spans="1:2">
      <c r="A717" s="1">
        <v>1.7691600000000001</v>
      </c>
      <c r="B717" s="1">
        <v>-4.8762800000000002E-2</v>
      </c>
    </row>
    <row r="718" spans="1:2">
      <c r="A718" s="1">
        <v>1.7711600000000001</v>
      </c>
      <c r="B718" s="1">
        <v>-4.8669799999999999E-2</v>
      </c>
    </row>
    <row r="719" spans="1:2">
      <c r="A719" s="1">
        <v>1.7731600000000001</v>
      </c>
      <c r="B719" s="1">
        <v>-4.8576599999999998E-2</v>
      </c>
    </row>
    <row r="720" spans="1:2">
      <c r="A720" s="1">
        <v>1.7751600000000001</v>
      </c>
      <c r="B720" s="1">
        <v>-4.8483100000000001E-2</v>
      </c>
    </row>
    <row r="721" spans="1:2">
      <c r="A721" s="1">
        <v>1.7771699999999999</v>
      </c>
      <c r="B721" s="1">
        <v>-4.8389399999999999E-2</v>
      </c>
    </row>
    <row r="722" spans="1:2">
      <c r="A722" s="1">
        <v>1.7791699999999999</v>
      </c>
      <c r="B722" s="1">
        <v>-4.8295499999999998E-2</v>
      </c>
    </row>
    <row r="723" spans="1:2">
      <c r="A723" s="1">
        <v>1.7811699999999999</v>
      </c>
      <c r="B723" s="1">
        <v>-4.8201300000000002E-2</v>
      </c>
    </row>
    <row r="724" spans="1:2">
      <c r="A724" s="1">
        <v>1.7831699999999999</v>
      </c>
      <c r="B724" s="1">
        <v>-4.8106900000000001E-2</v>
      </c>
    </row>
    <row r="725" spans="1:2">
      <c r="A725" s="1">
        <v>1.7851699999999999</v>
      </c>
      <c r="B725" s="1">
        <v>-4.8012199999999998E-2</v>
      </c>
    </row>
    <row r="726" spans="1:2">
      <c r="A726" s="1">
        <v>1.7871699999999999</v>
      </c>
      <c r="B726" s="1">
        <v>-4.7917300000000003E-2</v>
      </c>
    </row>
    <row r="727" spans="1:2">
      <c r="A727" s="1">
        <v>1.78918</v>
      </c>
      <c r="B727" s="1">
        <v>-4.7822099999999999E-2</v>
      </c>
    </row>
    <row r="728" spans="1:2">
      <c r="A728" s="1">
        <v>1.79118</v>
      </c>
      <c r="B728" s="1">
        <v>-4.77268E-2</v>
      </c>
    </row>
    <row r="729" spans="1:2">
      <c r="A729" s="1">
        <v>1.79318</v>
      </c>
      <c r="B729" s="1">
        <v>-4.7631199999999999E-2</v>
      </c>
    </row>
    <row r="730" spans="1:2">
      <c r="A730" s="1">
        <v>1.79518</v>
      </c>
      <c r="B730" s="1">
        <v>-4.7535300000000003E-2</v>
      </c>
    </row>
    <row r="731" spans="1:2">
      <c r="A731" s="1">
        <v>1.79718</v>
      </c>
      <c r="B731" s="1">
        <v>-4.7439299999999997E-2</v>
      </c>
    </row>
    <row r="732" spans="1:2">
      <c r="A732" s="1">
        <v>1.79918</v>
      </c>
      <c r="B732" s="1">
        <v>-4.7343000000000003E-2</v>
      </c>
    </row>
    <row r="733" spans="1:2">
      <c r="A733" s="1">
        <v>1.8011900000000001</v>
      </c>
      <c r="B733" s="1">
        <v>-4.7246499999999997E-2</v>
      </c>
    </row>
    <row r="734" spans="1:2">
      <c r="A734" s="1">
        <v>1.8031900000000001</v>
      </c>
      <c r="B734" s="1">
        <v>-4.7149700000000003E-2</v>
      </c>
    </row>
    <row r="735" spans="1:2">
      <c r="A735" s="1">
        <v>1.8051900000000001</v>
      </c>
      <c r="B735" s="1">
        <v>-4.7052799999999999E-2</v>
      </c>
    </row>
    <row r="736" spans="1:2">
      <c r="A736" s="1">
        <v>1.8071900000000001</v>
      </c>
      <c r="B736" s="1">
        <v>-4.69556E-2</v>
      </c>
    </row>
    <row r="737" spans="1:2">
      <c r="A737" s="1">
        <v>1.8091900000000001</v>
      </c>
      <c r="B737" s="1">
        <v>-4.6858200000000003E-2</v>
      </c>
    </row>
    <row r="738" spans="1:2">
      <c r="A738" s="1">
        <v>1.8111999999999999</v>
      </c>
      <c r="B738" s="1">
        <v>-4.6760599999999999E-2</v>
      </c>
    </row>
    <row r="739" spans="1:2">
      <c r="A739" s="1">
        <v>1.8131999999999999</v>
      </c>
      <c r="B739" s="1">
        <v>-4.6662799999999997E-2</v>
      </c>
    </row>
    <row r="740" spans="1:2">
      <c r="A740" s="1">
        <v>1.8151999999999999</v>
      </c>
      <c r="B740" s="1">
        <v>-4.6564700000000001E-2</v>
      </c>
    </row>
    <row r="741" spans="1:2">
      <c r="A741" s="1">
        <v>1.8171999999999999</v>
      </c>
      <c r="B741" s="1">
        <v>-4.6466500000000001E-2</v>
      </c>
    </row>
    <row r="742" spans="1:2">
      <c r="A742" s="1">
        <v>1.8191999999999999</v>
      </c>
      <c r="B742" s="1">
        <v>-4.6367999999999999E-2</v>
      </c>
    </row>
    <row r="743" spans="1:2">
      <c r="A743" s="1">
        <v>1.8211999999999999</v>
      </c>
      <c r="B743" s="1">
        <v>-4.6269299999999999E-2</v>
      </c>
    </row>
    <row r="744" spans="1:2">
      <c r="A744" s="1">
        <v>1.82321</v>
      </c>
      <c r="B744" s="1">
        <v>-4.61704E-2</v>
      </c>
    </row>
    <row r="745" spans="1:2">
      <c r="A745" s="1">
        <v>1.82521</v>
      </c>
      <c r="B745" s="1">
        <v>-4.6071399999999998E-2</v>
      </c>
    </row>
    <row r="746" spans="1:2">
      <c r="A746" s="1">
        <v>1.82721</v>
      </c>
      <c r="B746" s="1">
        <v>-4.5972100000000002E-2</v>
      </c>
    </row>
    <row r="747" spans="1:2">
      <c r="A747" s="1">
        <v>1.82921</v>
      </c>
      <c r="B747" s="1">
        <v>-4.5872599999999999E-2</v>
      </c>
    </row>
    <row r="748" spans="1:2">
      <c r="A748" s="1">
        <v>1.83121</v>
      </c>
      <c r="B748" s="1">
        <v>-4.5772899999999998E-2</v>
      </c>
    </row>
    <row r="749" spans="1:2">
      <c r="A749" s="1">
        <v>1.8332200000000001</v>
      </c>
      <c r="B749" s="1">
        <v>-4.5672999999999998E-2</v>
      </c>
    </row>
    <row r="750" spans="1:2">
      <c r="A750" s="1">
        <v>1.8352200000000001</v>
      </c>
      <c r="B750" s="1">
        <v>-4.55729E-2</v>
      </c>
    </row>
    <row r="751" spans="1:2">
      <c r="A751" s="1">
        <v>1.8372200000000001</v>
      </c>
      <c r="B751" s="1">
        <v>-4.5472600000000002E-2</v>
      </c>
    </row>
    <row r="752" spans="1:2">
      <c r="A752" s="1">
        <v>1.8392200000000001</v>
      </c>
      <c r="B752" s="1">
        <v>-4.5372099999999999E-2</v>
      </c>
    </row>
    <row r="753" spans="1:2">
      <c r="A753" s="1">
        <v>1.8412200000000001</v>
      </c>
      <c r="B753" s="1">
        <v>-4.5271499999999999E-2</v>
      </c>
    </row>
    <row r="754" spans="1:2">
      <c r="A754" s="1">
        <v>1.8432200000000001</v>
      </c>
      <c r="B754" s="1">
        <v>-4.5170599999999998E-2</v>
      </c>
    </row>
    <row r="755" spans="1:2">
      <c r="A755" s="1">
        <v>1.8452299999999999</v>
      </c>
      <c r="B755" s="1">
        <v>-4.5069600000000001E-2</v>
      </c>
    </row>
    <row r="756" spans="1:2">
      <c r="A756" s="1">
        <v>1.8472299999999999</v>
      </c>
      <c r="B756" s="1">
        <v>-4.4968300000000003E-2</v>
      </c>
    </row>
    <row r="757" spans="1:2">
      <c r="A757" s="1">
        <v>1.8492299999999999</v>
      </c>
      <c r="B757" s="1">
        <v>-4.4866900000000001E-2</v>
      </c>
    </row>
    <row r="758" spans="1:2">
      <c r="A758" s="1">
        <v>1.8512299999999999</v>
      </c>
      <c r="B758" s="1">
        <v>-4.4765300000000001E-2</v>
      </c>
    </row>
    <row r="759" spans="1:2">
      <c r="A759" s="1">
        <v>1.8532299999999999</v>
      </c>
      <c r="B759" s="1">
        <v>-4.4663500000000002E-2</v>
      </c>
    </row>
    <row r="760" spans="1:2">
      <c r="A760" s="1">
        <v>1.85524</v>
      </c>
      <c r="B760" s="1">
        <v>-4.4561499999999997E-2</v>
      </c>
    </row>
    <row r="761" spans="1:2">
      <c r="A761" s="1">
        <v>1.85724</v>
      </c>
      <c r="B761" s="1">
        <v>-4.4459400000000003E-2</v>
      </c>
    </row>
    <row r="762" spans="1:2">
      <c r="A762" s="1">
        <v>1.85924</v>
      </c>
      <c r="B762" s="1">
        <v>-4.4357000000000001E-2</v>
      </c>
    </row>
    <row r="763" spans="1:2">
      <c r="A763" s="1">
        <v>1.86124</v>
      </c>
      <c r="B763" s="1">
        <v>-4.4254500000000002E-2</v>
      </c>
    </row>
    <row r="764" spans="1:2">
      <c r="A764" s="1">
        <v>1.86324</v>
      </c>
      <c r="B764" s="1">
        <v>-4.4151799999999998E-2</v>
      </c>
    </row>
    <row r="765" spans="1:2">
      <c r="A765" s="1">
        <v>1.86524</v>
      </c>
      <c r="B765" s="1">
        <v>-4.4048999999999998E-2</v>
      </c>
    </row>
    <row r="766" spans="1:2">
      <c r="A766" s="1">
        <v>1.8672500000000001</v>
      </c>
      <c r="B766" s="1">
        <v>-4.3945900000000003E-2</v>
      </c>
    </row>
    <row r="767" spans="1:2">
      <c r="A767" s="1">
        <v>1.8692500000000001</v>
      </c>
      <c r="B767" s="1">
        <v>-4.3842800000000001E-2</v>
      </c>
    </row>
    <row r="768" spans="1:2">
      <c r="A768" s="1">
        <v>1.8712500000000001</v>
      </c>
      <c r="B768" s="1">
        <v>-4.3739399999999998E-2</v>
      </c>
    </row>
    <row r="769" spans="1:2">
      <c r="A769" s="1">
        <v>1.8732500000000001</v>
      </c>
      <c r="B769" s="1">
        <v>-4.3635800000000002E-2</v>
      </c>
    </row>
    <row r="770" spans="1:2">
      <c r="A770" s="1">
        <v>1.8752500000000001</v>
      </c>
      <c r="B770" s="1">
        <v>-4.35322E-2</v>
      </c>
    </row>
    <row r="771" spans="1:2">
      <c r="A771" s="1">
        <v>1.8772599999999999</v>
      </c>
      <c r="B771" s="1">
        <v>-4.3428300000000003E-2</v>
      </c>
    </row>
    <row r="772" spans="1:2">
      <c r="A772" s="1">
        <v>1.8792599999999999</v>
      </c>
      <c r="B772" s="1">
        <v>-4.3324300000000003E-2</v>
      </c>
    </row>
    <row r="773" spans="1:2">
      <c r="A773" s="1">
        <v>1.8812599999999999</v>
      </c>
      <c r="B773" s="1">
        <v>-4.3220099999999997E-2</v>
      </c>
    </row>
    <row r="774" spans="1:2">
      <c r="A774" s="1">
        <v>1.8832599999999999</v>
      </c>
      <c r="B774" s="1">
        <v>-4.31157E-2</v>
      </c>
    </row>
    <row r="775" spans="1:2">
      <c r="A775" s="1">
        <v>1.8852599999999999</v>
      </c>
      <c r="B775" s="1">
        <v>-4.3011199999999999E-2</v>
      </c>
    </row>
    <row r="776" spans="1:2">
      <c r="A776" s="1">
        <v>1.8872599999999999</v>
      </c>
      <c r="B776" s="1">
        <v>-4.2906600000000003E-2</v>
      </c>
    </row>
    <row r="777" spans="1:2">
      <c r="A777" s="1">
        <v>1.88927</v>
      </c>
      <c r="B777" s="1">
        <v>-4.2801800000000001E-2</v>
      </c>
    </row>
    <row r="778" spans="1:2">
      <c r="A778" s="1">
        <v>1.89127</v>
      </c>
      <c r="B778" s="1">
        <v>-4.26968E-2</v>
      </c>
    </row>
    <row r="779" spans="1:2">
      <c r="A779" s="1">
        <v>1.89327</v>
      </c>
      <c r="B779" s="1">
        <v>-4.2591700000000003E-2</v>
      </c>
    </row>
    <row r="780" spans="1:2">
      <c r="A780" s="1">
        <v>1.89527</v>
      </c>
      <c r="B780" s="1">
        <v>-4.2486400000000001E-2</v>
      </c>
    </row>
    <row r="781" spans="1:2">
      <c r="A781" s="1">
        <v>1.89727</v>
      </c>
      <c r="B781" s="1">
        <v>-4.2381000000000002E-2</v>
      </c>
    </row>
    <row r="782" spans="1:2">
      <c r="A782" s="1">
        <v>1.89927</v>
      </c>
      <c r="B782" s="1">
        <v>-4.2275500000000001E-2</v>
      </c>
    </row>
    <row r="783" spans="1:2">
      <c r="A783" s="1">
        <v>1.9012800000000001</v>
      </c>
      <c r="B783" s="1">
        <v>-4.21698E-2</v>
      </c>
    </row>
    <row r="784" spans="1:2">
      <c r="A784" s="1">
        <v>1.9032800000000001</v>
      </c>
      <c r="B784" s="1">
        <v>-4.2063900000000001E-2</v>
      </c>
    </row>
    <row r="785" spans="1:2">
      <c r="A785" s="1">
        <v>1.9052800000000001</v>
      </c>
      <c r="B785" s="1">
        <v>-4.1958000000000002E-2</v>
      </c>
    </row>
    <row r="786" spans="1:2">
      <c r="A786" s="1">
        <v>1.9072800000000001</v>
      </c>
      <c r="B786" s="1">
        <v>-4.1851800000000002E-2</v>
      </c>
    </row>
    <row r="787" spans="1:2">
      <c r="A787" s="1">
        <v>1.9092800000000001</v>
      </c>
      <c r="B787" s="1">
        <v>-4.1745600000000001E-2</v>
      </c>
    </row>
    <row r="788" spans="1:2">
      <c r="A788" s="1">
        <v>1.9112899999999999</v>
      </c>
      <c r="B788" s="1">
        <v>-4.1639200000000001E-2</v>
      </c>
    </row>
    <row r="789" spans="1:2">
      <c r="A789" s="1">
        <v>1.9132899999999999</v>
      </c>
      <c r="B789" s="1">
        <v>-4.1532699999999999E-2</v>
      </c>
    </row>
    <row r="790" spans="1:2">
      <c r="A790" s="1">
        <v>1.9152899999999999</v>
      </c>
      <c r="B790" s="1">
        <v>-4.1425999999999998E-2</v>
      </c>
    </row>
    <row r="791" spans="1:2">
      <c r="A791" s="1">
        <v>1.9172899999999999</v>
      </c>
      <c r="B791" s="1">
        <v>-4.13192E-2</v>
      </c>
    </row>
    <row r="792" spans="1:2">
      <c r="A792" s="1">
        <v>1.9192899999999999</v>
      </c>
      <c r="B792" s="1">
        <v>-4.12123E-2</v>
      </c>
    </row>
    <row r="793" spans="1:2">
      <c r="A793" s="1">
        <v>1.9212899999999999</v>
      </c>
      <c r="B793" s="1">
        <v>-4.1105200000000001E-2</v>
      </c>
    </row>
    <row r="794" spans="1:2">
      <c r="A794" s="1">
        <v>1.9233</v>
      </c>
      <c r="B794" s="1">
        <v>-4.0998E-2</v>
      </c>
    </row>
    <row r="795" spans="1:2">
      <c r="A795" s="1">
        <v>1.9253</v>
      </c>
      <c r="B795" s="1">
        <v>-4.0890700000000002E-2</v>
      </c>
    </row>
    <row r="796" spans="1:2">
      <c r="A796" s="1">
        <v>1.9273</v>
      </c>
      <c r="B796" s="1">
        <v>-4.0783300000000001E-2</v>
      </c>
    </row>
    <row r="797" spans="1:2">
      <c r="A797" s="1">
        <v>1.9293</v>
      </c>
      <c r="B797" s="1">
        <v>-4.0675700000000002E-2</v>
      </c>
    </row>
    <row r="798" spans="1:2">
      <c r="A798" s="1">
        <v>1.9313</v>
      </c>
      <c r="B798" s="1">
        <v>-4.0568100000000003E-2</v>
      </c>
    </row>
    <row r="799" spans="1:2">
      <c r="A799" s="1">
        <v>1.9333100000000001</v>
      </c>
      <c r="B799" s="1">
        <v>-4.0460299999999998E-2</v>
      </c>
    </row>
    <row r="800" spans="1:2">
      <c r="A800" s="1">
        <v>1.9353100000000001</v>
      </c>
      <c r="B800" s="1">
        <v>-4.0352399999999997E-2</v>
      </c>
    </row>
    <row r="801" spans="1:2">
      <c r="A801" s="1">
        <v>1.9373100000000001</v>
      </c>
      <c r="B801" s="1">
        <v>-4.02444E-2</v>
      </c>
    </row>
    <row r="802" spans="1:2">
      <c r="A802" s="1">
        <v>1.9393100000000001</v>
      </c>
      <c r="B802" s="1">
        <v>-4.0136199999999997E-2</v>
      </c>
    </row>
    <row r="803" spans="1:2">
      <c r="A803" s="1">
        <v>1.9413100000000001</v>
      </c>
      <c r="B803" s="1">
        <v>-4.0028000000000001E-2</v>
      </c>
    </row>
    <row r="804" spans="1:2">
      <c r="A804" s="1">
        <v>1.9433100000000001</v>
      </c>
      <c r="B804" s="1">
        <v>-3.99196E-2</v>
      </c>
    </row>
    <row r="805" spans="1:2">
      <c r="A805" s="1">
        <v>1.9453199999999999</v>
      </c>
      <c r="B805" s="1">
        <v>-3.9811100000000002E-2</v>
      </c>
    </row>
    <row r="806" spans="1:2">
      <c r="A806" s="1">
        <v>1.9473199999999999</v>
      </c>
      <c r="B806" s="1">
        <v>-3.9702599999999998E-2</v>
      </c>
    </row>
    <row r="807" spans="1:2">
      <c r="A807" s="1">
        <v>1.9493199999999999</v>
      </c>
      <c r="B807" s="1">
        <v>-3.9593900000000001E-2</v>
      </c>
    </row>
    <row r="808" spans="1:2">
      <c r="A808" s="1">
        <v>1.9513199999999999</v>
      </c>
      <c r="B808" s="1">
        <v>-3.9485100000000002E-2</v>
      </c>
    </row>
    <row r="809" spans="1:2">
      <c r="A809" s="1">
        <v>1.9533199999999999</v>
      </c>
      <c r="B809" s="1">
        <v>-3.93762E-2</v>
      </c>
    </row>
    <row r="810" spans="1:2">
      <c r="A810" s="1">
        <v>1.95533</v>
      </c>
      <c r="B810" s="1">
        <v>-3.9267200000000002E-2</v>
      </c>
    </row>
    <row r="811" spans="1:2">
      <c r="A811" s="1">
        <v>1.95733</v>
      </c>
      <c r="B811" s="1">
        <v>-3.9158100000000001E-2</v>
      </c>
    </row>
    <row r="812" spans="1:2">
      <c r="A812" s="1">
        <v>1.95933</v>
      </c>
      <c r="B812" s="1">
        <v>-3.9048899999999998E-2</v>
      </c>
    </row>
    <row r="813" spans="1:2">
      <c r="A813" s="1">
        <v>1.96133</v>
      </c>
      <c r="B813" s="1">
        <v>-3.8939599999999998E-2</v>
      </c>
    </row>
    <row r="814" spans="1:2">
      <c r="A814" s="1">
        <v>1.96333</v>
      </c>
      <c r="B814" s="1">
        <v>-3.8830200000000002E-2</v>
      </c>
    </row>
    <row r="815" spans="1:2">
      <c r="A815" s="1">
        <v>1.96533</v>
      </c>
      <c r="B815" s="1">
        <v>-3.87208E-2</v>
      </c>
    </row>
    <row r="816" spans="1:2">
      <c r="A816" s="1">
        <v>1.9673400000000001</v>
      </c>
      <c r="B816" s="1">
        <v>-3.8611199999999998E-2</v>
      </c>
    </row>
    <row r="817" spans="1:2">
      <c r="A817" s="1">
        <v>1.9693400000000001</v>
      </c>
      <c r="B817" s="1">
        <v>-3.8501500000000001E-2</v>
      </c>
    </row>
    <row r="818" spans="1:2">
      <c r="A818" s="1">
        <v>1.9713400000000001</v>
      </c>
      <c r="B818" s="1">
        <v>-3.8391799999999997E-2</v>
      </c>
    </row>
    <row r="819" spans="1:2">
      <c r="A819" s="1">
        <v>1.9733400000000001</v>
      </c>
      <c r="B819" s="1">
        <v>-3.8281999999999997E-2</v>
      </c>
    </row>
    <row r="820" spans="1:2">
      <c r="A820" s="1">
        <v>1.9753400000000001</v>
      </c>
      <c r="B820" s="1">
        <v>-3.8171999999999998E-2</v>
      </c>
    </row>
    <row r="821" spans="1:2">
      <c r="A821" s="1">
        <v>1.9773499999999999</v>
      </c>
      <c r="B821" s="1">
        <v>-3.8061999999999999E-2</v>
      </c>
    </row>
    <row r="822" spans="1:2">
      <c r="A822" s="1">
        <v>1.9793499999999999</v>
      </c>
      <c r="B822" s="1">
        <v>-3.7951899999999997E-2</v>
      </c>
    </row>
    <row r="823" spans="1:2">
      <c r="A823" s="1">
        <v>1.9813499999999999</v>
      </c>
      <c r="B823" s="1">
        <v>-3.7841800000000002E-2</v>
      </c>
    </row>
    <row r="824" spans="1:2">
      <c r="A824" s="1">
        <v>1.9833499999999999</v>
      </c>
      <c r="B824" s="1">
        <v>-3.7731500000000001E-2</v>
      </c>
    </row>
    <row r="825" spans="1:2">
      <c r="A825" s="1">
        <v>1.9853499999999999</v>
      </c>
      <c r="B825" s="1">
        <v>-3.76212E-2</v>
      </c>
    </row>
    <row r="826" spans="1:2">
      <c r="A826" s="1">
        <v>1.9873499999999999</v>
      </c>
      <c r="B826" s="1">
        <v>-3.7510799999999997E-2</v>
      </c>
    </row>
    <row r="827" spans="1:2">
      <c r="A827" s="1">
        <v>1.98936</v>
      </c>
      <c r="B827" s="1">
        <v>-3.74004E-2</v>
      </c>
    </row>
    <row r="828" spans="1:2">
      <c r="A828" s="1">
        <v>1.99136</v>
      </c>
      <c r="B828" s="1">
        <v>-3.7289799999999998E-2</v>
      </c>
    </row>
    <row r="829" spans="1:2">
      <c r="A829" s="1">
        <v>1.99336</v>
      </c>
      <c r="B829" s="1">
        <v>-3.7179200000000003E-2</v>
      </c>
    </row>
    <row r="830" spans="1:2">
      <c r="A830" s="1">
        <v>1.99536</v>
      </c>
      <c r="B830" s="1">
        <v>-3.7068499999999997E-2</v>
      </c>
    </row>
    <row r="831" spans="1:2">
      <c r="A831" s="1">
        <v>1.99736</v>
      </c>
      <c r="B831" s="1">
        <v>-3.6957799999999999E-2</v>
      </c>
    </row>
    <row r="832" spans="1:2">
      <c r="A832" s="1">
        <v>1.99936</v>
      </c>
      <c r="B832" s="1">
        <v>-3.6846999999999998E-2</v>
      </c>
    </row>
    <row r="833" spans="1:2">
      <c r="A833" s="1">
        <v>2.0013700000000001</v>
      </c>
      <c r="B833" s="1">
        <v>-3.6736100000000001E-2</v>
      </c>
    </row>
    <row r="834" spans="1:2">
      <c r="A834" s="1">
        <v>2.0033699999999999</v>
      </c>
      <c r="B834" s="1">
        <v>-3.6625199999999997E-2</v>
      </c>
    </row>
    <row r="835" spans="1:2">
      <c r="A835" s="1">
        <v>2.0053700000000001</v>
      </c>
      <c r="B835" s="1">
        <v>-3.6514199999999997E-2</v>
      </c>
    </row>
    <row r="836" spans="1:2">
      <c r="A836" s="1">
        <v>2.0073699999999999</v>
      </c>
      <c r="B836" s="1">
        <v>-3.6403199999999997E-2</v>
      </c>
    </row>
    <row r="837" spans="1:2">
      <c r="A837" s="1">
        <v>2.0093700000000001</v>
      </c>
      <c r="B837" s="1">
        <v>-3.6291999999999998E-2</v>
      </c>
    </row>
    <row r="838" spans="1:2">
      <c r="A838" s="1">
        <v>2.0113799999999999</v>
      </c>
      <c r="B838" s="1">
        <v>-3.6180900000000002E-2</v>
      </c>
    </row>
    <row r="839" spans="1:2">
      <c r="A839" s="1">
        <v>2.0133800000000002</v>
      </c>
      <c r="B839" s="1">
        <v>-3.6069700000000003E-2</v>
      </c>
    </row>
    <row r="840" spans="1:2">
      <c r="A840" s="1">
        <v>2.0153799999999999</v>
      </c>
      <c r="B840" s="1">
        <v>-3.5958400000000001E-2</v>
      </c>
    </row>
    <row r="841" spans="1:2">
      <c r="A841" s="1">
        <v>2.0173800000000002</v>
      </c>
      <c r="B841" s="1">
        <v>-3.58471E-2</v>
      </c>
    </row>
    <row r="842" spans="1:2">
      <c r="A842" s="1">
        <v>2.01938</v>
      </c>
      <c r="B842" s="1">
        <v>-3.5735700000000002E-2</v>
      </c>
    </row>
    <row r="843" spans="1:2">
      <c r="A843" s="1">
        <v>2.0213800000000002</v>
      </c>
      <c r="B843" s="1">
        <v>-3.5624299999999998E-2</v>
      </c>
    </row>
    <row r="844" spans="1:2">
      <c r="A844" s="1">
        <v>2.02339</v>
      </c>
      <c r="B844" s="1">
        <v>-3.5512799999999997E-2</v>
      </c>
    </row>
    <row r="845" spans="1:2">
      <c r="A845" s="1">
        <v>2.0253899999999998</v>
      </c>
      <c r="B845" s="1">
        <v>-3.5401299999999997E-2</v>
      </c>
    </row>
    <row r="846" spans="1:2">
      <c r="A846" s="1">
        <v>2.02739</v>
      </c>
      <c r="B846" s="1">
        <v>-3.5289800000000003E-2</v>
      </c>
    </row>
    <row r="847" spans="1:2">
      <c r="A847" s="1">
        <v>2.0293899999999998</v>
      </c>
      <c r="B847" s="1">
        <v>-3.51782E-2</v>
      </c>
    </row>
    <row r="848" spans="1:2">
      <c r="A848" s="1">
        <v>2.03139</v>
      </c>
      <c r="B848" s="1">
        <v>-3.50665E-2</v>
      </c>
    </row>
    <row r="849" spans="1:2">
      <c r="A849" s="1">
        <v>2.0333999999999999</v>
      </c>
      <c r="B849" s="1">
        <v>-3.4954899999999997E-2</v>
      </c>
    </row>
    <row r="850" spans="1:2">
      <c r="A850" s="1">
        <v>2.0354000000000001</v>
      </c>
      <c r="B850" s="1">
        <v>-3.4843199999999998E-2</v>
      </c>
    </row>
    <row r="851" spans="1:2">
      <c r="A851" s="1">
        <v>2.0373999999999999</v>
      </c>
      <c r="B851" s="1">
        <v>-3.4731499999999998E-2</v>
      </c>
    </row>
    <row r="852" spans="1:2">
      <c r="A852" s="1">
        <v>2.0394000000000001</v>
      </c>
      <c r="B852" s="1">
        <v>-3.4619700000000003E-2</v>
      </c>
    </row>
    <row r="853" spans="1:2">
      <c r="A853" s="1">
        <v>2.0413999999999999</v>
      </c>
      <c r="B853" s="1">
        <v>-3.4507900000000001E-2</v>
      </c>
    </row>
    <row r="854" spans="1:2">
      <c r="A854" s="1">
        <v>2.0434000000000001</v>
      </c>
      <c r="B854" s="1">
        <v>-3.4396099999999999E-2</v>
      </c>
    </row>
    <row r="855" spans="1:2">
      <c r="A855" s="1">
        <v>2.04541</v>
      </c>
      <c r="B855" s="1">
        <v>-3.4284200000000001E-2</v>
      </c>
    </row>
    <row r="856" spans="1:2">
      <c r="A856" s="1">
        <v>2.0474100000000002</v>
      </c>
      <c r="B856" s="1">
        <v>-3.4172399999999999E-2</v>
      </c>
    </row>
    <row r="857" spans="1:2">
      <c r="A857" s="1">
        <v>2.04941</v>
      </c>
      <c r="B857" s="1">
        <v>-3.40605E-2</v>
      </c>
    </row>
    <row r="858" spans="1:2">
      <c r="A858" s="1">
        <v>2.0514100000000002</v>
      </c>
      <c r="B858" s="1">
        <v>-3.3948600000000002E-2</v>
      </c>
    </row>
    <row r="859" spans="1:2">
      <c r="A859" s="1">
        <v>2.05341</v>
      </c>
      <c r="B859" s="1">
        <v>-3.3836600000000001E-2</v>
      </c>
    </row>
    <row r="860" spans="1:2">
      <c r="A860" s="1">
        <v>2.0554199999999998</v>
      </c>
      <c r="B860" s="1">
        <v>-3.3724700000000003E-2</v>
      </c>
    </row>
    <row r="861" spans="1:2">
      <c r="A861" s="1">
        <v>2.05742</v>
      </c>
      <c r="B861" s="1">
        <v>-3.3612700000000002E-2</v>
      </c>
    </row>
    <row r="862" spans="1:2">
      <c r="A862" s="1">
        <v>2.0594199999999998</v>
      </c>
      <c r="B862" s="1">
        <v>-3.3500700000000001E-2</v>
      </c>
    </row>
    <row r="863" spans="1:2">
      <c r="A863" s="1">
        <v>2.06142</v>
      </c>
      <c r="B863" s="1">
        <v>-3.33887E-2</v>
      </c>
    </row>
    <row r="864" spans="1:2">
      <c r="A864" s="1">
        <v>2.0634199999999998</v>
      </c>
      <c r="B864" s="1">
        <v>-3.3276699999999999E-2</v>
      </c>
    </row>
    <row r="865" spans="1:2">
      <c r="A865" s="1">
        <v>2.06542</v>
      </c>
      <c r="B865" s="1">
        <v>-3.3164699999999998E-2</v>
      </c>
    </row>
    <row r="866" spans="1:2">
      <c r="A866" s="1">
        <v>2.0674299999999999</v>
      </c>
      <c r="B866" s="1">
        <v>-3.3052699999999997E-2</v>
      </c>
    </row>
    <row r="867" spans="1:2">
      <c r="A867" s="1">
        <v>2.0694300000000001</v>
      </c>
      <c r="B867" s="1">
        <v>-3.2940700000000003E-2</v>
      </c>
    </row>
    <row r="868" spans="1:2">
      <c r="A868" s="1">
        <v>2.0714299999999999</v>
      </c>
      <c r="B868" s="1">
        <v>-3.2828599999999999E-2</v>
      </c>
    </row>
    <row r="869" spans="1:2">
      <c r="A869" s="1">
        <v>2.0734300000000001</v>
      </c>
      <c r="B869" s="1">
        <v>-3.2716599999999998E-2</v>
      </c>
    </row>
    <row r="870" spans="1:2">
      <c r="A870" s="1">
        <v>2.0754299999999999</v>
      </c>
      <c r="B870" s="1">
        <v>-3.2604599999999997E-2</v>
      </c>
    </row>
    <row r="871" spans="1:2">
      <c r="A871" s="1">
        <v>2.0774400000000002</v>
      </c>
      <c r="B871" s="1">
        <v>-3.2492500000000001E-2</v>
      </c>
    </row>
    <row r="872" spans="1:2">
      <c r="A872" s="1">
        <v>2.07944</v>
      </c>
      <c r="B872" s="1">
        <v>-3.23805E-2</v>
      </c>
    </row>
    <row r="873" spans="1:2">
      <c r="A873" s="1">
        <v>2.0814400000000002</v>
      </c>
      <c r="B873" s="1">
        <v>-3.2268499999999999E-2</v>
      </c>
    </row>
    <row r="874" spans="1:2">
      <c r="A874" s="1">
        <v>2.08344</v>
      </c>
      <c r="B874" s="1">
        <v>-3.2156499999999998E-2</v>
      </c>
    </row>
    <row r="875" spans="1:2">
      <c r="A875" s="1">
        <v>2.0854400000000002</v>
      </c>
      <c r="B875" s="1">
        <v>-3.2044499999999997E-2</v>
      </c>
    </row>
    <row r="876" spans="1:2">
      <c r="A876" s="1">
        <v>2.08744</v>
      </c>
      <c r="B876" s="1">
        <v>-3.1932500000000003E-2</v>
      </c>
    </row>
    <row r="877" spans="1:2">
      <c r="A877" s="1">
        <v>2.0894499999999998</v>
      </c>
      <c r="B877" s="1">
        <v>-3.1820500000000002E-2</v>
      </c>
    </row>
    <row r="878" spans="1:2">
      <c r="A878" s="1">
        <v>2.09145</v>
      </c>
      <c r="B878" s="1">
        <v>-3.1708500000000001E-2</v>
      </c>
    </row>
    <row r="879" spans="1:2">
      <c r="A879" s="1">
        <v>2.0934499999999998</v>
      </c>
      <c r="B879" s="1">
        <v>-3.1596600000000002E-2</v>
      </c>
    </row>
    <row r="880" spans="1:2">
      <c r="A880" s="1">
        <v>2.09545</v>
      </c>
      <c r="B880" s="1">
        <v>-3.1484600000000001E-2</v>
      </c>
    </row>
    <row r="881" spans="1:2">
      <c r="A881" s="1">
        <v>2.0974499999999998</v>
      </c>
      <c r="B881" s="1">
        <v>-3.1372700000000003E-2</v>
      </c>
    </row>
    <row r="882" spans="1:2">
      <c r="A882" s="1">
        <v>2.09945</v>
      </c>
      <c r="B882" s="1">
        <v>-3.1260799999999998E-2</v>
      </c>
    </row>
    <row r="883" spans="1:2">
      <c r="A883" s="1">
        <v>2.1014599999999999</v>
      </c>
      <c r="B883" s="1">
        <v>-3.1149E-2</v>
      </c>
    </row>
    <row r="884" spans="1:2">
      <c r="A884" s="1">
        <v>2.1034600000000001</v>
      </c>
      <c r="B884" s="1">
        <v>-3.1037100000000001E-2</v>
      </c>
    </row>
    <row r="885" spans="1:2">
      <c r="A885" s="1">
        <v>2.1054599999999999</v>
      </c>
      <c r="B885" s="1">
        <v>-3.0925299999999999E-2</v>
      </c>
    </row>
    <row r="886" spans="1:2">
      <c r="A886" s="1">
        <v>2.1074600000000001</v>
      </c>
      <c r="B886" s="1">
        <v>-3.0813500000000001E-2</v>
      </c>
    </row>
    <row r="887" spans="1:2">
      <c r="A887" s="1">
        <v>2.1094599999999999</v>
      </c>
      <c r="B887" s="1">
        <v>-3.0701800000000001E-2</v>
      </c>
    </row>
    <row r="888" spans="1:2">
      <c r="A888" s="1">
        <v>2.1114700000000002</v>
      </c>
      <c r="B888" s="1">
        <v>-3.0590099999999999E-2</v>
      </c>
    </row>
    <row r="889" spans="1:2">
      <c r="A889" s="1">
        <v>2.11347</v>
      </c>
      <c r="B889" s="1">
        <v>-3.0478399999999999E-2</v>
      </c>
    </row>
    <row r="890" spans="1:2">
      <c r="A890" s="1">
        <v>2.1154700000000002</v>
      </c>
      <c r="B890" s="1">
        <v>-3.03667E-2</v>
      </c>
    </row>
    <row r="891" spans="1:2">
      <c r="A891" s="1">
        <v>2.11747</v>
      </c>
      <c r="B891" s="1">
        <v>-3.02551E-2</v>
      </c>
    </row>
    <row r="892" spans="1:2">
      <c r="A892" s="1">
        <v>2.1194700000000002</v>
      </c>
      <c r="B892" s="1">
        <v>-3.01435E-2</v>
      </c>
    </row>
    <row r="893" spans="1:2">
      <c r="A893" s="1">
        <v>2.12147</v>
      </c>
      <c r="B893" s="1">
        <v>-3.0032E-2</v>
      </c>
    </row>
    <row r="894" spans="1:2">
      <c r="A894" s="1">
        <v>2.1234799999999998</v>
      </c>
      <c r="B894" s="1">
        <v>-2.9920499999999999E-2</v>
      </c>
    </row>
    <row r="895" spans="1:2">
      <c r="A895" s="1">
        <v>2.12548</v>
      </c>
      <c r="B895" s="1">
        <v>-2.9809100000000002E-2</v>
      </c>
    </row>
    <row r="896" spans="1:2">
      <c r="A896" s="1">
        <v>2.1274799999999998</v>
      </c>
      <c r="B896" s="1">
        <v>-2.96977E-2</v>
      </c>
    </row>
    <row r="897" spans="1:2">
      <c r="A897" s="1">
        <v>2.12948</v>
      </c>
      <c r="B897" s="1">
        <v>-2.9586399999999999E-2</v>
      </c>
    </row>
    <row r="898" spans="1:2">
      <c r="A898" s="1">
        <v>2.1314799999999998</v>
      </c>
      <c r="B898" s="1">
        <v>-2.9475100000000001E-2</v>
      </c>
    </row>
    <row r="899" spans="1:2">
      <c r="A899" s="1">
        <v>2.1334900000000001</v>
      </c>
      <c r="B899" s="1">
        <v>-2.9363799999999999E-2</v>
      </c>
    </row>
    <row r="900" spans="1:2">
      <c r="A900" s="1">
        <v>2.1354899999999999</v>
      </c>
      <c r="B900" s="1">
        <v>-2.92526E-2</v>
      </c>
    </row>
    <row r="901" spans="1:2">
      <c r="A901" s="1">
        <v>2.1374900000000001</v>
      </c>
      <c r="B901" s="1">
        <v>-2.9141500000000001E-2</v>
      </c>
    </row>
    <row r="902" spans="1:2">
      <c r="A902" s="1">
        <v>2.1394899999999999</v>
      </c>
      <c r="B902" s="1">
        <v>-2.9030400000000001E-2</v>
      </c>
    </row>
    <row r="903" spans="1:2">
      <c r="A903" s="1">
        <v>2.1414900000000001</v>
      </c>
      <c r="B903" s="1">
        <v>-2.8919400000000001E-2</v>
      </c>
    </row>
    <row r="904" spans="1:2">
      <c r="A904" s="1">
        <v>2.1434899999999999</v>
      </c>
      <c r="B904" s="1">
        <v>-2.8808500000000001E-2</v>
      </c>
    </row>
    <row r="905" spans="1:2">
      <c r="A905" s="1">
        <v>2.1455000000000002</v>
      </c>
      <c r="B905" s="1">
        <v>-2.86976E-2</v>
      </c>
    </row>
    <row r="906" spans="1:2">
      <c r="A906" s="1">
        <v>2.1475</v>
      </c>
      <c r="B906" s="1">
        <v>-2.8586799999999999E-2</v>
      </c>
    </row>
    <row r="907" spans="1:2">
      <c r="A907" s="1">
        <v>2.1495000000000002</v>
      </c>
      <c r="B907" s="1">
        <v>-2.8476000000000001E-2</v>
      </c>
    </row>
    <row r="908" spans="1:2">
      <c r="A908" s="1">
        <v>2.1515</v>
      </c>
      <c r="B908" s="1">
        <v>-2.83653E-2</v>
      </c>
    </row>
    <row r="909" spans="1:2">
      <c r="A909" s="1">
        <v>2.1535000000000002</v>
      </c>
      <c r="B909" s="1">
        <v>-2.8254700000000001E-2</v>
      </c>
    </row>
    <row r="910" spans="1:2">
      <c r="A910" s="1">
        <v>2.15551</v>
      </c>
      <c r="B910" s="1">
        <v>-2.8144200000000001E-2</v>
      </c>
    </row>
    <row r="911" spans="1:2">
      <c r="A911" s="1">
        <v>2.1575099999999998</v>
      </c>
      <c r="B911" s="1">
        <v>-2.8033700000000002E-2</v>
      </c>
    </row>
    <row r="912" spans="1:2">
      <c r="A912" s="1">
        <v>2.15951</v>
      </c>
      <c r="B912" s="1">
        <v>-2.7923400000000001E-2</v>
      </c>
    </row>
    <row r="913" spans="1:2">
      <c r="A913" s="1">
        <v>2.1615099999999998</v>
      </c>
      <c r="B913" s="1">
        <v>-2.7813000000000001E-2</v>
      </c>
    </row>
    <row r="914" spans="1:2">
      <c r="A914" s="1">
        <v>2.16351</v>
      </c>
      <c r="B914" s="1">
        <v>-2.77028E-2</v>
      </c>
    </row>
    <row r="915" spans="1:2">
      <c r="A915" s="1">
        <v>2.1655099999999998</v>
      </c>
      <c r="B915" s="1">
        <v>-2.7592700000000001E-2</v>
      </c>
    </row>
    <row r="916" spans="1:2">
      <c r="A916" s="1">
        <v>2.1675200000000001</v>
      </c>
      <c r="B916" s="1">
        <v>-2.7482599999999999E-2</v>
      </c>
    </row>
    <row r="917" spans="1:2">
      <c r="A917" s="1">
        <v>2.1695199999999999</v>
      </c>
      <c r="B917" s="1">
        <v>-2.73726E-2</v>
      </c>
    </row>
    <row r="918" spans="1:2">
      <c r="A918" s="1">
        <v>2.1715200000000001</v>
      </c>
      <c r="B918" s="1">
        <v>-2.7262700000000001E-2</v>
      </c>
    </row>
    <row r="919" spans="1:2">
      <c r="A919" s="1">
        <v>2.1735199999999999</v>
      </c>
      <c r="B919" s="1">
        <v>-2.7152900000000001E-2</v>
      </c>
    </row>
    <row r="920" spans="1:2">
      <c r="A920" s="1">
        <v>2.1755200000000001</v>
      </c>
      <c r="B920" s="1">
        <v>-2.70432E-2</v>
      </c>
    </row>
    <row r="921" spans="1:2">
      <c r="A921" s="1">
        <v>2.17753</v>
      </c>
      <c r="B921" s="1">
        <v>-2.6933599999999999E-2</v>
      </c>
    </row>
    <row r="922" spans="1:2">
      <c r="A922" s="1">
        <v>2.1795300000000002</v>
      </c>
      <c r="B922" s="1">
        <v>-2.68241E-2</v>
      </c>
    </row>
    <row r="923" spans="1:2">
      <c r="A923" s="1">
        <v>2.18153</v>
      </c>
      <c r="B923" s="1">
        <v>-2.6714700000000001E-2</v>
      </c>
    </row>
    <row r="924" spans="1:2">
      <c r="A924" s="1">
        <v>2.1835300000000002</v>
      </c>
      <c r="B924" s="1">
        <v>-2.6605299999999998E-2</v>
      </c>
    </row>
    <row r="925" spans="1:2">
      <c r="A925" s="1">
        <v>2.18553</v>
      </c>
      <c r="B925" s="1">
        <v>-2.6496100000000002E-2</v>
      </c>
    </row>
    <row r="926" spans="1:2">
      <c r="A926" s="1">
        <v>2.1875300000000002</v>
      </c>
      <c r="B926" s="1">
        <v>-2.6386900000000001E-2</v>
      </c>
    </row>
    <row r="927" spans="1:2">
      <c r="A927" s="1">
        <v>2.18954</v>
      </c>
      <c r="B927" s="1">
        <v>-2.62779E-2</v>
      </c>
    </row>
    <row r="928" spans="1:2">
      <c r="A928" s="1">
        <v>2.1915399999999998</v>
      </c>
      <c r="B928" s="1">
        <v>-2.6169000000000001E-2</v>
      </c>
    </row>
    <row r="929" spans="1:2">
      <c r="A929" s="1">
        <v>2.19354</v>
      </c>
      <c r="B929" s="1">
        <v>-2.6060199999999999E-2</v>
      </c>
    </row>
    <row r="930" spans="1:2">
      <c r="A930" s="1">
        <v>2.1955399999999998</v>
      </c>
      <c r="B930" s="1">
        <v>-2.5951499999999999E-2</v>
      </c>
    </row>
    <row r="931" spans="1:2">
      <c r="A931" s="1">
        <v>2.19754</v>
      </c>
      <c r="B931" s="1">
        <v>-2.5842899999999999E-2</v>
      </c>
    </row>
    <row r="932" spans="1:2">
      <c r="A932" s="1">
        <v>2.19754</v>
      </c>
      <c r="B932" s="1">
        <v>-2.5842899999999999E-2</v>
      </c>
    </row>
    <row r="933" spans="1:2">
      <c r="A933" s="1">
        <v>2.1995399999999998</v>
      </c>
      <c r="B933" s="1">
        <v>-2.5734400000000001E-2</v>
      </c>
    </row>
    <row r="934" spans="1:2">
      <c r="A934" s="1">
        <v>2.2015500000000001</v>
      </c>
      <c r="B934" s="1">
        <v>-2.5625999999999999E-2</v>
      </c>
    </row>
    <row r="935" spans="1:2">
      <c r="A935" s="1">
        <v>2.2035499999999999</v>
      </c>
      <c r="B935" s="1">
        <v>-2.5517700000000001E-2</v>
      </c>
    </row>
    <row r="936" spans="1:2">
      <c r="A936" s="1">
        <v>2.2055500000000001</v>
      </c>
      <c r="B936" s="1">
        <v>-2.5409600000000001E-2</v>
      </c>
    </row>
    <row r="937" spans="1:2">
      <c r="A937" s="1">
        <v>2.2075499999999999</v>
      </c>
      <c r="B937" s="1">
        <v>-2.5301500000000001E-2</v>
      </c>
    </row>
    <row r="938" spans="1:2">
      <c r="A938" s="1">
        <v>2.2095500000000001</v>
      </c>
      <c r="B938" s="1">
        <v>-2.51936E-2</v>
      </c>
    </row>
    <row r="939" spans="1:2">
      <c r="A939" s="1">
        <v>2.21156</v>
      </c>
      <c r="B939" s="1">
        <v>-2.5085799999999998E-2</v>
      </c>
    </row>
    <row r="940" spans="1:2">
      <c r="A940" s="1">
        <v>2.2135600000000002</v>
      </c>
      <c r="B940" s="1">
        <v>-2.49781E-2</v>
      </c>
    </row>
    <row r="941" spans="1:2">
      <c r="A941" s="1">
        <v>2.21556</v>
      </c>
      <c r="B941" s="1">
        <v>-2.48706E-2</v>
      </c>
    </row>
    <row r="942" spans="1:2">
      <c r="A942" s="1">
        <v>2.2175600000000002</v>
      </c>
      <c r="B942" s="1">
        <v>-2.47631E-2</v>
      </c>
    </row>
    <row r="943" spans="1:2">
      <c r="A943" s="1">
        <v>2.21956</v>
      </c>
      <c r="B943" s="1">
        <v>-2.4655799999999999E-2</v>
      </c>
    </row>
    <row r="944" spans="1:2">
      <c r="A944" s="1">
        <v>2.2215600000000002</v>
      </c>
      <c r="B944" s="1">
        <v>-2.45486E-2</v>
      </c>
    </row>
    <row r="945" spans="1:2">
      <c r="A945" s="1">
        <v>2.22357</v>
      </c>
      <c r="B945" s="1">
        <v>-2.4441600000000001E-2</v>
      </c>
    </row>
    <row r="946" spans="1:2">
      <c r="A946" s="1">
        <v>2.2255699999999998</v>
      </c>
      <c r="B946" s="1">
        <v>-2.4334600000000001E-2</v>
      </c>
    </row>
    <row r="947" spans="1:2">
      <c r="A947" s="1">
        <v>2.2275700000000001</v>
      </c>
      <c r="B947" s="1">
        <v>-2.4227800000000001E-2</v>
      </c>
    </row>
    <row r="948" spans="1:2">
      <c r="A948" s="1">
        <v>2.2295699999999998</v>
      </c>
      <c r="B948" s="1">
        <v>-2.4121099999999999E-2</v>
      </c>
    </row>
    <row r="949" spans="1:2">
      <c r="A949" s="1">
        <v>2.2315700000000001</v>
      </c>
      <c r="B949" s="1">
        <v>-2.4014600000000001E-2</v>
      </c>
    </row>
    <row r="950" spans="1:2">
      <c r="A950" s="1">
        <v>2.2335799999999999</v>
      </c>
      <c r="B950" s="1">
        <v>-2.3908200000000001E-2</v>
      </c>
    </row>
    <row r="951" spans="1:2">
      <c r="A951" s="1">
        <v>2.2355800000000001</v>
      </c>
      <c r="B951" s="1">
        <v>-2.3801900000000001E-2</v>
      </c>
    </row>
    <row r="952" spans="1:2">
      <c r="A952" s="1">
        <v>2.2375799999999999</v>
      </c>
      <c r="B952" s="1">
        <v>-2.36958E-2</v>
      </c>
    </row>
    <row r="953" spans="1:2">
      <c r="A953" s="1">
        <v>2.2395800000000001</v>
      </c>
      <c r="B953" s="1">
        <v>-2.3589800000000001E-2</v>
      </c>
    </row>
    <row r="954" spans="1:2">
      <c r="A954" s="1">
        <v>2.2415799999999999</v>
      </c>
      <c r="B954" s="1">
        <v>-2.3483899999999999E-2</v>
      </c>
    </row>
    <row r="955" spans="1:2">
      <c r="A955" s="1">
        <v>2.2435800000000001</v>
      </c>
      <c r="B955" s="1">
        <v>-2.3378199999999998E-2</v>
      </c>
    </row>
    <row r="956" spans="1:2">
      <c r="A956" s="1">
        <v>2.24559</v>
      </c>
      <c r="B956" s="1">
        <v>-2.3272600000000001E-2</v>
      </c>
    </row>
    <row r="957" spans="1:2">
      <c r="A957" s="1">
        <v>2.2475900000000002</v>
      </c>
      <c r="B957" s="1">
        <v>-2.3167199999999999E-2</v>
      </c>
    </row>
    <row r="958" spans="1:2">
      <c r="A958" s="1">
        <v>2.24959</v>
      </c>
      <c r="B958" s="1">
        <v>-2.30618E-2</v>
      </c>
    </row>
    <row r="959" spans="1:2">
      <c r="A959" s="1">
        <v>2.2515900000000002</v>
      </c>
      <c r="B959" s="1">
        <v>-2.29567E-2</v>
      </c>
    </row>
    <row r="960" spans="1:2">
      <c r="A960" s="1">
        <v>2.25359</v>
      </c>
      <c r="B960" s="1">
        <v>-2.2851699999999999E-2</v>
      </c>
    </row>
    <row r="961" spans="1:2">
      <c r="A961" s="1">
        <v>2.2555999999999998</v>
      </c>
      <c r="B961" s="1">
        <v>-2.2746800000000001E-2</v>
      </c>
    </row>
    <row r="962" spans="1:2">
      <c r="A962" s="1">
        <v>2.2576000000000001</v>
      </c>
      <c r="B962" s="1">
        <v>-2.2641999999999999E-2</v>
      </c>
    </row>
    <row r="963" spans="1:2">
      <c r="A963" s="1">
        <v>2.2595999999999998</v>
      </c>
      <c r="B963" s="1">
        <v>-2.2537399999999999E-2</v>
      </c>
    </row>
    <row r="964" spans="1:2">
      <c r="A964" s="1">
        <v>2.2616000000000001</v>
      </c>
      <c r="B964" s="1">
        <v>-2.2433000000000002E-2</v>
      </c>
    </row>
    <row r="965" spans="1:2">
      <c r="A965" s="1">
        <v>2.2635999999999998</v>
      </c>
      <c r="B965" s="1">
        <v>-2.23287E-2</v>
      </c>
    </row>
    <row r="966" spans="1:2">
      <c r="A966" s="1">
        <v>2.2656000000000001</v>
      </c>
      <c r="B966" s="1">
        <v>-2.2224500000000001E-2</v>
      </c>
    </row>
    <row r="967" spans="1:2">
      <c r="A967" s="1">
        <v>2.2676099999999999</v>
      </c>
      <c r="B967" s="1">
        <v>-2.2120500000000001E-2</v>
      </c>
    </row>
    <row r="968" spans="1:2">
      <c r="A968" s="1">
        <v>2.2696100000000001</v>
      </c>
      <c r="B968" s="1">
        <v>-2.2016600000000001E-2</v>
      </c>
    </row>
    <row r="969" spans="1:2">
      <c r="A969" s="1">
        <v>2.2716099999999999</v>
      </c>
      <c r="B969" s="1">
        <v>-2.1912899999999999E-2</v>
      </c>
    </row>
    <row r="970" spans="1:2">
      <c r="A970" s="1">
        <v>2.2736100000000001</v>
      </c>
      <c r="B970" s="1">
        <v>-2.18093E-2</v>
      </c>
    </row>
    <row r="971" spans="1:2">
      <c r="A971" s="1">
        <v>2.2756099999999999</v>
      </c>
      <c r="B971" s="1">
        <v>-2.1705800000000001E-2</v>
      </c>
    </row>
    <row r="972" spans="1:2">
      <c r="A972" s="1">
        <v>2.2776200000000002</v>
      </c>
      <c r="B972" s="1">
        <v>-2.16026E-2</v>
      </c>
    </row>
    <row r="973" spans="1:2">
      <c r="A973" s="1">
        <v>2.27962</v>
      </c>
      <c r="B973" s="1">
        <v>-2.1499399999999998E-2</v>
      </c>
    </row>
    <row r="974" spans="1:2">
      <c r="A974" s="1">
        <v>2.2816200000000002</v>
      </c>
      <c r="B974" s="1">
        <v>-2.1396399999999999E-2</v>
      </c>
    </row>
    <row r="975" spans="1:2">
      <c r="A975" s="1">
        <v>2.28362</v>
      </c>
      <c r="B975" s="1">
        <v>-2.1293599999999999E-2</v>
      </c>
    </row>
    <row r="976" spans="1:2">
      <c r="A976" s="1">
        <v>2.2856200000000002</v>
      </c>
      <c r="B976" s="1">
        <v>-2.1190899999999999E-2</v>
      </c>
    </row>
    <row r="977" spans="1:2">
      <c r="A977" s="1">
        <v>2.28762</v>
      </c>
      <c r="B977" s="1">
        <v>-2.1088300000000001E-2</v>
      </c>
    </row>
    <row r="978" spans="1:2">
      <c r="A978" s="1">
        <v>2.2896299999999998</v>
      </c>
      <c r="B978" s="1">
        <v>-2.0985899999999998E-2</v>
      </c>
    </row>
    <row r="979" spans="1:2">
      <c r="A979" s="1">
        <v>2.2916300000000001</v>
      </c>
      <c r="B979" s="1">
        <v>-2.0883599999999999E-2</v>
      </c>
    </row>
    <row r="980" spans="1:2">
      <c r="A980" s="1">
        <v>2.2936299999999998</v>
      </c>
      <c r="B980" s="1">
        <v>-2.0781500000000001E-2</v>
      </c>
    </row>
    <row r="981" spans="1:2">
      <c r="A981" s="1">
        <v>2.2956300000000001</v>
      </c>
      <c r="B981" s="1">
        <v>-2.06795E-2</v>
      </c>
    </row>
    <row r="982" spans="1:2">
      <c r="A982" s="1">
        <v>2.2976299999999998</v>
      </c>
      <c r="B982" s="1">
        <v>-2.0577600000000001E-2</v>
      </c>
    </row>
    <row r="983" spans="1:2">
      <c r="A983" s="1">
        <v>2.2996300000000001</v>
      </c>
      <c r="B983" s="1">
        <v>-2.0475899999999998E-2</v>
      </c>
    </row>
    <row r="984" spans="1:2">
      <c r="A984" s="1">
        <v>2.3016399999999999</v>
      </c>
      <c r="B984" s="1">
        <v>-2.0374400000000001E-2</v>
      </c>
    </row>
    <row r="985" spans="1:2">
      <c r="A985" s="1">
        <v>2.3036400000000001</v>
      </c>
      <c r="B985" s="1">
        <v>-2.0272999999999999E-2</v>
      </c>
    </row>
    <row r="986" spans="1:2">
      <c r="A986" s="1">
        <v>2.3056399999999999</v>
      </c>
      <c r="B986" s="1">
        <v>-2.0171700000000001E-2</v>
      </c>
    </row>
    <row r="987" spans="1:2">
      <c r="A987" s="1">
        <v>2.3076400000000001</v>
      </c>
      <c r="B987" s="1">
        <v>-2.0070500000000002E-2</v>
      </c>
    </row>
    <row r="988" spans="1:2">
      <c r="A988" s="1">
        <v>2.3096399999999999</v>
      </c>
      <c r="B988" s="1">
        <v>-1.9969500000000001E-2</v>
      </c>
    </row>
    <row r="989" spans="1:2">
      <c r="A989" s="1">
        <v>2.3116500000000002</v>
      </c>
      <c r="B989" s="1">
        <v>-1.98687E-2</v>
      </c>
    </row>
    <row r="990" spans="1:2">
      <c r="A990" s="1">
        <v>2.31365</v>
      </c>
      <c r="B990" s="1">
        <v>-1.9767900000000001E-2</v>
      </c>
    </row>
    <row r="991" spans="1:2">
      <c r="A991" s="1">
        <v>2.3156500000000002</v>
      </c>
      <c r="B991" s="1">
        <v>-1.9667299999999999E-2</v>
      </c>
    </row>
    <row r="992" spans="1:2">
      <c r="A992" s="1">
        <v>2.31765</v>
      </c>
      <c r="B992" s="1">
        <v>-1.9566799999999999E-2</v>
      </c>
    </row>
    <row r="993" spans="1:2">
      <c r="A993" s="1">
        <v>2.3196500000000002</v>
      </c>
      <c r="B993" s="1">
        <v>-1.9466500000000001E-2</v>
      </c>
    </row>
    <row r="994" spans="1:2">
      <c r="A994" s="1">
        <v>2.32165</v>
      </c>
      <c r="B994" s="1">
        <v>-1.9366299999999999E-2</v>
      </c>
    </row>
    <row r="995" spans="1:2">
      <c r="A995" s="1">
        <v>2.3236599999999998</v>
      </c>
      <c r="B995" s="1">
        <v>-1.9266200000000001E-2</v>
      </c>
    </row>
    <row r="996" spans="1:2">
      <c r="A996" s="1">
        <v>2.3256600000000001</v>
      </c>
      <c r="B996" s="1">
        <v>-1.9166200000000001E-2</v>
      </c>
    </row>
    <row r="997" spans="1:2">
      <c r="A997" s="1">
        <v>2.3276599999999998</v>
      </c>
      <c r="B997" s="1">
        <v>-1.9066300000000001E-2</v>
      </c>
    </row>
    <row r="998" spans="1:2">
      <c r="A998" s="1">
        <v>2.3296600000000001</v>
      </c>
      <c r="B998" s="1">
        <v>-1.89666E-2</v>
      </c>
    </row>
    <row r="999" spans="1:2">
      <c r="A999" s="1">
        <v>2.3316599999999998</v>
      </c>
      <c r="B999" s="1">
        <v>-1.8866999999999998E-2</v>
      </c>
    </row>
    <row r="1000" spans="1:2">
      <c r="A1000" s="1">
        <v>2.3336700000000001</v>
      </c>
      <c r="B1000" s="1">
        <v>-1.8767499999999999E-2</v>
      </c>
    </row>
    <row r="1001" spans="1:2">
      <c r="A1001" s="1">
        <v>2.3356699999999999</v>
      </c>
      <c r="B1001" s="1">
        <v>-1.86681E-2</v>
      </c>
    </row>
    <row r="1002" spans="1:2">
      <c r="A1002" s="1">
        <v>2.3376700000000001</v>
      </c>
      <c r="B1002" s="1">
        <v>-1.85688E-2</v>
      </c>
    </row>
    <row r="1003" spans="1:2">
      <c r="A1003" s="1">
        <v>2.3396699999999999</v>
      </c>
      <c r="B1003" s="1">
        <v>-1.8469699999999999E-2</v>
      </c>
    </row>
    <row r="1004" spans="1:2">
      <c r="A1004" s="1">
        <v>2.3416700000000001</v>
      </c>
      <c r="B1004" s="1">
        <v>-1.8370600000000001E-2</v>
      </c>
    </row>
    <row r="1005" spans="1:2">
      <c r="A1005" s="1">
        <v>2.3436699999999999</v>
      </c>
      <c r="B1005" s="1">
        <v>-1.8271599999999999E-2</v>
      </c>
    </row>
    <row r="1006" spans="1:2">
      <c r="A1006" s="1">
        <v>2.3456800000000002</v>
      </c>
      <c r="B1006" s="1">
        <v>-1.81727E-2</v>
      </c>
    </row>
    <row r="1007" spans="1:2">
      <c r="A1007" s="1">
        <v>2.34768</v>
      </c>
      <c r="B1007" s="1">
        <v>-1.80739E-2</v>
      </c>
    </row>
    <row r="1008" spans="1:2">
      <c r="A1008" s="1">
        <v>2.3496800000000002</v>
      </c>
      <c r="B1008" s="1">
        <v>-1.79752E-2</v>
      </c>
    </row>
    <row r="1009" spans="1:2">
      <c r="A1009" s="1">
        <v>2.35168</v>
      </c>
      <c r="B1009" s="1">
        <v>-1.7876599999999999E-2</v>
      </c>
    </row>
    <row r="1010" spans="1:2">
      <c r="A1010" s="1">
        <v>2.3536800000000002</v>
      </c>
      <c r="B1010" s="1">
        <v>-1.7778100000000002E-2</v>
      </c>
    </row>
    <row r="1011" spans="1:2">
      <c r="A1011" s="1">
        <v>2.3556900000000001</v>
      </c>
      <c r="B1011" s="1">
        <v>-1.76796E-2</v>
      </c>
    </row>
    <row r="1012" spans="1:2">
      <c r="A1012" s="1">
        <v>2.3576899999999998</v>
      </c>
      <c r="B1012" s="1">
        <v>-1.7581300000000001E-2</v>
      </c>
    </row>
    <row r="1013" spans="1:2">
      <c r="A1013" s="1">
        <v>2.3596900000000001</v>
      </c>
      <c r="B1013" s="1">
        <v>-1.7482999999999999E-2</v>
      </c>
    </row>
    <row r="1014" spans="1:2">
      <c r="A1014" s="1">
        <v>2.3616899999999998</v>
      </c>
      <c r="B1014" s="1">
        <v>-1.7384699999999999E-2</v>
      </c>
    </row>
    <row r="1015" spans="1:2">
      <c r="A1015" s="1">
        <v>2.3636900000000001</v>
      </c>
      <c r="B1015" s="1">
        <v>-1.7286599999999999E-2</v>
      </c>
    </row>
    <row r="1016" spans="1:2">
      <c r="A1016" s="1">
        <v>2.3656899999999998</v>
      </c>
      <c r="B1016" s="1">
        <v>-1.71884E-2</v>
      </c>
    </row>
    <row r="1017" spans="1:2">
      <c r="A1017" s="1">
        <v>2.3677000000000001</v>
      </c>
      <c r="B1017" s="1">
        <v>-1.7090399999999999E-2</v>
      </c>
    </row>
    <row r="1018" spans="1:2">
      <c r="A1018" s="1">
        <v>2.3696999999999999</v>
      </c>
      <c r="B1018" s="1">
        <v>-1.6992299999999998E-2</v>
      </c>
    </row>
    <row r="1019" spans="1:2">
      <c r="A1019" s="1">
        <v>2.3717000000000001</v>
      </c>
      <c r="B1019" s="1">
        <v>-1.6894300000000001E-2</v>
      </c>
    </row>
    <row r="1020" spans="1:2">
      <c r="A1020" s="1">
        <v>2.3736999999999999</v>
      </c>
      <c r="B1020" s="1">
        <v>-1.67964E-2</v>
      </c>
    </row>
    <row r="1021" spans="1:2">
      <c r="A1021" s="1">
        <v>2.3757000000000001</v>
      </c>
      <c r="B1021" s="1">
        <v>-1.6698500000000002E-2</v>
      </c>
    </row>
    <row r="1022" spans="1:2">
      <c r="A1022" s="1">
        <v>2.3776999999999999</v>
      </c>
      <c r="B1022" s="1">
        <v>-1.66006E-2</v>
      </c>
    </row>
    <row r="1023" spans="1:2">
      <c r="A1023" s="1">
        <v>2.3797100000000002</v>
      </c>
      <c r="B1023" s="1">
        <v>-1.6502699999999999E-2</v>
      </c>
    </row>
    <row r="1024" spans="1:2">
      <c r="A1024" s="1">
        <v>2.38171</v>
      </c>
      <c r="B1024" s="1">
        <v>-1.64049E-2</v>
      </c>
    </row>
    <row r="1025" spans="1:2">
      <c r="A1025" s="1">
        <v>2.3837100000000002</v>
      </c>
      <c r="B1025" s="1">
        <v>-1.6306999999999999E-2</v>
      </c>
    </row>
    <row r="1026" spans="1:2">
      <c r="A1026" s="1">
        <v>2.38571</v>
      </c>
      <c r="B1026" s="1">
        <v>-1.62092E-2</v>
      </c>
    </row>
    <row r="1027" spans="1:2">
      <c r="A1027" s="1">
        <v>2.3877100000000002</v>
      </c>
      <c r="B1027" s="1">
        <v>-1.6111299999999999E-2</v>
      </c>
    </row>
    <row r="1028" spans="1:2">
      <c r="A1028" s="1">
        <v>2.3897200000000001</v>
      </c>
      <c r="B1028" s="1">
        <v>-1.6013400000000001E-2</v>
      </c>
    </row>
    <row r="1029" spans="1:2">
      <c r="A1029" s="1">
        <v>2.3917199999999998</v>
      </c>
      <c r="B1029" s="1">
        <v>-1.5915499999999999E-2</v>
      </c>
    </row>
    <row r="1030" spans="1:2">
      <c r="A1030" s="1">
        <v>2.3937200000000001</v>
      </c>
      <c r="B1030" s="1">
        <v>-1.5817600000000001E-2</v>
      </c>
    </row>
    <row r="1031" spans="1:2">
      <c r="A1031" s="1">
        <v>2.3957199999999998</v>
      </c>
      <c r="B1031" s="1">
        <v>-1.57196E-2</v>
      </c>
    </row>
    <row r="1032" spans="1:2">
      <c r="A1032" s="1">
        <v>2.3977200000000001</v>
      </c>
      <c r="B1032" s="1">
        <v>-1.5621599999999999E-2</v>
      </c>
    </row>
    <row r="1033" spans="1:2">
      <c r="A1033" s="1">
        <v>2.3997199999999999</v>
      </c>
      <c r="B1033" s="1">
        <v>-1.55236E-2</v>
      </c>
    </row>
    <row r="1034" spans="1:2">
      <c r="A1034" s="1">
        <v>2.4017300000000001</v>
      </c>
      <c r="B1034" s="1">
        <v>-1.54255E-2</v>
      </c>
    </row>
    <row r="1035" spans="1:2">
      <c r="A1035" s="1">
        <v>2.4037299999999999</v>
      </c>
      <c r="B1035" s="1">
        <v>-1.53273E-2</v>
      </c>
    </row>
    <row r="1036" spans="1:2">
      <c r="A1036" s="1">
        <v>2.4057300000000001</v>
      </c>
      <c r="B1036" s="1">
        <v>-1.5229100000000001E-2</v>
      </c>
    </row>
    <row r="1037" spans="1:2">
      <c r="A1037" s="1">
        <v>2.4077299999999999</v>
      </c>
      <c r="B1037" s="1">
        <v>-1.51307E-2</v>
      </c>
    </row>
    <row r="1038" spans="1:2">
      <c r="A1038" s="1">
        <v>2.4097300000000001</v>
      </c>
      <c r="B1038" s="1">
        <v>-1.50323E-2</v>
      </c>
    </row>
    <row r="1039" spans="1:2">
      <c r="A1039" s="1">
        <v>2.41174</v>
      </c>
      <c r="B1039" s="1">
        <v>-1.4933699999999999E-2</v>
      </c>
    </row>
    <row r="1040" spans="1:2">
      <c r="A1040" s="1">
        <v>2.4137400000000002</v>
      </c>
      <c r="B1040" s="1">
        <v>-1.48351E-2</v>
      </c>
    </row>
    <row r="1041" spans="1:2">
      <c r="A1041" s="1">
        <v>2.41574</v>
      </c>
      <c r="B1041" s="1">
        <v>-1.4736300000000001E-2</v>
      </c>
    </row>
    <row r="1042" spans="1:2">
      <c r="A1042" s="1">
        <v>2.4177399999999998</v>
      </c>
      <c r="B1042" s="1">
        <v>-1.46374E-2</v>
      </c>
    </row>
    <row r="1043" spans="1:2">
      <c r="A1043" s="1">
        <v>2.41974</v>
      </c>
      <c r="B1043" s="1">
        <v>-1.4538300000000001E-2</v>
      </c>
    </row>
    <row r="1044" spans="1:2">
      <c r="A1044" s="1">
        <v>2.4217399999999998</v>
      </c>
      <c r="B1044" s="1">
        <v>-1.44391E-2</v>
      </c>
    </row>
    <row r="1045" spans="1:2">
      <c r="A1045" s="1">
        <v>2.4237500000000001</v>
      </c>
      <c r="B1045" s="1">
        <v>-1.43398E-2</v>
      </c>
    </row>
    <row r="1046" spans="1:2">
      <c r="A1046" s="1">
        <v>2.4257499999999999</v>
      </c>
      <c r="B1046" s="1">
        <v>-1.4240299999999999E-2</v>
      </c>
    </row>
    <row r="1047" spans="1:2">
      <c r="A1047" s="1">
        <v>2.4277500000000001</v>
      </c>
      <c r="B1047" s="1">
        <v>-1.41406E-2</v>
      </c>
    </row>
    <row r="1048" spans="1:2">
      <c r="A1048" s="1">
        <v>2.4297499999999999</v>
      </c>
      <c r="B1048" s="1">
        <v>-1.40406E-2</v>
      </c>
    </row>
    <row r="1049" spans="1:2">
      <c r="A1049" s="1">
        <v>2.4317500000000001</v>
      </c>
      <c r="B1049" s="1">
        <v>-1.39405E-2</v>
      </c>
    </row>
    <row r="1050" spans="1:2">
      <c r="A1050" s="1">
        <v>2.4337599999999999</v>
      </c>
      <c r="B1050" s="1">
        <v>-1.38402E-2</v>
      </c>
    </row>
    <row r="1051" spans="1:2">
      <c r="A1051" s="1">
        <v>2.4357600000000001</v>
      </c>
      <c r="B1051" s="1">
        <v>-1.3739599999999999E-2</v>
      </c>
    </row>
    <row r="1052" spans="1:2">
      <c r="A1052" s="1">
        <v>2.4377599999999999</v>
      </c>
      <c r="B1052" s="1">
        <v>-1.36388E-2</v>
      </c>
    </row>
    <row r="1053" spans="1:2">
      <c r="A1053" s="1">
        <v>2.4397600000000002</v>
      </c>
      <c r="B1053" s="1">
        <v>-1.3537799999999999E-2</v>
      </c>
    </row>
    <row r="1054" spans="1:2">
      <c r="A1054" s="1">
        <v>2.4417599999999999</v>
      </c>
      <c r="B1054" s="1">
        <v>-1.3436399999999999E-2</v>
      </c>
    </row>
    <row r="1055" spans="1:2">
      <c r="A1055" s="1">
        <v>2.4437600000000002</v>
      </c>
      <c r="B1055" s="1">
        <v>-1.3334800000000001E-2</v>
      </c>
    </row>
    <row r="1056" spans="1:2">
      <c r="A1056" s="1">
        <v>2.44577</v>
      </c>
      <c r="B1056" s="1">
        <v>-1.3232900000000001E-2</v>
      </c>
    </row>
    <row r="1057" spans="1:2">
      <c r="A1057" s="1">
        <v>2.4477699999999998</v>
      </c>
      <c r="B1057" s="1">
        <v>-1.31307E-2</v>
      </c>
    </row>
    <row r="1058" spans="1:2">
      <c r="A1058" s="1">
        <v>2.44977</v>
      </c>
      <c r="B1058" s="1">
        <v>-1.30282E-2</v>
      </c>
    </row>
    <row r="1059" spans="1:2">
      <c r="A1059" s="1">
        <v>2.4517699999999998</v>
      </c>
      <c r="B1059" s="1">
        <v>-1.29254E-2</v>
      </c>
    </row>
    <row r="1060" spans="1:2">
      <c r="A1060" s="1">
        <v>2.45377</v>
      </c>
      <c r="B1060" s="1">
        <v>-1.2822200000000001E-2</v>
      </c>
    </row>
    <row r="1061" spans="1:2">
      <c r="A1061" s="1">
        <v>2.4557799999999999</v>
      </c>
      <c r="B1061" s="1">
        <v>-1.27186E-2</v>
      </c>
    </row>
    <row r="1062" spans="1:2">
      <c r="A1062" s="1">
        <v>2.4577800000000001</v>
      </c>
      <c r="B1062" s="1">
        <v>-1.26147E-2</v>
      </c>
    </row>
    <row r="1063" spans="1:2">
      <c r="A1063" s="1">
        <v>2.4597799999999999</v>
      </c>
      <c r="B1063" s="1">
        <v>-1.25104E-2</v>
      </c>
    </row>
    <row r="1064" spans="1:2">
      <c r="A1064" s="1">
        <v>2.4617800000000001</v>
      </c>
      <c r="B1064" s="1">
        <v>-1.24057E-2</v>
      </c>
    </row>
    <row r="1065" spans="1:2">
      <c r="A1065" s="1">
        <v>2.4637799999999999</v>
      </c>
      <c r="B1065" s="1">
        <v>-1.23006E-2</v>
      </c>
    </row>
    <row r="1066" spans="1:2">
      <c r="A1066" s="1">
        <v>2.4657800000000001</v>
      </c>
      <c r="B1066" s="1">
        <v>-1.21951E-2</v>
      </c>
    </row>
    <row r="1067" spans="1:2">
      <c r="A1067" s="1">
        <v>2.4677899999999999</v>
      </c>
      <c r="B1067" s="1">
        <v>-1.20891E-2</v>
      </c>
    </row>
    <row r="1068" spans="1:2">
      <c r="A1068" s="1">
        <v>2.4697900000000002</v>
      </c>
      <c r="B1068" s="1">
        <v>-1.1982700000000001E-2</v>
      </c>
    </row>
    <row r="1069" spans="1:2">
      <c r="A1069" s="1">
        <v>2.4717899999999999</v>
      </c>
      <c r="B1069" s="1">
        <v>-1.1875800000000001E-2</v>
      </c>
    </row>
    <row r="1070" spans="1:2">
      <c r="A1070" s="1">
        <v>2.4737900000000002</v>
      </c>
      <c r="B1070" s="1">
        <v>-1.1768499999999999E-2</v>
      </c>
    </row>
    <row r="1071" spans="1:2">
      <c r="A1071" s="1">
        <v>2.4757899999999999</v>
      </c>
      <c r="B1071" s="1">
        <v>-1.16606E-2</v>
      </c>
    </row>
    <row r="1072" spans="1:2">
      <c r="A1072" s="1">
        <v>2.4777900000000002</v>
      </c>
      <c r="B1072" s="1">
        <v>-1.15523E-2</v>
      </c>
    </row>
    <row r="1073" spans="1:2">
      <c r="A1073" s="1">
        <v>2.4798</v>
      </c>
      <c r="B1073" s="1">
        <v>-1.1443399999999999E-2</v>
      </c>
    </row>
    <row r="1074" spans="1:2">
      <c r="A1074" s="1">
        <v>2.4817999999999998</v>
      </c>
      <c r="B1074" s="1">
        <v>-1.13341E-2</v>
      </c>
    </row>
    <row r="1075" spans="1:2">
      <c r="A1075" s="1">
        <v>2.4838</v>
      </c>
      <c r="B1075" s="1">
        <v>-1.1224100000000001E-2</v>
      </c>
    </row>
    <row r="1076" spans="1:2">
      <c r="A1076" s="1">
        <v>2.4857999999999998</v>
      </c>
      <c r="B1076" s="1">
        <v>-1.1113700000000001E-2</v>
      </c>
    </row>
    <row r="1077" spans="1:2">
      <c r="A1077" s="1">
        <v>2.4878</v>
      </c>
      <c r="B1077" s="1">
        <v>-1.10026E-2</v>
      </c>
    </row>
    <row r="1078" spans="1:2">
      <c r="A1078" s="1">
        <v>2.4898099999999999</v>
      </c>
      <c r="B1078" s="1">
        <v>-1.0891100000000001E-2</v>
      </c>
    </row>
    <row r="1079" spans="1:2">
      <c r="A1079" s="1">
        <v>2.4918100000000001</v>
      </c>
      <c r="B1079" s="1">
        <v>-1.0778899999999999E-2</v>
      </c>
    </row>
    <row r="1080" spans="1:2">
      <c r="A1080" s="1">
        <v>2.4938099999999999</v>
      </c>
      <c r="B1080" s="1">
        <v>-1.0666200000000001E-2</v>
      </c>
    </row>
    <row r="1081" spans="1:2">
      <c r="A1081" s="1">
        <v>2.4958100000000001</v>
      </c>
      <c r="B1081" s="1">
        <v>-1.05529E-2</v>
      </c>
    </row>
    <row r="1082" spans="1:2">
      <c r="A1082" s="1">
        <v>2.4978099999999999</v>
      </c>
      <c r="B1082" s="1">
        <v>-1.0438899999999999E-2</v>
      </c>
    </row>
    <row r="1083" spans="1:2">
      <c r="A1083" s="1">
        <v>2.4998100000000001</v>
      </c>
      <c r="B1083" s="1">
        <v>-1.0324399999999999E-2</v>
      </c>
    </row>
    <row r="1084" spans="1:2">
      <c r="A1084" s="1">
        <v>2.5018199999999999</v>
      </c>
      <c r="B1084" s="1">
        <v>-1.0209299999999999E-2</v>
      </c>
    </row>
    <row r="1085" spans="1:2">
      <c r="A1085" s="1">
        <v>2.5038200000000002</v>
      </c>
      <c r="B1085" s="1">
        <v>-1.00935E-2</v>
      </c>
    </row>
    <row r="1086" spans="1:2">
      <c r="A1086" s="1">
        <v>2.5058199999999999</v>
      </c>
      <c r="B1086" s="1">
        <v>-9.9772000000000003E-3</v>
      </c>
    </row>
    <row r="1087" spans="1:2">
      <c r="A1087" s="1">
        <v>2.5078200000000002</v>
      </c>
      <c r="B1087" s="1">
        <v>-9.8602499999999992E-3</v>
      </c>
    </row>
    <row r="1088" spans="1:2">
      <c r="A1088" s="1">
        <v>2.5098199999999999</v>
      </c>
      <c r="B1088" s="1">
        <v>-9.7427099999999999E-3</v>
      </c>
    </row>
    <row r="1089" spans="1:2">
      <c r="A1089" s="1">
        <v>2.5118299999999998</v>
      </c>
      <c r="B1089" s="1">
        <v>-9.6245800000000006E-3</v>
      </c>
    </row>
    <row r="1090" spans="1:2">
      <c r="A1090" s="1">
        <v>2.51383</v>
      </c>
      <c r="B1090" s="1">
        <v>-9.5058799999999995E-3</v>
      </c>
    </row>
    <row r="1091" spans="1:2">
      <c r="A1091" s="1">
        <v>2.5158299999999998</v>
      </c>
      <c r="B1091" s="1">
        <v>-9.3866100000000001E-3</v>
      </c>
    </row>
    <row r="1092" spans="1:2">
      <c r="A1092" s="1">
        <v>2.51783</v>
      </c>
      <c r="B1092" s="1">
        <v>-9.2667900000000004E-3</v>
      </c>
    </row>
    <row r="1093" spans="1:2">
      <c r="A1093" s="1">
        <v>2.5198299999999998</v>
      </c>
      <c r="B1093" s="1">
        <v>-9.1464200000000006E-3</v>
      </c>
    </row>
    <row r="1094" spans="1:2">
      <c r="A1094" s="1">
        <v>2.52183</v>
      </c>
      <c r="B1094" s="1">
        <v>-9.0255100000000005E-3</v>
      </c>
    </row>
    <row r="1095" spans="1:2">
      <c r="A1095" s="1">
        <v>2.5238399999999999</v>
      </c>
      <c r="B1095" s="1">
        <v>-8.9041099999999998E-3</v>
      </c>
    </row>
    <row r="1096" spans="1:2">
      <c r="A1096" s="1">
        <v>2.5258400000000001</v>
      </c>
      <c r="B1096" s="1">
        <v>-8.7822300000000002E-3</v>
      </c>
    </row>
    <row r="1097" spans="1:2">
      <c r="A1097" s="1">
        <v>2.5278399999999999</v>
      </c>
      <c r="B1097" s="1">
        <v>-8.6599199999999998E-3</v>
      </c>
    </row>
    <row r="1098" spans="1:2">
      <c r="A1098" s="1">
        <v>2.5298400000000001</v>
      </c>
      <c r="B1098" s="1">
        <v>-8.5372199999999999E-3</v>
      </c>
    </row>
    <row r="1099" spans="1:2">
      <c r="A1099" s="1">
        <v>2.5318399999999999</v>
      </c>
      <c r="B1099" s="1">
        <v>-8.4141700000000003E-3</v>
      </c>
    </row>
    <row r="1100" spans="1:2">
      <c r="A1100" s="1">
        <v>2.5338500000000002</v>
      </c>
      <c r="B1100" s="1">
        <v>-8.2908200000000008E-3</v>
      </c>
    </row>
    <row r="1101" spans="1:2">
      <c r="A1101" s="1">
        <v>2.5358499999999999</v>
      </c>
      <c r="B1101" s="1">
        <v>-8.1672099999999994E-3</v>
      </c>
    </row>
    <row r="1102" spans="1:2">
      <c r="A1102" s="1">
        <v>2.5378500000000002</v>
      </c>
      <c r="B1102" s="1">
        <v>-8.0434100000000008E-3</v>
      </c>
    </row>
    <row r="1103" spans="1:2">
      <c r="A1103" s="1">
        <v>2.5398499999999999</v>
      </c>
      <c r="B1103" s="1">
        <v>-7.9195099999999994E-3</v>
      </c>
    </row>
    <row r="1104" spans="1:2">
      <c r="A1104" s="1">
        <v>2.5418500000000002</v>
      </c>
      <c r="B1104" s="1">
        <v>-7.7955799999999999E-3</v>
      </c>
    </row>
    <row r="1105" spans="1:2">
      <c r="A1105" s="1">
        <v>2.5438499999999999</v>
      </c>
      <c r="B1105" s="1">
        <v>-7.67171E-3</v>
      </c>
    </row>
    <row r="1106" spans="1:2">
      <c r="A1106" s="1">
        <v>2.5458599999999998</v>
      </c>
      <c r="B1106" s="1">
        <v>-7.5479900000000001E-3</v>
      </c>
    </row>
    <row r="1107" spans="1:2">
      <c r="A1107" s="1">
        <v>2.54786</v>
      </c>
      <c r="B1107" s="1">
        <v>-7.4245200000000004E-3</v>
      </c>
    </row>
    <row r="1108" spans="1:2">
      <c r="A1108" s="1">
        <v>2.5498599999999998</v>
      </c>
      <c r="B1108" s="1">
        <v>-7.3014100000000004E-3</v>
      </c>
    </row>
    <row r="1109" spans="1:2">
      <c r="A1109" s="1">
        <v>2.55186</v>
      </c>
      <c r="B1109" s="1">
        <v>-7.1788099999999999E-3</v>
      </c>
    </row>
    <row r="1110" spans="1:2">
      <c r="A1110" s="1">
        <v>2.5538599999999998</v>
      </c>
      <c r="B1110" s="1">
        <v>-7.05683E-3</v>
      </c>
    </row>
    <row r="1111" spans="1:2">
      <c r="A1111" s="1">
        <v>2.5558700000000001</v>
      </c>
      <c r="B1111" s="1">
        <v>-6.93561E-3</v>
      </c>
    </row>
    <row r="1112" spans="1:2">
      <c r="A1112" s="1">
        <v>2.5578699999999999</v>
      </c>
      <c r="B1112" s="1">
        <v>-6.8152999999999998E-3</v>
      </c>
    </row>
    <row r="1113" spans="1:2">
      <c r="A1113" s="1">
        <v>2.5598700000000001</v>
      </c>
      <c r="B1113" s="1">
        <v>-6.6960099999999996E-3</v>
      </c>
    </row>
    <row r="1114" spans="1:2">
      <c r="A1114" s="1">
        <v>2.5618699999999999</v>
      </c>
      <c r="B1114" s="1">
        <v>-6.5779000000000002E-3</v>
      </c>
    </row>
    <row r="1115" spans="1:2">
      <c r="A1115" s="1">
        <v>2.5638700000000001</v>
      </c>
      <c r="B1115" s="1">
        <v>-6.4611099999999999E-3</v>
      </c>
    </row>
    <row r="1116" spans="1:2">
      <c r="A1116" s="1">
        <v>2.5658699999999999</v>
      </c>
      <c r="B1116" s="1">
        <v>-6.3457699999999997E-3</v>
      </c>
    </row>
    <row r="1117" spans="1:2">
      <c r="A1117" s="1">
        <v>2.5678800000000002</v>
      </c>
      <c r="B1117" s="1">
        <v>-6.2320400000000003E-3</v>
      </c>
    </row>
    <row r="1118" spans="1:2">
      <c r="A1118" s="1">
        <v>2.5698799999999999</v>
      </c>
      <c r="B1118" s="1">
        <v>-6.1200300000000003E-3</v>
      </c>
    </row>
    <row r="1119" spans="1:2">
      <c r="A1119" s="1">
        <v>2.5718800000000002</v>
      </c>
      <c r="B1119" s="1">
        <v>-6.0098399999999998E-3</v>
      </c>
    </row>
    <row r="1120" spans="1:2">
      <c r="A1120" s="1">
        <v>2.5738799999999999</v>
      </c>
      <c r="B1120" s="1">
        <v>-5.9015500000000002E-3</v>
      </c>
    </row>
    <row r="1121" spans="1:2">
      <c r="A1121" s="1">
        <v>2.5758800000000002</v>
      </c>
      <c r="B1121" s="1">
        <v>-5.7952100000000003E-3</v>
      </c>
    </row>
    <row r="1122" spans="1:2">
      <c r="A1122" s="1">
        <v>2.5778799999999999</v>
      </c>
      <c r="B1122" s="1">
        <v>-5.6908100000000001E-3</v>
      </c>
    </row>
    <row r="1123" spans="1:2">
      <c r="A1123" s="1">
        <v>2.5798899999999998</v>
      </c>
      <c r="B1123" s="1">
        <v>-5.5883399999999998E-3</v>
      </c>
    </row>
    <row r="1124" spans="1:2">
      <c r="A1124" s="1">
        <v>2.58189</v>
      </c>
      <c r="B1124" s="1">
        <v>-5.4877399999999996E-3</v>
      </c>
    </row>
    <row r="1125" spans="1:2">
      <c r="A1125" s="1">
        <v>2.5838899999999998</v>
      </c>
      <c r="B1125" s="1">
        <v>-5.38894E-3</v>
      </c>
    </row>
    <row r="1126" spans="1:2">
      <c r="A1126" s="1">
        <v>2.58589</v>
      </c>
      <c r="B1126" s="1">
        <v>-5.2918000000000001E-3</v>
      </c>
    </row>
    <row r="1127" spans="1:2">
      <c r="A1127" s="1">
        <v>2.5878899999999998</v>
      </c>
      <c r="B1127" s="1">
        <v>-5.1961500000000001E-3</v>
      </c>
    </row>
    <row r="1128" spans="1:2">
      <c r="A1128" s="1">
        <v>2.5899000000000001</v>
      </c>
      <c r="B1128" s="1">
        <v>-5.10182E-3</v>
      </c>
    </row>
    <row r="1129" spans="1:2">
      <c r="A1129" s="1">
        <v>2.5918999999999999</v>
      </c>
      <c r="B1129" s="1">
        <v>-5.00863E-3</v>
      </c>
    </row>
    <row r="1130" spans="1:2">
      <c r="A1130" s="1">
        <v>2.5939000000000001</v>
      </c>
      <c r="B1130" s="1">
        <v>-4.9164300000000003E-3</v>
      </c>
    </row>
    <row r="1131" spans="1:2">
      <c r="A1131" s="1">
        <v>2.5958999999999999</v>
      </c>
      <c r="B1131" s="1">
        <v>-4.8250999999999997E-3</v>
      </c>
    </row>
    <row r="1132" spans="1:2">
      <c r="A1132" s="1">
        <v>2.5979000000000001</v>
      </c>
      <c r="B1132" s="1">
        <v>-4.7345199999999999E-3</v>
      </c>
    </row>
    <row r="1133" spans="1:2">
      <c r="A1133" s="1">
        <v>2.5998999999999999</v>
      </c>
      <c r="B1133" s="1">
        <v>-4.6445999999999996E-3</v>
      </c>
    </row>
    <row r="1134" spans="1:2">
      <c r="A1134" s="1">
        <v>2.6019100000000002</v>
      </c>
      <c r="B1134" s="1">
        <v>-4.5553800000000004E-3</v>
      </c>
    </row>
    <row r="1135" spans="1:2">
      <c r="A1135" s="1">
        <v>2.6039099999999999</v>
      </c>
      <c r="B1135" s="1">
        <v>-4.4671800000000003E-3</v>
      </c>
    </row>
    <row r="1136" spans="1:2">
      <c r="A1136" s="1">
        <v>2.6059100000000002</v>
      </c>
      <c r="B1136" s="1">
        <v>-4.3802099999999998E-3</v>
      </c>
    </row>
    <row r="1137" spans="1:2">
      <c r="A1137" s="1">
        <v>2.60791</v>
      </c>
      <c r="B1137" s="1">
        <v>-4.2942500000000003E-3</v>
      </c>
    </row>
    <row r="1138" spans="1:2">
      <c r="A1138" s="1">
        <v>2.6099100000000002</v>
      </c>
      <c r="B1138" s="1">
        <v>-4.2094000000000003E-3</v>
      </c>
    </row>
    <row r="1139" spans="1:2">
      <c r="A1139" s="1">
        <v>2.61192</v>
      </c>
      <c r="B1139" s="1">
        <v>-4.1259000000000001E-3</v>
      </c>
    </row>
    <row r="1140" spans="1:2">
      <c r="A1140" s="1">
        <v>2.6139199999999998</v>
      </c>
      <c r="B1140" s="1">
        <v>-4.0438200000000001E-3</v>
      </c>
    </row>
    <row r="1141" spans="1:2">
      <c r="A1141" s="1">
        <v>2.61592</v>
      </c>
      <c r="B1141" s="1">
        <v>-3.9632799999999996E-3</v>
      </c>
    </row>
    <row r="1142" spans="1:2">
      <c r="A1142" s="1">
        <v>2.6179199999999998</v>
      </c>
      <c r="B1142" s="1">
        <v>-3.88434E-3</v>
      </c>
    </row>
    <row r="1143" spans="1:2">
      <c r="A1143" s="1">
        <v>2.61992</v>
      </c>
      <c r="B1143" s="1">
        <v>-3.8070500000000002E-3</v>
      </c>
    </row>
    <row r="1144" spans="1:2">
      <c r="A1144" s="1">
        <v>2.6219199999999998</v>
      </c>
      <c r="B1144" s="1">
        <v>-3.73142E-3</v>
      </c>
    </row>
    <row r="1145" spans="1:2">
      <c r="A1145" s="1">
        <v>2.6239300000000001</v>
      </c>
      <c r="B1145" s="1">
        <v>-3.65745E-3</v>
      </c>
    </row>
    <row r="1146" spans="1:2">
      <c r="A1146" s="1">
        <v>2.6259299999999999</v>
      </c>
      <c r="B1146" s="1">
        <v>-3.5851199999999998E-3</v>
      </c>
    </row>
    <row r="1147" spans="1:2">
      <c r="A1147" s="1">
        <v>2.6279300000000001</v>
      </c>
      <c r="B1147" s="1">
        <v>-3.5144199999999999E-3</v>
      </c>
    </row>
    <row r="1148" spans="1:2">
      <c r="A1148" s="1">
        <v>2.6299299999999999</v>
      </c>
      <c r="B1148" s="1">
        <v>-3.4453399999999999E-3</v>
      </c>
    </row>
    <row r="1149" spans="1:2">
      <c r="A1149" s="1">
        <v>2.6319300000000001</v>
      </c>
      <c r="B1149" s="1">
        <v>-3.3778699999999998E-3</v>
      </c>
    </row>
    <row r="1150" spans="1:2">
      <c r="A1150" s="1">
        <v>2.6339399999999999</v>
      </c>
      <c r="B1150" s="1">
        <v>-3.3119999999999998E-3</v>
      </c>
    </row>
    <row r="1151" spans="1:2">
      <c r="A1151" s="1">
        <v>2.6359400000000002</v>
      </c>
      <c r="B1151" s="1">
        <v>-3.2477199999999999E-3</v>
      </c>
    </row>
    <row r="1152" spans="1:2">
      <c r="A1152" s="1">
        <v>2.63794</v>
      </c>
      <c r="B1152" s="1">
        <v>-3.1850300000000002E-3</v>
      </c>
    </row>
    <row r="1153" spans="1:2">
      <c r="A1153" s="1">
        <v>2.6399400000000002</v>
      </c>
      <c r="B1153" s="1">
        <v>-3.1239100000000001E-3</v>
      </c>
    </row>
    <row r="1154" spans="1:2">
      <c r="A1154" s="1">
        <v>2.64194</v>
      </c>
      <c r="B1154" s="1">
        <v>-3.0643599999999999E-3</v>
      </c>
    </row>
    <row r="1155" spans="1:2">
      <c r="A1155" s="1">
        <v>2.6439400000000002</v>
      </c>
      <c r="B1155" s="1">
        <v>-3.00636E-3</v>
      </c>
    </row>
    <row r="1156" spans="1:2">
      <c r="A1156" s="1">
        <v>2.64595</v>
      </c>
      <c r="B1156" s="1">
        <v>-2.9498900000000002E-3</v>
      </c>
    </row>
    <row r="1157" spans="1:2">
      <c r="A1157" s="1">
        <v>2.6479499999999998</v>
      </c>
      <c r="B1157" s="1">
        <v>-2.89493E-3</v>
      </c>
    </row>
    <row r="1158" spans="1:2">
      <c r="A1158" s="1">
        <v>2.64995</v>
      </c>
      <c r="B1158" s="1">
        <v>-2.8414600000000001E-3</v>
      </c>
    </row>
    <row r="1159" spans="1:2">
      <c r="A1159" s="1">
        <v>2.6519499999999998</v>
      </c>
      <c r="B1159" s="1">
        <v>-2.7894399999999998E-3</v>
      </c>
    </row>
    <row r="1160" spans="1:2">
      <c r="A1160" s="1">
        <v>2.65395</v>
      </c>
      <c r="B1160" s="1">
        <v>-2.7388500000000001E-3</v>
      </c>
    </row>
    <row r="1161" spans="1:2">
      <c r="A1161" s="1">
        <v>2.6559599999999999</v>
      </c>
      <c r="B1161" s="1">
        <v>-2.6896200000000002E-3</v>
      </c>
    </row>
    <row r="1162" spans="1:2">
      <c r="A1162" s="1">
        <v>2.6579600000000001</v>
      </c>
      <c r="B1162" s="1">
        <v>-2.6417099999999998E-3</v>
      </c>
    </row>
    <row r="1163" spans="1:2">
      <c r="A1163" s="1">
        <v>2.6599599999999999</v>
      </c>
      <c r="B1163" s="1">
        <v>-2.5950600000000002E-3</v>
      </c>
    </row>
    <row r="1164" spans="1:2">
      <c r="A1164" s="1">
        <v>2.6619600000000001</v>
      </c>
      <c r="B1164" s="1">
        <v>-2.5496E-3</v>
      </c>
    </row>
    <row r="1165" spans="1:2">
      <c r="A1165" s="1">
        <v>2.6639599999999999</v>
      </c>
      <c r="B1165" s="1">
        <v>-2.5052199999999998E-3</v>
      </c>
    </row>
    <row r="1166" spans="1:2">
      <c r="A1166" s="1">
        <v>2.6659600000000001</v>
      </c>
      <c r="B1166" s="1">
        <v>-2.46182E-3</v>
      </c>
    </row>
    <row r="1167" spans="1:2">
      <c r="A1167" s="1">
        <v>2.66797</v>
      </c>
      <c r="B1167" s="1">
        <v>-2.4193000000000001E-3</v>
      </c>
    </row>
    <row r="1168" spans="1:2">
      <c r="A1168" s="1">
        <v>2.6699700000000002</v>
      </c>
      <c r="B1168" s="1">
        <v>-2.37754E-3</v>
      </c>
    </row>
    <row r="1169" spans="1:2">
      <c r="A1169" s="1">
        <v>2.67197</v>
      </c>
      <c r="B1169" s="1">
        <v>-2.3364000000000002E-3</v>
      </c>
    </row>
    <row r="1170" spans="1:2">
      <c r="A1170" s="1">
        <v>2.6739700000000002</v>
      </c>
      <c r="B1170" s="1">
        <v>-2.2957199999999998E-3</v>
      </c>
    </row>
    <row r="1171" spans="1:2">
      <c r="A1171" s="1">
        <v>2.67597</v>
      </c>
      <c r="B1171" s="1">
        <v>-2.2553E-3</v>
      </c>
    </row>
    <row r="1172" spans="1:2">
      <c r="A1172" s="1">
        <v>2.6779700000000002</v>
      </c>
      <c r="B1172" s="1">
        <v>-2.2149399999999999E-3</v>
      </c>
    </row>
    <row r="1173" spans="1:2">
      <c r="A1173" s="1">
        <v>2.67998</v>
      </c>
      <c r="B1173" s="1">
        <v>-2.1742799999999998E-3</v>
      </c>
    </row>
    <row r="1174" spans="1:2">
      <c r="A1174" s="1">
        <v>2.6819799999999998</v>
      </c>
      <c r="B1174" s="1">
        <v>-2.13298E-3</v>
      </c>
    </row>
    <row r="1175" spans="1:2">
      <c r="A1175" s="1">
        <v>2.68398</v>
      </c>
      <c r="B1175" s="1">
        <v>-2.0899999999999998E-3</v>
      </c>
    </row>
    <row r="1176" spans="1:2">
      <c r="A1176" s="1">
        <v>2.6859799999999998</v>
      </c>
      <c r="B1176" s="1">
        <v>-2.04426E-3</v>
      </c>
    </row>
    <row r="1177" spans="1:2">
      <c r="A1177" s="1">
        <v>2.68798</v>
      </c>
      <c r="B1177" s="1">
        <v>-1.99226E-3</v>
      </c>
    </row>
    <row r="1178" spans="1:2">
      <c r="A1178" s="1">
        <v>2.6899899999999999</v>
      </c>
      <c r="B1178" s="1">
        <v>-1.9308299999999999E-3</v>
      </c>
    </row>
    <row r="1179" spans="1:2">
      <c r="A1179" s="1">
        <v>2.6919900000000001</v>
      </c>
      <c r="B1179" s="1">
        <v>-1.84943E-3</v>
      </c>
    </row>
    <row r="1180" spans="1:2">
      <c r="A1180" s="1">
        <v>2.6939899999999999</v>
      </c>
      <c r="B1180" s="1">
        <v>-1.7408199999999999E-3</v>
      </c>
    </row>
    <row r="1181" spans="1:2">
      <c r="A1181" s="1">
        <v>2.6959900000000001</v>
      </c>
      <c r="B1181" s="1">
        <v>-1.5491999999999999E-3</v>
      </c>
    </row>
    <row r="1182" spans="1:2">
      <c r="A1182" s="1">
        <v>2.6979899999999999</v>
      </c>
      <c r="B1182" s="1">
        <v>-1.2178099999999999E-3</v>
      </c>
    </row>
    <row r="1183" spans="1:2">
      <c r="A1183" s="1">
        <v>2.7</v>
      </c>
      <c r="B1183" s="2">
        <v>-7.8064400000000004E-5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1198"/>
  <sheetViews>
    <sheetView workbookViewId="0"/>
  </sheetViews>
  <sheetFormatPr defaultColWidth="12.5703125" defaultRowHeight="15.75" customHeight="1"/>
  <sheetData>
    <row r="1" spans="1:2">
      <c r="A1" s="1" t="s">
        <v>0</v>
      </c>
      <c r="B1" s="1" t="s">
        <v>1</v>
      </c>
    </row>
    <row r="2" spans="1:2">
      <c r="A2" s="8">
        <v>0.42185</v>
      </c>
      <c r="B2" s="8">
        <v>0.22433700000000001</v>
      </c>
    </row>
    <row r="3" spans="1:2">
      <c r="A3" s="8">
        <v>0.42381000000000002</v>
      </c>
      <c r="B3" s="8">
        <v>0.22447</v>
      </c>
    </row>
    <row r="4" spans="1:2">
      <c r="A4" s="8">
        <v>0.42576799999999998</v>
      </c>
      <c r="B4" s="8">
        <v>0.22459499999999999</v>
      </c>
    </row>
    <row r="5" spans="1:2">
      <c r="A5" s="8">
        <v>0.42772199999999999</v>
      </c>
      <c r="B5" s="8">
        <v>0.224721</v>
      </c>
    </row>
    <row r="6" spans="1:2">
      <c r="A6" s="8">
        <v>0.42967</v>
      </c>
      <c r="B6" s="8">
        <v>0.22484799999999999</v>
      </c>
    </row>
    <row r="7" spans="1:2">
      <c r="A7" s="8">
        <v>0.431612</v>
      </c>
      <c r="B7" s="8">
        <v>0.22497900000000001</v>
      </c>
    </row>
    <row r="8" spans="1:2">
      <c r="A8" s="8">
        <v>0.43355100000000002</v>
      </c>
      <c r="B8" s="8">
        <v>0.22511600000000001</v>
      </c>
    </row>
    <row r="9" spans="1:2">
      <c r="A9" s="8">
        <v>0.435475</v>
      </c>
      <c r="B9" s="8">
        <v>0.22525899999999999</v>
      </c>
    </row>
    <row r="10" spans="1:2">
      <c r="A10" s="8">
        <v>0.43737599999999999</v>
      </c>
      <c r="B10" s="8">
        <v>0.225414</v>
      </c>
    </row>
    <row r="11" spans="1:2">
      <c r="A11" s="8">
        <v>0.43926199999999999</v>
      </c>
      <c r="B11" s="8">
        <v>0.22558500000000001</v>
      </c>
    </row>
    <row r="12" spans="1:2">
      <c r="A12" s="8">
        <v>0.44112899999999999</v>
      </c>
      <c r="B12" s="8">
        <v>0.22577700000000001</v>
      </c>
    </row>
    <row r="13" spans="1:2">
      <c r="A13" s="8">
        <v>0.44297799999999998</v>
      </c>
      <c r="B13" s="8">
        <v>0.225997</v>
      </c>
    </row>
    <row r="14" spans="1:2">
      <c r="A14" s="8">
        <v>0.44480700000000001</v>
      </c>
      <c r="B14" s="8">
        <v>0.22625200000000001</v>
      </c>
    </row>
    <row r="15" spans="1:2">
      <c r="A15" s="8">
        <v>0.446606</v>
      </c>
      <c r="B15" s="8">
        <v>0.226551</v>
      </c>
    </row>
    <row r="16" spans="1:2">
      <c r="A16" s="8">
        <v>0.448382</v>
      </c>
      <c r="B16" s="8">
        <v>0.226906</v>
      </c>
    </row>
    <row r="17" spans="1:2">
      <c r="A17" s="8">
        <v>0.45013599999999998</v>
      </c>
      <c r="B17" s="8">
        <v>0.22733</v>
      </c>
    </row>
    <row r="18" spans="1:2">
      <c r="A18" s="8">
        <v>0.45184999999999997</v>
      </c>
      <c r="B18" s="8">
        <v>0.227824</v>
      </c>
    </row>
    <row r="19" spans="1:2">
      <c r="A19" s="8">
        <v>0.45360499999999998</v>
      </c>
      <c r="B19" s="8">
        <v>0.22839200000000001</v>
      </c>
    </row>
    <row r="20" spans="1:2">
      <c r="A20" s="8">
        <v>0.45536500000000002</v>
      </c>
      <c r="B20" s="8">
        <v>0.22897999999999999</v>
      </c>
    </row>
    <row r="21" spans="1:2">
      <c r="A21" s="8">
        <v>0.45711800000000002</v>
      </c>
      <c r="B21" s="8">
        <v>0.22949900000000001</v>
      </c>
    </row>
    <row r="22" spans="1:2">
      <c r="A22" s="8">
        <v>0.458872</v>
      </c>
      <c r="B22" s="8">
        <v>0.22988700000000001</v>
      </c>
    </row>
    <row r="23" spans="1:2">
      <c r="A23" s="8">
        <v>0.46062700000000001</v>
      </c>
      <c r="B23" s="8">
        <v>0.23003299999999999</v>
      </c>
    </row>
    <row r="24" spans="1:2">
      <c r="A24" s="8">
        <v>0.46238200000000002</v>
      </c>
      <c r="B24" s="8">
        <v>0.229769</v>
      </c>
    </row>
    <row r="25" spans="1:2">
      <c r="A25" s="8">
        <v>0.46414</v>
      </c>
      <c r="B25" s="8">
        <v>0.22908300000000001</v>
      </c>
    </row>
    <row r="26" spans="1:2">
      <c r="A26" s="8">
        <v>0.46589399999999997</v>
      </c>
      <c r="B26" s="8">
        <v>0.22789300000000001</v>
      </c>
    </row>
    <row r="27" spans="1:2">
      <c r="A27" s="8">
        <v>0.46765000000000001</v>
      </c>
      <c r="B27" s="8">
        <v>0.226102</v>
      </c>
    </row>
    <row r="28" spans="1:2">
      <c r="A28" s="8">
        <v>0.46941100000000002</v>
      </c>
      <c r="B28" s="8">
        <v>0.223692</v>
      </c>
    </row>
    <row r="29" spans="1:2">
      <c r="A29" s="8">
        <v>0.47116400000000003</v>
      </c>
      <c r="B29" s="8">
        <v>0.22065199999999999</v>
      </c>
    </row>
    <row r="30" spans="1:2">
      <c r="A30" s="8">
        <v>0.47291899999999998</v>
      </c>
      <c r="B30" s="8">
        <v>0.216975</v>
      </c>
    </row>
    <row r="31" spans="1:2">
      <c r="A31" s="8">
        <v>0.47467799999999999</v>
      </c>
      <c r="B31" s="8">
        <v>0.21265999999999999</v>
      </c>
    </row>
    <row r="32" spans="1:2">
      <c r="A32" s="8">
        <v>0.47643099999999999</v>
      </c>
      <c r="B32" s="8">
        <v>0.20775299999999999</v>
      </c>
    </row>
    <row r="33" spans="1:2">
      <c r="A33" s="8">
        <v>0.47818500000000003</v>
      </c>
      <c r="B33" s="8">
        <v>0.202268</v>
      </c>
    </row>
    <row r="34" spans="1:2">
      <c r="A34" s="8">
        <v>0.479939</v>
      </c>
      <c r="B34" s="8">
        <v>0.19623199999999999</v>
      </c>
    </row>
    <row r="35" spans="1:2">
      <c r="A35" s="8">
        <v>0.48169499999999998</v>
      </c>
      <c r="B35" s="8">
        <v>0.18967200000000001</v>
      </c>
    </row>
    <row r="36" spans="1:2">
      <c r="A36" s="8">
        <v>0.48345500000000002</v>
      </c>
      <c r="B36" s="8">
        <v>0.18259800000000001</v>
      </c>
    </row>
    <row r="37" spans="1:2">
      <c r="A37" s="8">
        <v>0.48520799999999997</v>
      </c>
      <c r="B37" s="8">
        <v>0.17507600000000001</v>
      </c>
    </row>
    <row r="38" spans="1:2">
      <c r="A38" s="8">
        <v>0.48696400000000001</v>
      </c>
      <c r="B38" s="8">
        <v>0.16708700000000001</v>
      </c>
    </row>
    <row r="39" spans="1:2">
      <c r="A39" s="8">
        <v>0.48872399999999999</v>
      </c>
      <c r="B39" s="8">
        <v>0.158613</v>
      </c>
    </row>
    <row r="40" spans="1:2">
      <c r="A40" s="8">
        <v>0.49047800000000003</v>
      </c>
      <c r="B40" s="8">
        <v>0.14971499999999999</v>
      </c>
    </row>
    <row r="41" spans="1:2">
      <c r="A41" s="8">
        <v>0.492232</v>
      </c>
      <c r="B41" s="8">
        <v>0.14033699999999999</v>
      </c>
    </row>
    <row r="42" spans="1:2">
      <c r="A42" s="8">
        <v>0.49398900000000001</v>
      </c>
      <c r="B42" s="8">
        <v>0.130439</v>
      </c>
    </row>
    <row r="43" spans="1:2">
      <c r="A43" s="8">
        <v>0.49574299999999999</v>
      </c>
      <c r="B43" s="8">
        <v>0.120021</v>
      </c>
    </row>
    <row r="44" spans="1:2">
      <c r="A44" s="8">
        <v>0.49749599999999999</v>
      </c>
      <c r="B44" s="8">
        <v>0.109003</v>
      </c>
    </row>
    <row r="45" spans="1:2">
      <c r="A45" s="8">
        <v>0.49925000000000003</v>
      </c>
      <c r="B45" s="8">
        <v>9.7300999999999999E-2</v>
      </c>
    </row>
    <row r="46" spans="1:2">
      <c r="A46" s="8">
        <v>0.50100599999999995</v>
      </c>
      <c r="B46" s="8">
        <v>8.4804099999999993E-2</v>
      </c>
    </row>
    <row r="47" spans="1:2">
      <c r="A47" s="8">
        <v>0.50276699999999996</v>
      </c>
      <c r="B47" s="8">
        <v>7.1323899999999996E-2</v>
      </c>
    </row>
    <row r="48" spans="1:2">
      <c r="A48" s="8">
        <v>0.50451999999999997</v>
      </c>
      <c r="B48" s="8">
        <v>5.6763599999999997E-2</v>
      </c>
    </row>
    <row r="49" spans="1:2">
      <c r="A49" s="8">
        <v>0.50627599999999995</v>
      </c>
      <c r="B49" s="8">
        <v>4.0772200000000001E-2</v>
      </c>
    </row>
    <row r="50" spans="1:2">
      <c r="A50" s="8">
        <v>0.50803600000000004</v>
      </c>
      <c r="B50" s="8">
        <v>2.28691E-2</v>
      </c>
    </row>
    <row r="51" spans="1:2">
      <c r="A51" s="8">
        <v>0.50978900000000005</v>
      </c>
      <c r="B51" s="8">
        <v>2.5260899999999999E-3</v>
      </c>
    </row>
    <row r="52" spans="1:2">
      <c r="A52" s="8">
        <v>0.51154299999999997</v>
      </c>
      <c r="B52" s="8">
        <v>-2.14863E-2</v>
      </c>
    </row>
    <row r="53" spans="1:2">
      <c r="A53" s="8">
        <v>0.51329899999999995</v>
      </c>
      <c r="B53" s="8">
        <v>-5.0426899999999997E-2</v>
      </c>
    </row>
    <row r="54" spans="1:2">
      <c r="A54" s="8">
        <v>0.51508100000000001</v>
      </c>
      <c r="B54" s="8">
        <v>-8.3080500000000002E-2</v>
      </c>
    </row>
    <row r="55" spans="1:2">
      <c r="A55" s="8">
        <v>0.51690100000000005</v>
      </c>
      <c r="B55" s="8">
        <v>-0.114402</v>
      </c>
    </row>
    <row r="56" spans="1:2">
      <c r="A56" s="8">
        <v>0.51875899999999997</v>
      </c>
      <c r="B56" s="8">
        <v>-0.14030500000000001</v>
      </c>
    </row>
    <row r="57" spans="1:2">
      <c r="A57" s="8">
        <v>0.52064900000000003</v>
      </c>
      <c r="B57" s="8">
        <v>-0.16009200000000001</v>
      </c>
    </row>
    <row r="58" spans="1:2">
      <c r="A58" s="8">
        <v>0.52256899999999995</v>
      </c>
      <c r="B58" s="8">
        <v>-0.173763</v>
      </c>
    </row>
    <row r="59" spans="1:2">
      <c r="A59" s="8">
        <v>0.52452100000000002</v>
      </c>
      <c r="B59" s="8">
        <v>-0.18160100000000001</v>
      </c>
    </row>
    <row r="60" spans="1:2">
      <c r="A60" s="8">
        <v>0.52649299999999999</v>
      </c>
      <c r="B60" s="8">
        <v>-0.18403900000000001</v>
      </c>
    </row>
    <row r="61" spans="1:2">
      <c r="A61" s="8">
        <v>0.52848099999999998</v>
      </c>
      <c r="B61" s="8">
        <v>-0.18126500000000001</v>
      </c>
    </row>
    <row r="62" spans="1:2">
      <c r="A62" s="8">
        <v>0.53048600000000001</v>
      </c>
      <c r="B62" s="8">
        <v>-0.174572</v>
      </c>
    </row>
    <row r="63" spans="1:2">
      <c r="A63" s="8">
        <v>0.53250200000000003</v>
      </c>
      <c r="B63" s="8">
        <v>-0.16523499999999999</v>
      </c>
    </row>
    <row r="64" spans="1:2">
      <c r="A64" s="8">
        <v>0.534528</v>
      </c>
      <c r="B64" s="8">
        <v>-0.15453600000000001</v>
      </c>
    </row>
    <row r="65" spans="1:2">
      <c r="A65" s="8">
        <v>0.53655900000000001</v>
      </c>
      <c r="B65" s="8">
        <v>-0.14408199999999999</v>
      </c>
    </row>
    <row r="66" spans="1:2">
      <c r="A66" s="8">
        <v>0.53859100000000004</v>
      </c>
      <c r="B66" s="8">
        <v>-0.13492699999999999</v>
      </c>
    </row>
    <row r="67" spans="1:2">
      <c r="A67" s="8">
        <v>0.54062200000000005</v>
      </c>
      <c r="B67" s="8">
        <v>-0.127775</v>
      </c>
    </row>
    <row r="68" spans="1:2">
      <c r="A68" s="8">
        <v>0.54264699999999999</v>
      </c>
      <c r="B68" s="8">
        <v>-0.122571</v>
      </c>
    </row>
    <row r="69" spans="1:2">
      <c r="A69" s="8">
        <v>0.54466199999999998</v>
      </c>
      <c r="B69" s="8">
        <v>-0.11927599999999999</v>
      </c>
    </row>
    <row r="70" spans="1:2">
      <c r="A70" s="8">
        <v>0.54666599999999999</v>
      </c>
      <c r="B70" s="8">
        <v>-0.117203</v>
      </c>
    </row>
    <row r="71" spans="1:2">
      <c r="A71" s="8">
        <v>0.54865299999999995</v>
      </c>
      <c r="B71" s="8">
        <v>-0.11498999999999999</v>
      </c>
    </row>
    <row r="72" spans="1:2">
      <c r="A72" s="8">
        <v>0.55062500000000003</v>
      </c>
      <c r="B72" s="8">
        <v>-0.112904</v>
      </c>
    </row>
    <row r="73" spans="1:2">
      <c r="A73" s="8">
        <v>0.55257599999999996</v>
      </c>
      <c r="B73" s="8">
        <v>-0.11166</v>
      </c>
    </row>
    <row r="74" spans="1:2">
      <c r="A74" s="8">
        <v>0.55449300000000001</v>
      </c>
      <c r="B74" s="8">
        <v>-0.110857</v>
      </c>
    </row>
    <row r="75" spans="1:2">
      <c r="A75" s="8">
        <v>0.55638100000000001</v>
      </c>
      <c r="B75" s="8">
        <v>-0.11024399999999999</v>
      </c>
    </row>
    <row r="76" spans="1:2">
      <c r="A76" s="8">
        <v>0.55823599999999995</v>
      </c>
      <c r="B76" s="8">
        <v>-0.109762</v>
      </c>
    </row>
    <row r="77" spans="1:2">
      <c r="A77" s="8">
        <v>0.56005400000000005</v>
      </c>
      <c r="B77" s="8">
        <v>-0.10934099999999999</v>
      </c>
    </row>
    <row r="78" spans="1:2">
      <c r="A78" s="8">
        <v>0.561832</v>
      </c>
      <c r="B78" s="8">
        <v>-0.10899300000000001</v>
      </c>
    </row>
    <row r="79" spans="1:2">
      <c r="A79" s="8">
        <v>0.56357000000000002</v>
      </c>
      <c r="B79" s="8">
        <v>-0.108709</v>
      </c>
    </row>
    <row r="80" spans="1:2">
      <c r="A80" s="8">
        <v>0.56525499999999995</v>
      </c>
      <c r="B80" s="8">
        <v>-0.108485</v>
      </c>
    </row>
    <row r="81" spans="1:2">
      <c r="A81" s="8">
        <v>0.56689400000000001</v>
      </c>
      <c r="B81" s="8">
        <v>-0.108305</v>
      </c>
    </row>
    <row r="82" spans="1:2">
      <c r="A82" s="8">
        <v>0.56853699999999996</v>
      </c>
      <c r="B82" s="8">
        <v>-0.10817</v>
      </c>
    </row>
    <row r="83" spans="1:2">
      <c r="A83" s="8">
        <v>0.57017399999999996</v>
      </c>
      <c r="B83" s="8">
        <v>-0.108059</v>
      </c>
    </row>
    <row r="84" spans="1:2">
      <c r="A84" s="8">
        <v>0.57181499999999996</v>
      </c>
      <c r="B84" s="8">
        <v>-0.107969</v>
      </c>
    </row>
    <row r="85" spans="1:2">
      <c r="A85" s="8">
        <v>0.57345100000000004</v>
      </c>
      <c r="B85" s="8">
        <v>-0.107893</v>
      </c>
    </row>
    <row r="86" spans="1:2">
      <c r="A86" s="8">
        <v>0.57508700000000001</v>
      </c>
      <c r="B86" s="8">
        <v>-0.10783</v>
      </c>
    </row>
    <row r="87" spans="1:2">
      <c r="A87" s="8">
        <v>0.57672599999999996</v>
      </c>
      <c r="B87" s="8">
        <v>-0.107776</v>
      </c>
    </row>
    <row r="88" spans="1:2">
      <c r="A88" s="8">
        <v>0.57836299999999996</v>
      </c>
      <c r="B88" s="8">
        <v>-0.10772900000000001</v>
      </c>
    </row>
    <row r="89" spans="1:2">
      <c r="A89" s="8">
        <v>0.58000499999999999</v>
      </c>
      <c r="B89" s="8">
        <v>-0.10768900000000001</v>
      </c>
    </row>
    <row r="90" spans="1:2">
      <c r="A90" s="8">
        <v>0.58164199999999999</v>
      </c>
      <c r="B90" s="8">
        <v>-0.107654</v>
      </c>
    </row>
    <row r="91" spans="1:2">
      <c r="A91" s="8">
        <v>0.58327799999999996</v>
      </c>
      <c r="B91" s="8">
        <v>-0.107624</v>
      </c>
    </row>
    <row r="92" spans="1:2">
      <c r="A92" s="8">
        <v>0.58491400000000004</v>
      </c>
      <c r="B92" s="8">
        <v>-0.107597</v>
      </c>
    </row>
    <row r="93" spans="1:2">
      <c r="A93" s="8">
        <v>0.58654899999999999</v>
      </c>
      <c r="B93" s="8">
        <v>-0.107574</v>
      </c>
    </row>
    <row r="94" spans="1:2">
      <c r="A94" s="8">
        <v>0.58819399999999999</v>
      </c>
      <c r="B94" s="8">
        <v>-0.107554</v>
      </c>
    </row>
    <row r="95" spans="1:2">
      <c r="A95" s="8">
        <v>0.58983099999999999</v>
      </c>
      <c r="B95" s="8">
        <v>-0.10753699999999999</v>
      </c>
    </row>
    <row r="96" spans="1:2">
      <c r="A96" s="8">
        <v>0.59146900000000002</v>
      </c>
      <c r="B96" s="8">
        <v>-0.10752200000000001</v>
      </c>
    </row>
    <row r="97" spans="1:2">
      <c r="A97" s="8">
        <v>0.59310499999999999</v>
      </c>
      <c r="B97" s="8">
        <v>-0.10750899999999999</v>
      </c>
    </row>
    <row r="98" spans="1:2">
      <c r="A98" s="8">
        <v>0.59474099999999996</v>
      </c>
      <c r="B98" s="8">
        <v>-0.107498</v>
      </c>
    </row>
    <row r="99" spans="1:2">
      <c r="A99" s="8">
        <v>0.59638500000000005</v>
      </c>
      <c r="B99" s="8">
        <v>-0.107488</v>
      </c>
    </row>
    <row r="100" spans="1:2">
      <c r="A100" s="8">
        <v>0.59802200000000005</v>
      </c>
      <c r="B100" s="8">
        <v>-0.10748000000000001</v>
      </c>
    </row>
    <row r="101" spans="1:2">
      <c r="A101" s="8">
        <v>0.59966200000000003</v>
      </c>
      <c r="B101" s="8">
        <v>-0.107473</v>
      </c>
    </row>
    <row r="102" spans="1:2">
      <c r="A102" s="8">
        <v>0.601298</v>
      </c>
      <c r="B102" s="8">
        <v>-0.10746699999999999</v>
      </c>
    </row>
    <row r="103" spans="1:2">
      <c r="A103" s="8">
        <v>0.60293399999999997</v>
      </c>
      <c r="B103" s="8">
        <v>-0.107463</v>
      </c>
    </row>
    <row r="104" spans="1:2">
      <c r="A104" s="8">
        <v>0.60457300000000003</v>
      </c>
      <c r="B104" s="8">
        <v>-0.107459</v>
      </c>
    </row>
    <row r="105" spans="1:2">
      <c r="A105" s="8">
        <v>0.60621000000000003</v>
      </c>
      <c r="B105" s="8">
        <v>-0.107457</v>
      </c>
    </row>
    <row r="106" spans="1:2">
      <c r="A106" s="8">
        <v>0.60785299999999998</v>
      </c>
      <c r="B106" s="8">
        <v>-0.10745499999999999</v>
      </c>
    </row>
    <row r="107" spans="1:2">
      <c r="A107" s="8">
        <v>0.60948899999999995</v>
      </c>
      <c r="B107" s="8">
        <v>-0.10745399999999999</v>
      </c>
    </row>
    <row r="108" spans="1:2">
      <c r="A108" s="8">
        <v>0.61112500000000003</v>
      </c>
      <c r="B108" s="8">
        <v>-0.10745300000000001</v>
      </c>
    </row>
    <row r="109" spans="1:2">
      <c r="A109" s="8">
        <v>0.612761</v>
      </c>
      <c r="B109" s="8">
        <v>-0.10745300000000001</v>
      </c>
    </row>
    <row r="110" spans="1:2">
      <c r="A110" s="8">
        <v>0.61439699999999997</v>
      </c>
      <c r="B110" s="8">
        <v>-0.10745399999999999</v>
      </c>
    </row>
    <row r="111" spans="1:2">
      <c r="A111" s="8">
        <v>0.61604199999999998</v>
      </c>
      <c r="B111" s="8">
        <v>-0.10745499999999999</v>
      </c>
    </row>
    <row r="112" spans="1:2">
      <c r="A112" s="8">
        <v>0.61767799999999995</v>
      </c>
      <c r="B112" s="8">
        <v>-0.107457</v>
      </c>
    </row>
    <row r="113" spans="1:2">
      <c r="A113" s="8">
        <v>0.61931599999999998</v>
      </c>
      <c r="B113" s="8">
        <v>-0.107459</v>
      </c>
    </row>
    <row r="114" spans="1:2">
      <c r="A114" s="8">
        <v>0.62095199999999995</v>
      </c>
      <c r="B114" s="8">
        <v>-0.107461</v>
      </c>
    </row>
    <row r="115" spans="1:2">
      <c r="A115" s="8">
        <v>0.62258899999999995</v>
      </c>
      <c r="B115" s="8">
        <v>-0.107464</v>
      </c>
    </row>
    <row r="116" spans="1:2">
      <c r="A116" s="8">
        <v>0.62423200000000001</v>
      </c>
      <c r="B116" s="8">
        <v>-0.10746699999999999</v>
      </c>
    </row>
    <row r="117" spans="1:2">
      <c r="A117" s="8">
        <v>0.62586900000000001</v>
      </c>
      <c r="B117" s="8">
        <v>-0.10747</v>
      </c>
    </row>
    <row r="118" spans="1:2">
      <c r="A118" s="8">
        <v>0.62750899999999998</v>
      </c>
      <c r="B118" s="8">
        <v>-0.107474</v>
      </c>
    </row>
    <row r="119" spans="1:2">
      <c r="A119" s="8">
        <v>0.62914499999999995</v>
      </c>
      <c r="B119" s="8">
        <v>-0.107478</v>
      </c>
    </row>
    <row r="120" spans="1:2">
      <c r="A120" s="8">
        <v>0.63078199999999995</v>
      </c>
      <c r="B120" s="8">
        <v>-0.10748199999999999</v>
      </c>
    </row>
    <row r="121" spans="1:2">
      <c r="A121" s="8">
        <v>0.63242100000000001</v>
      </c>
      <c r="B121" s="8">
        <v>-0.107486</v>
      </c>
    </row>
    <row r="122" spans="1:2">
      <c r="A122" s="8">
        <v>0.63405699999999998</v>
      </c>
      <c r="B122" s="8">
        <v>-0.107491</v>
      </c>
    </row>
    <row r="123" spans="1:2">
      <c r="A123" s="8">
        <v>0.63570000000000004</v>
      </c>
      <c r="B123" s="8">
        <v>-0.10749599999999999</v>
      </c>
    </row>
    <row r="124" spans="1:2">
      <c r="A124" s="8">
        <v>0.63733600000000001</v>
      </c>
      <c r="B124" s="8">
        <v>-0.107501</v>
      </c>
    </row>
    <row r="125" spans="1:2">
      <c r="A125" s="8">
        <v>0.63897300000000001</v>
      </c>
      <c r="B125" s="8">
        <v>-0.107506</v>
      </c>
    </row>
    <row r="126" spans="1:2">
      <c r="A126" s="8">
        <v>0.64060899999999998</v>
      </c>
      <c r="B126" s="8">
        <v>-0.107512</v>
      </c>
    </row>
    <row r="127" spans="1:2">
      <c r="A127" s="8">
        <v>0.64224599999999998</v>
      </c>
      <c r="B127" s="8">
        <v>-0.107517</v>
      </c>
    </row>
    <row r="128" spans="1:2">
      <c r="A128" s="8">
        <v>0.64388999999999996</v>
      </c>
      <c r="B128" s="8">
        <v>-0.10752299999999999</v>
      </c>
    </row>
    <row r="129" spans="1:2">
      <c r="A129" s="8">
        <v>0.64552600000000004</v>
      </c>
      <c r="B129" s="8">
        <v>-0.107529</v>
      </c>
    </row>
    <row r="130" spans="1:2">
      <c r="A130" s="8">
        <v>0.64716399999999996</v>
      </c>
      <c r="B130" s="8">
        <v>-0.10753500000000001</v>
      </c>
    </row>
    <row r="131" spans="1:2">
      <c r="A131" s="8">
        <v>0.64880000000000004</v>
      </c>
      <c r="B131" s="8">
        <v>-0.107541</v>
      </c>
    </row>
    <row r="132" spans="1:2">
      <c r="A132" s="8">
        <v>0.65043700000000004</v>
      </c>
      <c r="B132" s="8">
        <v>-0.107548</v>
      </c>
    </row>
    <row r="133" spans="1:2">
      <c r="A133" s="8">
        <v>0.65207999999999999</v>
      </c>
      <c r="B133" s="8">
        <v>-0.107554</v>
      </c>
    </row>
    <row r="134" spans="1:2">
      <c r="A134" s="8">
        <v>0.65371599999999996</v>
      </c>
      <c r="B134" s="8">
        <v>-0.107561</v>
      </c>
    </row>
    <row r="135" spans="1:2">
      <c r="A135" s="8">
        <v>0.65535699999999997</v>
      </c>
      <c r="B135" s="8">
        <v>-0.107568</v>
      </c>
    </row>
    <row r="136" spans="1:2">
      <c r="A136" s="8">
        <v>0.65699200000000002</v>
      </c>
      <c r="B136" s="8">
        <v>-0.107575</v>
      </c>
    </row>
    <row r="137" spans="1:2">
      <c r="A137" s="8">
        <v>0.65863000000000005</v>
      </c>
      <c r="B137" s="8">
        <v>-0.107582</v>
      </c>
    </row>
    <row r="138" spans="1:2">
      <c r="A138" s="8">
        <v>0.66026799999999997</v>
      </c>
      <c r="B138" s="8">
        <v>-0.107589</v>
      </c>
    </row>
    <row r="139" spans="1:2">
      <c r="A139" s="8">
        <v>0.66190499999999997</v>
      </c>
      <c r="B139" s="8">
        <v>-0.107597</v>
      </c>
    </row>
    <row r="140" spans="1:2">
      <c r="A140" s="8">
        <v>0.66354800000000003</v>
      </c>
      <c r="B140" s="8">
        <v>-0.10760400000000001</v>
      </c>
    </row>
    <row r="141" spans="1:2">
      <c r="A141" s="8">
        <v>0.665184</v>
      </c>
      <c r="B141" s="8">
        <v>-0.107612</v>
      </c>
    </row>
    <row r="142" spans="1:2">
      <c r="A142" s="8">
        <v>0.66681999999999997</v>
      </c>
      <c r="B142" s="8">
        <v>-0.10761999999999999</v>
      </c>
    </row>
    <row r="143" spans="1:2">
      <c r="A143" s="8">
        <v>0.66845600000000005</v>
      </c>
      <c r="B143" s="8">
        <v>-0.107628</v>
      </c>
    </row>
    <row r="144" spans="1:2">
      <c r="A144" s="8">
        <v>0.67009399999999997</v>
      </c>
      <c r="B144" s="8">
        <v>-0.107636</v>
      </c>
    </row>
    <row r="145" spans="1:2">
      <c r="A145" s="8">
        <v>0.67173700000000003</v>
      </c>
      <c r="B145" s="8">
        <v>-0.107644</v>
      </c>
    </row>
    <row r="146" spans="1:2">
      <c r="A146" s="8">
        <v>0.673373</v>
      </c>
      <c r="B146" s="8">
        <v>-0.107653</v>
      </c>
    </row>
    <row r="147" spans="1:2">
      <c r="A147" s="8">
        <v>0.67501100000000003</v>
      </c>
      <c r="B147" s="8">
        <v>-0.10766100000000001</v>
      </c>
    </row>
    <row r="148" spans="1:2">
      <c r="A148" s="8">
        <v>0.676647</v>
      </c>
      <c r="B148" s="8">
        <v>-0.10767</v>
      </c>
    </row>
    <row r="149" spans="1:2">
      <c r="A149" s="8">
        <v>0.67828500000000003</v>
      </c>
      <c r="B149" s="8">
        <v>-0.107678</v>
      </c>
    </row>
    <row r="150" spans="1:2">
      <c r="A150" s="8">
        <v>0.67992799999999998</v>
      </c>
      <c r="B150" s="8">
        <v>-0.107687</v>
      </c>
    </row>
    <row r="151" spans="1:2">
      <c r="A151" s="8">
        <v>0.68156399999999995</v>
      </c>
      <c r="B151" s="8">
        <v>-0.107696</v>
      </c>
    </row>
    <row r="152" spans="1:2">
      <c r="A152" s="8">
        <v>0.68320499999999995</v>
      </c>
      <c r="B152" s="8">
        <v>-0.107706</v>
      </c>
    </row>
    <row r="153" spans="1:2">
      <c r="A153" s="8">
        <v>0.68484</v>
      </c>
      <c r="B153" s="8">
        <v>-0.10771500000000001</v>
      </c>
    </row>
    <row r="154" spans="1:2">
      <c r="A154" s="8">
        <v>0.68647800000000003</v>
      </c>
      <c r="B154" s="8">
        <v>-0.107724</v>
      </c>
    </row>
    <row r="155" spans="1:2">
      <c r="A155" s="8">
        <v>0.68811599999999995</v>
      </c>
      <c r="B155" s="8">
        <v>-0.107734</v>
      </c>
    </row>
    <row r="156" spans="1:2">
      <c r="A156" s="8">
        <v>0.68975399999999998</v>
      </c>
      <c r="B156" s="8">
        <v>-0.10774400000000001</v>
      </c>
    </row>
    <row r="157" spans="1:2">
      <c r="A157" s="8">
        <v>0.69139600000000001</v>
      </c>
      <c r="B157" s="8">
        <v>-0.107753</v>
      </c>
    </row>
    <row r="158" spans="1:2">
      <c r="A158" s="8">
        <v>0.69303099999999995</v>
      </c>
      <c r="B158" s="8">
        <v>-0.107763</v>
      </c>
    </row>
    <row r="159" spans="1:2">
      <c r="A159" s="8">
        <v>0.69466700000000003</v>
      </c>
      <c r="B159" s="8">
        <v>-0.10777299999999999</v>
      </c>
    </row>
    <row r="160" spans="1:2">
      <c r="A160" s="8">
        <v>0.69630300000000001</v>
      </c>
      <c r="B160" s="8">
        <v>-0.107784</v>
      </c>
    </row>
    <row r="161" spans="1:2">
      <c r="A161" s="8">
        <v>0.69794100000000003</v>
      </c>
      <c r="B161" s="8">
        <v>-0.107794</v>
      </c>
    </row>
    <row r="162" spans="1:2">
      <c r="A162" s="8">
        <v>0.69958399999999998</v>
      </c>
      <c r="B162" s="8">
        <v>-0.107805</v>
      </c>
    </row>
    <row r="163" spans="1:2">
      <c r="A163" s="8">
        <v>0.70121999999999995</v>
      </c>
      <c r="B163" s="8">
        <v>-0.10781499999999999</v>
      </c>
    </row>
    <row r="164" spans="1:2">
      <c r="A164" s="8">
        <v>0.70285799999999998</v>
      </c>
      <c r="B164" s="8">
        <v>-0.10782600000000001</v>
      </c>
    </row>
    <row r="165" spans="1:2">
      <c r="A165" s="8">
        <v>0.70449300000000004</v>
      </c>
      <c r="B165" s="8">
        <v>-0.107837</v>
      </c>
    </row>
    <row r="166" spans="1:2">
      <c r="A166" s="8">
        <v>0.70613300000000001</v>
      </c>
      <c r="B166" s="8">
        <v>-0.107848</v>
      </c>
    </row>
    <row r="167" spans="1:2">
      <c r="A167" s="8">
        <v>0.70777400000000001</v>
      </c>
      <c r="B167" s="8">
        <v>-0.107859</v>
      </c>
    </row>
    <row r="168" spans="1:2">
      <c r="A168" s="8">
        <v>0.70941100000000001</v>
      </c>
      <c r="B168" s="8">
        <v>-0.10787099999999999</v>
      </c>
    </row>
    <row r="169" spans="1:2">
      <c r="A169" s="8">
        <v>0.71105099999999999</v>
      </c>
      <c r="B169" s="8">
        <v>-0.10788200000000001</v>
      </c>
    </row>
    <row r="170" spans="1:2">
      <c r="A170" s="8">
        <v>0.71268699999999996</v>
      </c>
      <c r="B170" s="8">
        <v>-0.107894</v>
      </c>
    </row>
    <row r="171" spans="1:2">
      <c r="A171" s="8">
        <v>0.71432399999999996</v>
      </c>
      <c r="B171" s="8">
        <v>-0.107906</v>
      </c>
    </row>
    <row r="172" spans="1:2">
      <c r="A172" s="8">
        <v>0.71596199999999999</v>
      </c>
      <c r="B172" s="8">
        <v>-0.107917</v>
      </c>
    </row>
    <row r="173" spans="1:2">
      <c r="A173" s="8">
        <v>0.71760000000000002</v>
      </c>
      <c r="B173" s="8">
        <v>-0.10793</v>
      </c>
    </row>
    <row r="174" spans="1:2">
      <c r="A174" s="8">
        <v>0.71924200000000005</v>
      </c>
      <c r="B174" s="8">
        <v>-0.107942</v>
      </c>
    </row>
    <row r="175" spans="1:2">
      <c r="A175" s="8">
        <v>0.72087800000000002</v>
      </c>
      <c r="B175" s="8">
        <v>-0.10795399999999999</v>
      </c>
    </row>
    <row r="176" spans="1:2">
      <c r="A176" s="8">
        <v>0.72251399999999999</v>
      </c>
      <c r="B176" s="8">
        <v>-0.10796699999999999</v>
      </c>
    </row>
    <row r="177" spans="1:2">
      <c r="A177" s="8">
        <v>0.72414999999999996</v>
      </c>
      <c r="B177" s="8">
        <v>-0.10797900000000001</v>
      </c>
    </row>
    <row r="178" spans="1:2">
      <c r="A178" s="8">
        <v>0.72579000000000005</v>
      </c>
      <c r="B178" s="8">
        <v>-0.107992</v>
      </c>
    </row>
    <row r="179" spans="1:2">
      <c r="A179" s="8">
        <v>0.72743100000000005</v>
      </c>
      <c r="B179" s="8">
        <v>-0.108005</v>
      </c>
    </row>
    <row r="180" spans="1:2">
      <c r="A180" s="8">
        <v>0.72906800000000005</v>
      </c>
      <c r="B180" s="8">
        <v>-0.108018</v>
      </c>
    </row>
    <row r="181" spans="1:2">
      <c r="A181" s="8">
        <v>0.73070500000000005</v>
      </c>
      <c r="B181" s="8">
        <v>-0.108031</v>
      </c>
    </row>
    <row r="182" spans="1:2">
      <c r="A182" s="8">
        <v>0.73234100000000002</v>
      </c>
      <c r="B182" s="8">
        <v>-0.108045</v>
      </c>
    </row>
    <row r="183" spans="1:2">
      <c r="A183" s="8">
        <v>0.73398099999999999</v>
      </c>
      <c r="B183" s="8">
        <v>-0.108058</v>
      </c>
    </row>
    <row r="184" spans="1:2">
      <c r="A184" s="8">
        <v>0.735622</v>
      </c>
      <c r="B184" s="8">
        <v>-0.108072</v>
      </c>
    </row>
    <row r="185" spans="1:2">
      <c r="A185" s="8">
        <v>0.737259</v>
      </c>
      <c r="B185" s="8">
        <v>-0.108085</v>
      </c>
    </row>
    <row r="186" spans="1:2">
      <c r="A186" s="8">
        <v>0.73889800000000005</v>
      </c>
      <c r="B186" s="8">
        <v>-0.108099</v>
      </c>
    </row>
    <row r="187" spans="1:2">
      <c r="A187" s="8">
        <v>0.74053400000000003</v>
      </c>
      <c r="B187" s="8">
        <v>-0.108113</v>
      </c>
    </row>
    <row r="188" spans="1:2">
      <c r="A188" s="8">
        <v>0.74217200000000005</v>
      </c>
      <c r="B188" s="8">
        <v>-0.108128</v>
      </c>
    </row>
    <row r="189" spans="1:2">
      <c r="A189" s="8">
        <v>0.74380900000000005</v>
      </c>
      <c r="B189" s="8">
        <v>-0.108142</v>
      </c>
    </row>
    <row r="190" spans="1:2">
      <c r="A190" s="8">
        <v>0.745448</v>
      </c>
      <c r="B190" s="8">
        <v>-0.108156</v>
      </c>
    </row>
    <row r="191" spans="1:2">
      <c r="A191" s="8">
        <v>0.74708799999999997</v>
      </c>
      <c r="B191" s="8">
        <v>-0.108171</v>
      </c>
    </row>
    <row r="192" spans="1:2">
      <c r="A192" s="8">
        <v>0.74872399999999995</v>
      </c>
      <c r="B192" s="8">
        <v>-0.108186</v>
      </c>
    </row>
    <row r="193" spans="1:2">
      <c r="A193" s="8">
        <v>0.75036099999999994</v>
      </c>
      <c r="B193" s="8">
        <v>-0.1082</v>
      </c>
    </row>
    <row r="194" spans="1:2">
      <c r="A194" s="8">
        <v>0.75199700000000003</v>
      </c>
      <c r="B194" s="8">
        <v>-0.10821500000000001</v>
      </c>
    </row>
    <row r="195" spans="1:2">
      <c r="A195" s="8">
        <v>0.75363800000000003</v>
      </c>
      <c r="B195" s="8">
        <v>-0.10823099999999999</v>
      </c>
    </row>
    <row r="196" spans="1:2">
      <c r="A196" s="8">
        <v>0.755278</v>
      </c>
      <c r="B196" s="8">
        <v>-0.108246</v>
      </c>
    </row>
    <row r="197" spans="1:2">
      <c r="A197" s="8">
        <v>0.756915</v>
      </c>
      <c r="B197" s="8">
        <v>-0.108261</v>
      </c>
    </row>
    <row r="198" spans="1:2">
      <c r="A198" s="8">
        <v>0.75855300000000003</v>
      </c>
      <c r="B198" s="8">
        <v>-0.108277</v>
      </c>
    </row>
    <row r="199" spans="1:2">
      <c r="A199" s="8">
        <v>0.76018799999999997</v>
      </c>
      <c r="B199" s="8">
        <v>-0.108292</v>
      </c>
    </row>
    <row r="200" spans="1:2">
      <c r="A200" s="8">
        <v>0.76182899999999998</v>
      </c>
      <c r="B200" s="8">
        <v>-0.108308</v>
      </c>
    </row>
    <row r="201" spans="1:2">
      <c r="A201" s="8">
        <v>0.76346899999999995</v>
      </c>
      <c r="B201" s="8">
        <v>-0.108324</v>
      </c>
    </row>
    <row r="202" spans="1:2">
      <c r="A202" s="8">
        <v>0.76510699999999998</v>
      </c>
      <c r="B202" s="8">
        <v>-0.10834000000000001</v>
      </c>
    </row>
    <row r="203" spans="1:2">
      <c r="A203" s="8">
        <v>0.76674500000000001</v>
      </c>
      <c r="B203" s="8">
        <v>-0.10835599999999999</v>
      </c>
    </row>
    <row r="204" spans="1:2">
      <c r="A204" s="8">
        <v>0.76838099999999998</v>
      </c>
      <c r="B204" s="8">
        <v>-0.108372</v>
      </c>
    </row>
    <row r="205" spans="1:2">
      <c r="A205" s="8">
        <v>0.77001900000000001</v>
      </c>
      <c r="B205" s="8">
        <v>-0.108388</v>
      </c>
    </row>
    <row r="206" spans="1:2">
      <c r="A206" s="8">
        <v>0.77165600000000001</v>
      </c>
      <c r="B206" s="8">
        <v>-0.108404</v>
      </c>
    </row>
    <row r="207" spans="1:2">
      <c r="A207" s="8">
        <v>0.77329599999999998</v>
      </c>
      <c r="B207" s="8">
        <v>-0.108421</v>
      </c>
    </row>
    <row r="208" spans="1:2">
      <c r="A208" s="8">
        <v>0.77493500000000004</v>
      </c>
      <c r="B208" s="8">
        <v>-0.10843700000000001</v>
      </c>
    </row>
    <row r="209" spans="1:2">
      <c r="A209" s="8">
        <v>0.77657100000000001</v>
      </c>
      <c r="B209" s="8">
        <v>-0.10845399999999999</v>
      </c>
    </row>
    <row r="210" spans="1:2">
      <c r="A210" s="8">
        <v>0.77820800000000001</v>
      </c>
      <c r="B210" s="8">
        <v>-0.108471</v>
      </c>
    </row>
    <row r="211" spans="1:2">
      <c r="A211" s="8">
        <v>0.77984299999999995</v>
      </c>
      <c r="B211" s="8">
        <v>-0.108487</v>
      </c>
    </row>
    <row r="212" spans="1:2">
      <c r="A212" s="8">
        <v>0.78148499999999999</v>
      </c>
      <c r="B212" s="8">
        <v>-0.108504</v>
      </c>
    </row>
    <row r="213" spans="1:2">
      <c r="A213" s="8">
        <v>0.78312499999999996</v>
      </c>
      <c r="B213" s="8">
        <v>-0.10852100000000001</v>
      </c>
    </row>
    <row r="214" spans="1:2">
      <c r="A214" s="8">
        <v>0.78476199999999996</v>
      </c>
      <c r="B214" s="8">
        <v>-0.108538</v>
      </c>
    </row>
    <row r="215" spans="1:2">
      <c r="A215" s="8">
        <v>0.78639899999999996</v>
      </c>
      <c r="B215" s="8">
        <v>-0.108555</v>
      </c>
    </row>
    <row r="216" spans="1:2">
      <c r="A216" s="8">
        <v>0.78803500000000004</v>
      </c>
      <c r="B216" s="8">
        <v>-0.108572</v>
      </c>
    </row>
    <row r="217" spans="1:2">
      <c r="A217" s="8">
        <v>0.78967600000000004</v>
      </c>
      <c r="B217" s="8">
        <v>-0.108589</v>
      </c>
    </row>
    <row r="218" spans="1:2">
      <c r="A218" s="8">
        <v>0.79131499999999999</v>
      </c>
      <c r="B218" s="8">
        <v>-0.10860599999999999</v>
      </c>
    </row>
    <row r="219" spans="1:2">
      <c r="A219" s="8">
        <v>0.79295499999999997</v>
      </c>
      <c r="B219" s="8">
        <v>-0.108624</v>
      </c>
    </row>
    <row r="220" spans="1:2">
      <c r="A220" s="8">
        <v>0.79459199999999996</v>
      </c>
      <c r="B220" s="8">
        <v>-0.108641</v>
      </c>
    </row>
    <row r="221" spans="1:2">
      <c r="A221" s="8">
        <v>0.79622800000000005</v>
      </c>
      <c r="B221" s="8">
        <v>-0.108658</v>
      </c>
    </row>
    <row r="222" spans="1:2">
      <c r="A222" s="8">
        <v>0.79786599999999996</v>
      </c>
      <c r="B222" s="8">
        <v>-0.10867499999999999</v>
      </c>
    </row>
    <row r="223" spans="1:2">
      <c r="A223" s="8">
        <v>0.79950299999999996</v>
      </c>
      <c r="B223" s="8">
        <v>-0.108692</v>
      </c>
    </row>
    <row r="224" spans="1:2">
      <c r="A224" s="8">
        <v>0.801145</v>
      </c>
      <c r="B224" s="8">
        <v>-0.10871</v>
      </c>
    </row>
    <row r="225" spans="1:2">
      <c r="A225" s="8">
        <v>0.80278300000000002</v>
      </c>
      <c r="B225" s="8">
        <v>-0.108727</v>
      </c>
    </row>
    <row r="226" spans="1:2">
      <c r="A226" s="8">
        <v>0.804419</v>
      </c>
      <c r="B226" s="8">
        <v>-0.10874399999999999</v>
      </c>
    </row>
    <row r="227" spans="1:2">
      <c r="A227" s="8">
        <v>0.80605499999999997</v>
      </c>
      <c r="B227" s="8">
        <v>-0.108761</v>
      </c>
    </row>
    <row r="228" spans="1:2">
      <c r="A228" s="8">
        <v>0.80769100000000005</v>
      </c>
      <c r="B228" s="8">
        <v>-0.108778</v>
      </c>
    </row>
    <row r="229" spans="1:2">
      <c r="A229" s="8">
        <v>0.809334</v>
      </c>
      <c r="B229" s="8">
        <v>-0.108795</v>
      </c>
    </row>
    <row r="230" spans="1:2">
      <c r="A230" s="8">
        <v>0.81097200000000003</v>
      </c>
      <c r="B230" s="8">
        <v>-0.10881200000000001</v>
      </c>
    </row>
    <row r="231" spans="1:2">
      <c r="A231" s="8">
        <v>0.81260900000000003</v>
      </c>
      <c r="B231" s="8">
        <v>-0.108829</v>
      </c>
    </row>
    <row r="232" spans="1:2">
      <c r="A232" s="8">
        <v>0.81424600000000003</v>
      </c>
      <c r="B232" s="8">
        <v>-0.108845</v>
      </c>
    </row>
    <row r="233" spans="1:2">
      <c r="A233" s="8">
        <v>0.81588099999999997</v>
      </c>
      <c r="B233" s="8">
        <v>-0.108862</v>
      </c>
    </row>
    <row r="234" spans="1:2">
      <c r="A234" s="8">
        <v>0.81752400000000003</v>
      </c>
      <c r="B234" s="8">
        <v>-0.108878</v>
      </c>
    </row>
    <row r="235" spans="1:2">
      <c r="A235" s="8">
        <v>0.81916199999999995</v>
      </c>
      <c r="B235" s="8">
        <v>-0.10889500000000001</v>
      </c>
    </row>
    <row r="236" spans="1:2">
      <c r="A236" s="8">
        <v>0.82080200000000003</v>
      </c>
      <c r="B236" s="8">
        <v>-0.10891099999999999</v>
      </c>
    </row>
    <row r="237" spans="1:2">
      <c r="A237" s="8">
        <v>0.82243900000000003</v>
      </c>
      <c r="B237" s="8">
        <v>-0.108927</v>
      </c>
    </row>
    <row r="238" spans="1:2">
      <c r="A238" s="8">
        <v>0.824075</v>
      </c>
      <c r="B238" s="8">
        <v>-0.108943</v>
      </c>
    </row>
    <row r="239" spans="1:2">
      <c r="A239" s="8">
        <v>0.82571300000000003</v>
      </c>
      <c r="B239" s="8">
        <v>-0.108959</v>
      </c>
    </row>
    <row r="240" spans="1:2">
      <c r="A240" s="8">
        <v>0.82735000000000003</v>
      </c>
      <c r="B240" s="8">
        <v>-0.108974</v>
      </c>
    </row>
    <row r="241" spans="1:2">
      <c r="A241" s="8">
        <v>0.82899199999999995</v>
      </c>
      <c r="B241" s="8">
        <v>-0.10899</v>
      </c>
    </row>
    <row r="242" spans="1:2">
      <c r="A242" s="8">
        <v>0.83062899999999995</v>
      </c>
      <c r="B242" s="8">
        <v>-0.109005</v>
      </c>
    </row>
    <row r="243" spans="1:2">
      <c r="A243" s="8">
        <v>0.83226599999999995</v>
      </c>
      <c r="B243" s="8">
        <v>-0.10902000000000001</v>
      </c>
    </row>
    <row r="244" spans="1:2">
      <c r="A244" s="8">
        <v>0.833901</v>
      </c>
      <c r="B244" s="8">
        <v>-0.10903400000000001</v>
      </c>
    </row>
    <row r="245" spans="1:2">
      <c r="A245" s="8">
        <v>0.83553699999999997</v>
      </c>
      <c r="B245" s="8">
        <v>-0.10904899999999999</v>
      </c>
    </row>
    <row r="246" spans="1:2">
      <c r="A246" s="8">
        <v>0.83718099999999995</v>
      </c>
      <c r="B246" s="8">
        <v>-0.10906299999999999</v>
      </c>
    </row>
    <row r="247" spans="1:2">
      <c r="A247" s="8">
        <v>0.83881899999999998</v>
      </c>
      <c r="B247" s="8">
        <v>-0.10907699999999999</v>
      </c>
    </row>
    <row r="248" spans="1:2">
      <c r="A248" s="8">
        <v>0.84045700000000001</v>
      </c>
      <c r="B248" s="8">
        <v>-0.10909000000000001</v>
      </c>
    </row>
    <row r="249" spans="1:2">
      <c r="A249" s="8">
        <v>0.84209299999999998</v>
      </c>
      <c r="B249" s="8">
        <v>-0.10910300000000001</v>
      </c>
    </row>
    <row r="250" spans="1:2">
      <c r="A250" s="8">
        <v>0.84372899999999995</v>
      </c>
      <c r="B250" s="8">
        <v>-0.109116</v>
      </c>
    </row>
    <row r="251" spans="1:2">
      <c r="A251" s="8">
        <v>0.84537200000000001</v>
      </c>
      <c r="B251" s="8">
        <v>-0.109129</v>
      </c>
    </row>
    <row r="252" spans="1:2">
      <c r="A252" s="8">
        <v>0.84700900000000001</v>
      </c>
      <c r="B252" s="8">
        <v>-0.109141</v>
      </c>
    </row>
    <row r="253" spans="1:2">
      <c r="A253" s="8">
        <v>0.84865000000000002</v>
      </c>
      <c r="B253" s="8">
        <v>-0.109153</v>
      </c>
    </row>
    <row r="254" spans="1:2">
      <c r="A254" s="8">
        <v>0.85028599999999999</v>
      </c>
      <c r="B254" s="8">
        <v>-0.109164</v>
      </c>
    </row>
    <row r="255" spans="1:2">
      <c r="A255" s="8">
        <v>0.85192199999999996</v>
      </c>
      <c r="B255" s="8">
        <v>-0.10917499999999999</v>
      </c>
    </row>
    <row r="256" spans="1:2">
      <c r="A256" s="8">
        <v>0.85355999999999999</v>
      </c>
      <c r="B256" s="8">
        <v>-0.109185</v>
      </c>
    </row>
    <row r="257" spans="1:2">
      <c r="A257" s="8">
        <v>0.85519599999999996</v>
      </c>
      <c r="B257" s="8">
        <v>-0.109195</v>
      </c>
    </row>
    <row r="258" spans="1:2">
      <c r="A258" s="8">
        <v>0.85683900000000002</v>
      </c>
      <c r="B258" s="8">
        <v>-0.109204</v>
      </c>
    </row>
    <row r="259" spans="1:2">
      <c r="A259" s="8">
        <v>0.85847600000000002</v>
      </c>
      <c r="B259" s="8">
        <v>-0.109213</v>
      </c>
    </row>
    <row r="260" spans="1:2">
      <c r="A260" s="8">
        <v>0.86011199999999999</v>
      </c>
      <c r="B260" s="8">
        <v>-0.109222</v>
      </c>
    </row>
    <row r="261" spans="1:2">
      <c r="A261" s="8">
        <v>0.86174799999999996</v>
      </c>
      <c r="B261" s="8">
        <v>-0.10922900000000001</v>
      </c>
    </row>
    <row r="262" spans="1:2">
      <c r="A262" s="8">
        <v>0.86338400000000004</v>
      </c>
      <c r="B262" s="8">
        <v>-0.109237</v>
      </c>
    </row>
    <row r="263" spans="1:2">
      <c r="A263" s="8">
        <v>0.86502900000000005</v>
      </c>
      <c r="B263" s="8">
        <v>-0.10924300000000001</v>
      </c>
    </row>
    <row r="264" spans="1:2">
      <c r="A264" s="8">
        <v>0.86666600000000005</v>
      </c>
      <c r="B264" s="8">
        <v>-0.109249</v>
      </c>
    </row>
    <row r="265" spans="1:2">
      <c r="A265" s="8">
        <v>0.86830399999999996</v>
      </c>
      <c r="B265" s="8">
        <v>-0.109255</v>
      </c>
    </row>
    <row r="266" spans="1:2">
      <c r="A266" s="8">
        <v>0.86994000000000005</v>
      </c>
      <c r="B266" s="8">
        <v>-0.10926</v>
      </c>
    </row>
    <row r="267" spans="1:2">
      <c r="A267" s="8">
        <v>0.87157700000000005</v>
      </c>
      <c r="B267" s="8">
        <v>-0.109264</v>
      </c>
    </row>
    <row r="268" spans="1:2">
      <c r="A268" s="8">
        <v>0.87321899999999997</v>
      </c>
      <c r="B268" s="8">
        <v>-0.109267</v>
      </c>
    </row>
    <row r="269" spans="1:2">
      <c r="A269" s="8">
        <v>0.87485599999999997</v>
      </c>
      <c r="B269" s="8">
        <v>-0.10927000000000001</v>
      </c>
    </row>
    <row r="270" spans="1:2">
      <c r="A270" s="8">
        <v>0.87649699999999997</v>
      </c>
      <c r="B270" s="8">
        <v>-0.10927099999999999</v>
      </c>
    </row>
    <row r="271" spans="1:2">
      <c r="A271" s="8">
        <v>0.87813300000000005</v>
      </c>
      <c r="B271" s="8">
        <v>-0.109273</v>
      </c>
    </row>
    <row r="272" spans="1:2">
      <c r="A272" s="8">
        <v>0.87976900000000002</v>
      </c>
      <c r="B272" s="8">
        <v>-0.109273</v>
      </c>
    </row>
    <row r="273" spans="1:2">
      <c r="A273" s="8">
        <v>0.88140700000000005</v>
      </c>
      <c r="B273" s="8">
        <v>-0.109273</v>
      </c>
    </row>
    <row r="274" spans="1:2">
      <c r="A274" s="8">
        <v>0.88304300000000002</v>
      </c>
      <c r="B274" s="8">
        <v>-0.10927099999999999</v>
      </c>
    </row>
    <row r="275" spans="1:2">
      <c r="A275" s="8">
        <v>0.884687</v>
      </c>
      <c r="B275" s="8">
        <v>-0.10926900000000001</v>
      </c>
    </row>
    <row r="276" spans="1:2">
      <c r="A276" s="8">
        <v>0.88632200000000005</v>
      </c>
      <c r="B276" s="8">
        <v>-0.109266</v>
      </c>
    </row>
    <row r="277" spans="1:2">
      <c r="A277" s="8">
        <v>0.88795900000000005</v>
      </c>
      <c r="B277" s="8">
        <v>-0.109262</v>
      </c>
    </row>
    <row r="278" spans="1:2">
      <c r="A278" s="8">
        <v>0.88959500000000002</v>
      </c>
      <c r="B278" s="8">
        <v>-0.10925700000000001</v>
      </c>
    </row>
    <row r="279" spans="1:2">
      <c r="A279" s="8">
        <v>0.89123200000000002</v>
      </c>
      <c r="B279" s="8">
        <v>-0.109252</v>
      </c>
    </row>
    <row r="280" spans="1:2">
      <c r="A280" s="8">
        <v>0.892876</v>
      </c>
      <c r="B280" s="8">
        <v>-0.10924499999999999</v>
      </c>
    </row>
    <row r="281" spans="1:2">
      <c r="A281" s="8">
        <v>0.894513</v>
      </c>
      <c r="B281" s="8">
        <v>-0.109237</v>
      </c>
    </row>
    <row r="282" spans="1:2">
      <c r="A282" s="8">
        <v>0.89615100000000003</v>
      </c>
      <c r="B282" s="8">
        <v>-0.10922900000000001</v>
      </c>
    </row>
    <row r="283" spans="1:2">
      <c r="A283" s="8">
        <v>0.897787</v>
      </c>
      <c r="B283" s="8">
        <v>-0.109219</v>
      </c>
    </row>
    <row r="284" spans="1:2">
      <c r="A284" s="8">
        <v>0.899424</v>
      </c>
      <c r="B284" s="8">
        <v>-0.109208</v>
      </c>
    </row>
    <row r="285" spans="1:2">
      <c r="A285" s="8">
        <v>0.90106699999999995</v>
      </c>
      <c r="B285" s="8">
        <v>-0.109197</v>
      </c>
    </row>
    <row r="286" spans="1:2">
      <c r="A286" s="8">
        <v>0.90270300000000003</v>
      </c>
      <c r="B286" s="8">
        <v>-0.109184</v>
      </c>
    </row>
    <row r="287" spans="1:2">
      <c r="A287" s="8">
        <v>0.90434400000000004</v>
      </c>
      <c r="B287" s="8">
        <v>-0.10917</v>
      </c>
    </row>
    <row r="288" spans="1:2">
      <c r="A288" s="8">
        <v>0.90598000000000001</v>
      </c>
      <c r="B288" s="8">
        <v>-0.109155</v>
      </c>
    </row>
    <row r="289" spans="1:2">
      <c r="A289" s="8">
        <v>0.90761700000000001</v>
      </c>
      <c r="B289" s="8">
        <v>-0.109139</v>
      </c>
    </row>
    <row r="290" spans="1:2">
      <c r="A290" s="8">
        <v>0.90925400000000001</v>
      </c>
      <c r="B290" s="8">
        <v>-0.109122</v>
      </c>
    </row>
    <row r="291" spans="1:2">
      <c r="A291" s="8">
        <v>0.91089100000000001</v>
      </c>
      <c r="B291" s="8">
        <v>-0.10910400000000001</v>
      </c>
    </row>
    <row r="292" spans="1:2">
      <c r="A292" s="8">
        <v>0.91253399999999996</v>
      </c>
      <c r="B292" s="8">
        <v>-0.109085</v>
      </c>
    </row>
    <row r="293" spans="1:2">
      <c r="A293" s="8">
        <v>0.91417000000000004</v>
      </c>
      <c r="B293" s="8">
        <v>-0.10906399999999999</v>
      </c>
    </row>
    <row r="294" spans="1:2">
      <c r="A294" s="8">
        <v>0.91580700000000004</v>
      </c>
      <c r="B294" s="8">
        <v>-0.109043</v>
      </c>
    </row>
    <row r="295" spans="1:2">
      <c r="A295" s="8">
        <v>0.91744300000000001</v>
      </c>
      <c r="B295" s="8">
        <v>-0.10902000000000001</v>
      </c>
    </row>
    <row r="296" spans="1:2">
      <c r="A296" s="8">
        <v>0.91908000000000001</v>
      </c>
      <c r="B296" s="8">
        <v>-0.108996</v>
      </c>
    </row>
    <row r="297" spans="1:2">
      <c r="A297" s="8">
        <v>0.92072399999999999</v>
      </c>
      <c r="B297" s="8">
        <v>-0.108972</v>
      </c>
    </row>
    <row r="298" spans="1:2">
      <c r="A298" s="8">
        <v>0.92235999999999996</v>
      </c>
      <c r="B298" s="8">
        <v>-0.108946</v>
      </c>
    </row>
    <row r="299" spans="1:2">
      <c r="A299" s="8">
        <v>0.92399900000000001</v>
      </c>
      <c r="B299" s="8">
        <v>-0.108919</v>
      </c>
    </row>
    <row r="300" spans="1:2">
      <c r="A300" s="8">
        <v>0.92563399999999996</v>
      </c>
      <c r="B300" s="8">
        <v>-0.108891</v>
      </c>
    </row>
    <row r="301" spans="1:2">
      <c r="A301" s="8">
        <v>0.92727199999999999</v>
      </c>
      <c r="B301" s="8">
        <v>-0.108862</v>
      </c>
    </row>
    <row r="302" spans="1:2">
      <c r="A302" s="8">
        <v>0.92891400000000002</v>
      </c>
      <c r="B302" s="8">
        <v>-0.108832</v>
      </c>
    </row>
    <row r="303" spans="1:2">
      <c r="A303" s="8">
        <v>0.93054999999999999</v>
      </c>
      <c r="B303" s="8">
        <v>-0.10880099999999999</v>
      </c>
    </row>
    <row r="304" spans="1:2">
      <c r="A304" s="8">
        <v>0.93219099999999999</v>
      </c>
      <c r="B304" s="8">
        <v>-0.108769</v>
      </c>
    </row>
    <row r="305" spans="1:2">
      <c r="A305" s="8">
        <v>0.93382699999999996</v>
      </c>
      <c r="B305" s="8">
        <v>-0.108736</v>
      </c>
    </row>
    <row r="306" spans="1:2">
      <c r="A306" s="8">
        <v>0.93546399999999996</v>
      </c>
      <c r="B306" s="8">
        <v>-0.10870299999999999</v>
      </c>
    </row>
    <row r="307" spans="1:2">
      <c r="A307" s="8">
        <v>0.93710099999999996</v>
      </c>
      <c r="B307" s="8">
        <v>-0.108669</v>
      </c>
    </row>
    <row r="308" spans="1:2">
      <c r="A308" s="8">
        <v>0.93873799999999996</v>
      </c>
      <c r="B308" s="8">
        <v>-0.10863399999999999</v>
      </c>
    </row>
    <row r="309" spans="1:2">
      <c r="A309" s="8">
        <v>0.94038100000000002</v>
      </c>
      <c r="B309" s="8">
        <v>-0.108599</v>
      </c>
    </row>
    <row r="310" spans="1:2">
      <c r="A310" s="8">
        <v>0.94201699999999999</v>
      </c>
      <c r="B310" s="8">
        <v>-0.10856300000000001</v>
      </c>
    </row>
    <row r="311" spans="1:2">
      <c r="A311" s="8">
        <v>0.94365399999999999</v>
      </c>
      <c r="B311" s="8">
        <v>-0.108527</v>
      </c>
    </row>
    <row r="312" spans="1:2">
      <c r="A312" s="8">
        <v>0.94528900000000005</v>
      </c>
      <c r="B312" s="8">
        <v>-0.108491</v>
      </c>
    </row>
    <row r="313" spans="1:2">
      <c r="A313" s="8">
        <v>0.94692699999999996</v>
      </c>
      <c r="B313" s="8">
        <v>-0.108455</v>
      </c>
    </row>
    <row r="314" spans="1:2">
      <c r="A314" s="8">
        <v>0.94857100000000005</v>
      </c>
      <c r="B314" s="8">
        <v>-0.108419</v>
      </c>
    </row>
    <row r="315" spans="1:2">
      <c r="A315" s="8">
        <v>0.950206</v>
      </c>
      <c r="B315" s="8">
        <v>-0.10838399999999999</v>
      </c>
    </row>
    <row r="316" spans="1:2">
      <c r="A316" s="8">
        <v>0.95184500000000005</v>
      </c>
      <c r="B316" s="8">
        <v>-0.108349</v>
      </c>
    </row>
    <row r="317" spans="1:2">
      <c r="A317" s="8">
        <v>0.95348100000000002</v>
      </c>
      <c r="B317" s="8">
        <v>-0.10831499999999999</v>
      </c>
    </row>
    <row r="318" spans="1:2">
      <c r="A318" s="8">
        <v>0.95511999999999997</v>
      </c>
      <c r="B318" s="8">
        <v>-0.108282</v>
      </c>
    </row>
    <row r="319" spans="1:2">
      <c r="A319" s="8">
        <v>0.95676099999999997</v>
      </c>
      <c r="B319" s="8">
        <v>-0.10825</v>
      </c>
    </row>
    <row r="320" spans="1:2">
      <c r="A320" s="8">
        <v>0.95839799999999997</v>
      </c>
      <c r="B320" s="8">
        <v>-0.108221</v>
      </c>
    </row>
    <row r="321" spans="1:2">
      <c r="A321" s="8">
        <v>0.96003899999999998</v>
      </c>
      <c r="B321" s="8">
        <v>-0.108193</v>
      </c>
    </row>
    <row r="322" spans="1:2">
      <c r="A322" s="8">
        <v>0.96167499999999995</v>
      </c>
      <c r="B322" s="8">
        <v>-0.108168</v>
      </c>
    </row>
    <row r="323" spans="1:2">
      <c r="A323" s="8">
        <v>0.96331100000000003</v>
      </c>
      <c r="B323" s="8">
        <v>-0.10814600000000001</v>
      </c>
    </row>
    <row r="324" spans="1:2">
      <c r="A324" s="8">
        <v>0.96494800000000003</v>
      </c>
      <c r="B324" s="8">
        <v>-0.108128</v>
      </c>
    </row>
    <row r="325" spans="1:2">
      <c r="A325" s="8">
        <v>0.96658599999999995</v>
      </c>
      <c r="B325" s="8">
        <v>-0.108113</v>
      </c>
    </row>
    <row r="326" spans="1:2">
      <c r="A326" s="8">
        <v>0.96822799999999998</v>
      </c>
      <c r="B326" s="8">
        <v>-0.108103</v>
      </c>
    </row>
    <row r="327" spans="1:2">
      <c r="A327" s="8">
        <v>0.96986399999999995</v>
      </c>
      <c r="B327" s="8">
        <v>-0.108098</v>
      </c>
    </row>
    <row r="328" spans="1:2">
      <c r="A328" s="8">
        <v>0.97150000000000003</v>
      </c>
      <c r="B328" s="8">
        <v>-0.108099</v>
      </c>
    </row>
    <row r="329" spans="1:2">
      <c r="A329" s="8">
        <v>0.973136</v>
      </c>
      <c r="B329" s="8">
        <v>-0.10810699999999999</v>
      </c>
    </row>
    <row r="330" spans="1:2">
      <c r="A330" s="8">
        <v>0.97477499999999995</v>
      </c>
      <c r="B330" s="8">
        <v>-0.108122</v>
      </c>
    </row>
    <row r="331" spans="1:2">
      <c r="A331" s="8">
        <v>0.97641699999999998</v>
      </c>
      <c r="B331" s="8">
        <v>-0.10814500000000001</v>
      </c>
    </row>
    <row r="332" spans="1:2">
      <c r="A332" s="8">
        <v>0.97805299999999995</v>
      </c>
      <c r="B332" s="8">
        <v>-0.10817599999999999</v>
      </c>
    </row>
    <row r="333" spans="1:2">
      <c r="A333" s="8">
        <v>0.97969200000000001</v>
      </c>
      <c r="B333" s="8">
        <v>-0.10821600000000001</v>
      </c>
    </row>
    <row r="334" spans="1:2">
      <c r="A334" s="8">
        <v>0.98132699999999995</v>
      </c>
      <c r="B334" s="8">
        <v>-0.108265</v>
      </c>
    </row>
    <row r="335" spans="1:2">
      <c r="A335" s="8">
        <v>0.98296700000000004</v>
      </c>
      <c r="B335" s="8">
        <v>-0.108324</v>
      </c>
    </row>
    <row r="336" spans="1:2">
      <c r="A336" s="8">
        <v>0.98460800000000004</v>
      </c>
      <c r="B336" s="8">
        <v>-0.108392</v>
      </c>
    </row>
    <row r="337" spans="1:2">
      <c r="A337" s="8">
        <v>0.98624500000000004</v>
      </c>
      <c r="B337" s="8">
        <v>-0.108469</v>
      </c>
    </row>
    <row r="338" spans="1:2">
      <c r="A338" s="8">
        <v>0.98788500000000001</v>
      </c>
      <c r="B338" s="8">
        <v>-0.108553</v>
      </c>
    </row>
    <row r="339" spans="1:2">
      <c r="A339" s="8">
        <v>0.98952099999999998</v>
      </c>
      <c r="B339" s="8">
        <v>-0.108642</v>
      </c>
    </row>
    <row r="340" spans="1:2">
      <c r="A340" s="8">
        <v>0.99115799999999998</v>
      </c>
      <c r="B340" s="8">
        <v>-0.108735</v>
      </c>
    </row>
    <row r="341" spans="1:2">
      <c r="A341" s="8">
        <v>0.99279499999999998</v>
      </c>
      <c r="B341" s="8">
        <v>-0.108829</v>
      </c>
    </row>
    <row r="342" spans="1:2">
      <c r="A342" s="8">
        <v>0.99443300000000001</v>
      </c>
      <c r="B342" s="8">
        <v>-0.10892</v>
      </c>
    </row>
    <row r="343" spans="1:2">
      <c r="A343" s="8">
        <v>0.99607400000000001</v>
      </c>
      <c r="B343" s="8">
        <v>-0.109004</v>
      </c>
    </row>
    <row r="344" spans="1:2">
      <c r="A344" s="8">
        <v>0.99770999999999999</v>
      </c>
      <c r="B344" s="8">
        <v>-0.10907799999999999</v>
      </c>
    </row>
    <row r="345" spans="1:2">
      <c r="A345" s="8">
        <v>0.99934699999999999</v>
      </c>
      <c r="B345" s="8">
        <v>-0.109136</v>
      </c>
    </row>
    <row r="346" spans="1:2">
      <c r="A346" s="8">
        <v>1.00098</v>
      </c>
      <c r="B346" s="8">
        <v>-0.109183</v>
      </c>
    </row>
    <row r="347" spans="1:2">
      <c r="A347" s="8">
        <v>1.0026200000000001</v>
      </c>
      <c r="B347" s="8">
        <v>-0.10918899999999999</v>
      </c>
    </row>
    <row r="348" spans="1:2">
      <c r="A348" s="8">
        <v>1.0046299999999999</v>
      </c>
      <c r="B348" s="8">
        <v>-0.109198</v>
      </c>
    </row>
    <row r="349" spans="1:2">
      <c r="A349" s="8">
        <v>1.0066299999999999</v>
      </c>
      <c r="B349" s="8">
        <v>-0.109247</v>
      </c>
    </row>
    <row r="350" spans="1:2">
      <c r="A350" s="8">
        <v>1.0086299999999999</v>
      </c>
      <c r="B350" s="8">
        <v>-0.109296</v>
      </c>
    </row>
    <row r="351" spans="1:2">
      <c r="A351" s="8">
        <v>1.0106299999999999</v>
      </c>
      <c r="B351" s="8">
        <v>-0.109344</v>
      </c>
    </row>
    <row r="352" spans="1:2">
      <c r="A352" s="8">
        <v>1.0126299999999999</v>
      </c>
      <c r="B352" s="8">
        <v>-0.109389</v>
      </c>
    </row>
    <row r="353" spans="1:2">
      <c r="A353" s="8">
        <v>1.01464</v>
      </c>
      <c r="B353" s="8">
        <v>-0.109432</v>
      </c>
    </row>
    <row r="354" spans="1:2">
      <c r="A354" s="8">
        <v>1.01664</v>
      </c>
      <c r="B354" s="8">
        <v>-0.109474</v>
      </c>
    </row>
    <row r="355" spans="1:2">
      <c r="A355" s="8">
        <v>1.01864</v>
      </c>
      <c r="B355" s="8">
        <v>-0.109518</v>
      </c>
    </row>
    <row r="356" spans="1:2">
      <c r="A356" s="8">
        <v>1.02064</v>
      </c>
      <c r="B356" s="8">
        <v>-0.10956200000000001</v>
      </c>
    </row>
    <row r="357" spans="1:2">
      <c r="A357" s="8">
        <v>1.02264</v>
      </c>
      <c r="B357" s="8">
        <v>-0.109608</v>
      </c>
    </row>
    <row r="358" spans="1:2">
      <c r="A358" s="8">
        <v>1.02464</v>
      </c>
      <c r="B358" s="8">
        <v>-0.109656</v>
      </c>
    </row>
    <row r="359" spans="1:2">
      <c r="A359" s="8">
        <v>1.0266500000000001</v>
      </c>
      <c r="B359" s="8">
        <v>-0.109705</v>
      </c>
    </row>
    <row r="360" spans="1:2">
      <c r="A360" s="8">
        <v>1.0286500000000001</v>
      </c>
      <c r="B360" s="8">
        <v>-0.10975500000000001</v>
      </c>
    </row>
    <row r="361" spans="1:2">
      <c r="A361" s="8">
        <v>1.0306500000000001</v>
      </c>
      <c r="B361" s="8">
        <v>-0.109807</v>
      </c>
    </row>
    <row r="362" spans="1:2">
      <c r="A362" s="8">
        <v>1.0326500000000001</v>
      </c>
      <c r="B362" s="8">
        <v>-0.10986</v>
      </c>
    </row>
    <row r="363" spans="1:2">
      <c r="A363" s="8">
        <v>1.0346500000000001</v>
      </c>
      <c r="B363" s="8">
        <v>-0.109914</v>
      </c>
    </row>
    <row r="364" spans="1:2">
      <c r="A364" s="8">
        <v>1.0366500000000001</v>
      </c>
      <c r="B364" s="8">
        <v>-0.109971</v>
      </c>
    </row>
    <row r="365" spans="1:2">
      <c r="A365" s="8">
        <v>1.0386599999999999</v>
      </c>
      <c r="B365" s="8">
        <v>-0.110028</v>
      </c>
    </row>
    <row r="366" spans="1:2">
      <c r="A366" s="8">
        <v>1.0406599999999999</v>
      </c>
      <c r="B366" s="8">
        <v>-0.11008800000000001</v>
      </c>
    </row>
    <row r="367" spans="1:2">
      <c r="A367" s="8">
        <v>1.0426599999999999</v>
      </c>
      <c r="B367" s="8">
        <v>-0.110149</v>
      </c>
    </row>
    <row r="368" spans="1:2">
      <c r="A368" s="8">
        <v>1.0446599999999999</v>
      </c>
      <c r="B368" s="8">
        <v>-0.110211</v>
      </c>
    </row>
    <row r="369" spans="1:2">
      <c r="A369" s="8">
        <v>1.0466599999999999</v>
      </c>
      <c r="B369" s="8">
        <v>-0.110275</v>
      </c>
    </row>
    <row r="370" spans="1:2">
      <c r="A370" s="8">
        <v>1.0486599999999999</v>
      </c>
      <c r="B370" s="8">
        <v>-0.11034099999999999</v>
      </c>
    </row>
    <row r="371" spans="1:2">
      <c r="A371" s="8">
        <v>1.05067</v>
      </c>
      <c r="B371" s="8">
        <v>-0.11040800000000001</v>
      </c>
    </row>
    <row r="372" spans="1:2">
      <c r="A372" s="8">
        <v>1.05267</v>
      </c>
      <c r="B372" s="8">
        <v>-0.110476</v>
      </c>
    </row>
    <row r="373" spans="1:2">
      <c r="A373" s="8">
        <v>1.05467</v>
      </c>
      <c r="B373" s="8">
        <v>-0.11054600000000001</v>
      </c>
    </row>
    <row r="374" spans="1:2">
      <c r="A374" s="8">
        <v>1.05667</v>
      </c>
      <c r="B374" s="8">
        <v>-0.11061799999999999</v>
      </c>
    </row>
    <row r="375" spans="1:2">
      <c r="A375" s="8">
        <v>1.05867</v>
      </c>
      <c r="B375" s="8">
        <v>-0.110691</v>
      </c>
    </row>
    <row r="376" spans="1:2">
      <c r="A376" s="8">
        <v>1.06067</v>
      </c>
      <c r="B376" s="8">
        <v>-0.110765</v>
      </c>
    </row>
    <row r="377" spans="1:2">
      <c r="A377" s="8">
        <v>1.0626800000000001</v>
      </c>
      <c r="B377" s="8">
        <v>-0.11083999999999999</v>
      </c>
    </row>
    <row r="378" spans="1:2">
      <c r="A378" s="8">
        <v>1.0646800000000001</v>
      </c>
      <c r="B378" s="8">
        <v>-0.110917</v>
      </c>
    </row>
    <row r="379" spans="1:2">
      <c r="A379" s="8">
        <v>1.0666800000000001</v>
      </c>
      <c r="B379" s="8">
        <v>-0.110994</v>
      </c>
    </row>
    <row r="380" spans="1:2">
      <c r="A380" s="8">
        <v>1.0686800000000001</v>
      </c>
      <c r="B380" s="8">
        <v>-0.11107300000000001</v>
      </c>
    </row>
    <row r="381" spans="1:2">
      <c r="A381" s="8">
        <v>1.0706800000000001</v>
      </c>
      <c r="B381" s="8">
        <v>-0.111153</v>
      </c>
    </row>
    <row r="382" spans="1:2">
      <c r="A382" s="8">
        <v>1.0726800000000001</v>
      </c>
      <c r="B382" s="8">
        <v>-0.111234</v>
      </c>
    </row>
    <row r="383" spans="1:2">
      <c r="A383" s="8">
        <v>1.0746800000000001</v>
      </c>
      <c r="B383" s="8">
        <v>-0.111316</v>
      </c>
    </row>
    <row r="384" spans="1:2">
      <c r="A384" s="8">
        <v>1.0766899999999999</v>
      </c>
      <c r="B384" s="8">
        <v>-0.111398</v>
      </c>
    </row>
    <row r="385" spans="1:2">
      <c r="A385" s="8">
        <v>1.0786899999999999</v>
      </c>
      <c r="B385" s="8">
        <v>-0.111482</v>
      </c>
    </row>
    <row r="386" spans="1:2">
      <c r="A386" s="8">
        <v>1.0806899999999999</v>
      </c>
      <c r="B386" s="8">
        <v>-0.111566</v>
      </c>
    </row>
    <row r="387" spans="1:2">
      <c r="A387" s="8">
        <v>1.0826899999999999</v>
      </c>
      <c r="B387" s="8">
        <v>-0.111651</v>
      </c>
    </row>
    <row r="388" spans="1:2">
      <c r="A388" s="8">
        <v>1.0846899999999999</v>
      </c>
      <c r="B388" s="8">
        <v>-0.111736</v>
      </c>
    </row>
    <row r="389" spans="1:2">
      <c r="A389" s="8">
        <v>1.0866899999999999</v>
      </c>
      <c r="B389" s="8">
        <v>-0.111822</v>
      </c>
    </row>
    <row r="390" spans="1:2">
      <c r="A390" s="8">
        <v>1.0887</v>
      </c>
      <c r="B390" s="8">
        <v>-0.11190799999999999</v>
      </c>
    </row>
    <row r="391" spans="1:2">
      <c r="A391" s="8">
        <v>1.0907</v>
      </c>
      <c r="B391" s="8">
        <v>-0.111994</v>
      </c>
    </row>
    <row r="392" spans="1:2">
      <c r="A392" s="8">
        <v>1.0927</v>
      </c>
      <c r="B392" s="8">
        <v>-0.112081</v>
      </c>
    </row>
    <row r="393" spans="1:2">
      <c r="A393" s="8">
        <v>1.0947</v>
      </c>
      <c r="B393" s="8">
        <v>-0.112168</v>
      </c>
    </row>
    <row r="394" spans="1:2">
      <c r="A394" s="8">
        <v>1.0967</v>
      </c>
      <c r="B394" s="8">
        <v>-0.11225599999999999</v>
      </c>
    </row>
    <row r="395" spans="1:2">
      <c r="A395" s="8">
        <v>1.0987</v>
      </c>
      <c r="B395" s="8">
        <v>-0.112343</v>
      </c>
    </row>
    <row r="396" spans="1:2">
      <c r="A396" s="8">
        <v>1.1007100000000001</v>
      </c>
      <c r="B396" s="8">
        <v>-0.11243</v>
      </c>
    </row>
    <row r="397" spans="1:2">
      <c r="A397" s="8">
        <v>1.1027100000000001</v>
      </c>
      <c r="B397" s="8">
        <v>-0.11251800000000001</v>
      </c>
    </row>
    <row r="398" spans="1:2">
      <c r="A398" s="8">
        <v>1.1047100000000001</v>
      </c>
      <c r="B398" s="8">
        <v>-0.112605</v>
      </c>
    </row>
    <row r="399" spans="1:2">
      <c r="A399" s="8">
        <v>1.1067100000000001</v>
      </c>
      <c r="B399" s="8">
        <v>-0.112693</v>
      </c>
    </row>
    <row r="400" spans="1:2">
      <c r="A400" s="8">
        <v>1.1087100000000001</v>
      </c>
      <c r="B400" s="8">
        <v>-0.11278000000000001</v>
      </c>
    </row>
    <row r="401" spans="1:2">
      <c r="A401" s="8">
        <v>1.1107100000000001</v>
      </c>
      <c r="B401" s="8">
        <v>-0.112867</v>
      </c>
    </row>
    <row r="402" spans="1:2">
      <c r="A402" s="8">
        <v>1.1127199999999999</v>
      </c>
      <c r="B402" s="8">
        <v>-0.112953</v>
      </c>
    </row>
    <row r="403" spans="1:2">
      <c r="A403" s="8">
        <v>1.1147199999999999</v>
      </c>
      <c r="B403" s="8">
        <v>-0.11304</v>
      </c>
    </row>
    <row r="404" spans="1:2">
      <c r="A404" s="8">
        <v>1.1167199999999999</v>
      </c>
      <c r="B404" s="8">
        <v>-0.113126</v>
      </c>
    </row>
    <row r="405" spans="1:2">
      <c r="A405" s="8">
        <v>1.1167199999999999</v>
      </c>
      <c r="B405" s="8">
        <v>-0.113126</v>
      </c>
    </row>
    <row r="406" spans="1:2">
      <c r="A406" s="8">
        <v>1.1187199999999999</v>
      </c>
      <c r="B406" s="8">
        <v>-0.11321100000000001</v>
      </c>
    </row>
    <row r="407" spans="1:2">
      <c r="A407" s="8">
        <v>1.1207199999999999</v>
      </c>
      <c r="B407" s="8">
        <v>-0.11329699999999999</v>
      </c>
    </row>
    <row r="408" spans="1:2">
      <c r="A408" s="8">
        <v>1.1227199999999999</v>
      </c>
      <c r="B408" s="8">
        <v>-0.113382</v>
      </c>
    </row>
    <row r="409" spans="1:2">
      <c r="A409" s="8">
        <v>1.12473</v>
      </c>
      <c r="B409" s="8">
        <v>-0.113466</v>
      </c>
    </row>
    <row r="410" spans="1:2">
      <c r="A410" s="8">
        <v>1.12673</v>
      </c>
      <c r="B410" s="8">
        <v>-0.11355</v>
      </c>
    </row>
    <row r="411" spans="1:2">
      <c r="A411" s="8">
        <v>1.12873</v>
      </c>
      <c r="B411" s="8">
        <v>-0.113633</v>
      </c>
    </row>
    <row r="412" spans="1:2">
      <c r="A412" s="8">
        <v>1.13073</v>
      </c>
      <c r="B412" s="8">
        <v>-0.113716</v>
      </c>
    </row>
    <row r="413" spans="1:2">
      <c r="A413" s="8">
        <v>1.13273</v>
      </c>
      <c r="B413" s="8">
        <v>-0.113798</v>
      </c>
    </row>
    <row r="414" spans="1:2">
      <c r="A414" s="8">
        <v>1.13473</v>
      </c>
      <c r="B414" s="8">
        <v>-0.11388</v>
      </c>
    </row>
    <row r="415" spans="1:2">
      <c r="A415" s="8">
        <v>1.13673</v>
      </c>
      <c r="B415" s="8">
        <v>-0.11396100000000001</v>
      </c>
    </row>
    <row r="416" spans="1:2">
      <c r="A416" s="8">
        <v>1.1387400000000001</v>
      </c>
      <c r="B416" s="8">
        <v>-0.114041</v>
      </c>
    </row>
    <row r="417" spans="1:2">
      <c r="A417" s="8">
        <v>1.1407400000000001</v>
      </c>
      <c r="B417" s="8">
        <v>-0.114121</v>
      </c>
    </row>
    <row r="418" spans="1:2">
      <c r="A418" s="8">
        <v>1.1427400000000001</v>
      </c>
      <c r="B418" s="8">
        <v>-0.1142</v>
      </c>
    </row>
    <row r="419" spans="1:2">
      <c r="A419" s="8">
        <v>1.1447400000000001</v>
      </c>
      <c r="B419" s="8">
        <v>-0.114278</v>
      </c>
    </row>
    <row r="420" spans="1:2">
      <c r="A420" s="8">
        <v>1.1467400000000001</v>
      </c>
      <c r="B420" s="8">
        <v>-0.114356</v>
      </c>
    </row>
    <row r="421" spans="1:2">
      <c r="A421" s="8">
        <v>1.1487400000000001</v>
      </c>
      <c r="B421" s="8">
        <v>-0.11443300000000001</v>
      </c>
    </row>
    <row r="422" spans="1:2">
      <c r="A422" s="8">
        <v>1.1507499999999999</v>
      </c>
      <c r="B422" s="8">
        <v>-0.114509</v>
      </c>
    </row>
    <row r="423" spans="1:2">
      <c r="A423" s="8">
        <v>1.1527499999999999</v>
      </c>
      <c r="B423" s="8">
        <v>-0.11458500000000001</v>
      </c>
    </row>
    <row r="424" spans="1:2">
      <c r="A424" s="8">
        <v>1.1547499999999999</v>
      </c>
      <c r="B424" s="8">
        <v>-0.114659</v>
      </c>
    </row>
    <row r="425" spans="1:2">
      <c r="A425" s="8">
        <v>1.1567499999999999</v>
      </c>
      <c r="B425" s="8">
        <v>-0.114733</v>
      </c>
    </row>
    <row r="426" spans="1:2">
      <c r="A426" s="8">
        <v>1.1587499999999999</v>
      </c>
      <c r="B426" s="8">
        <v>-0.11480600000000001</v>
      </c>
    </row>
    <row r="427" spans="1:2">
      <c r="A427" s="8">
        <v>1.1607499999999999</v>
      </c>
      <c r="B427" s="8">
        <v>-0.114879</v>
      </c>
    </row>
    <row r="428" spans="1:2">
      <c r="A428" s="8">
        <v>1.16276</v>
      </c>
      <c r="B428" s="8">
        <v>-0.11495</v>
      </c>
    </row>
    <row r="429" spans="1:2">
      <c r="A429" s="8">
        <v>1.16476</v>
      </c>
      <c r="B429" s="8">
        <v>-0.115021</v>
      </c>
    </row>
    <row r="430" spans="1:2">
      <c r="A430" s="8">
        <v>1.16676</v>
      </c>
      <c r="B430" s="8">
        <v>-0.115091</v>
      </c>
    </row>
    <row r="431" spans="1:2">
      <c r="A431" s="8">
        <v>1.16876</v>
      </c>
      <c r="B431" s="8">
        <v>-0.11516</v>
      </c>
    </row>
    <row r="432" spans="1:2">
      <c r="A432" s="8">
        <v>1.17076</v>
      </c>
      <c r="B432" s="8">
        <v>-0.115229</v>
      </c>
    </row>
    <row r="433" spans="1:2">
      <c r="A433" s="8">
        <v>1.17276</v>
      </c>
      <c r="B433" s="8">
        <v>-0.115296</v>
      </c>
    </row>
    <row r="434" spans="1:2">
      <c r="A434" s="8">
        <v>1.1747700000000001</v>
      </c>
      <c r="B434" s="8">
        <v>-0.11536299999999999</v>
      </c>
    </row>
    <row r="435" spans="1:2">
      <c r="A435" s="8">
        <v>1.1767700000000001</v>
      </c>
      <c r="B435" s="8">
        <v>-0.115429</v>
      </c>
    </row>
    <row r="436" spans="1:2">
      <c r="A436" s="8">
        <v>1.1787700000000001</v>
      </c>
      <c r="B436" s="8">
        <v>-0.115494</v>
      </c>
    </row>
    <row r="437" spans="1:2">
      <c r="A437" s="8">
        <v>1.1807700000000001</v>
      </c>
      <c r="B437" s="8">
        <v>-0.115559</v>
      </c>
    </row>
    <row r="438" spans="1:2">
      <c r="A438" s="8">
        <v>1.1827700000000001</v>
      </c>
      <c r="B438" s="8">
        <v>-0.115622</v>
      </c>
    </row>
    <row r="439" spans="1:2">
      <c r="A439" s="8">
        <v>1.1847700000000001</v>
      </c>
      <c r="B439" s="8">
        <v>-0.115685</v>
      </c>
    </row>
    <row r="440" spans="1:2">
      <c r="A440" s="8">
        <v>1.1867799999999999</v>
      </c>
      <c r="B440" s="8">
        <v>-0.115746</v>
      </c>
    </row>
    <row r="441" spans="1:2">
      <c r="A441" s="8">
        <v>1.1887799999999999</v>
      </c>
      <c r="B441" s="8">
        <v>-0.11580699999999999</v>
      </c>
    </row>
    <row r="442" spans="1:2">
      <c r="A442" s="8">
        <v>1.1907799999999999</v>
      </c>
      <c r="B442" s="8">
        <v>-0.115867</v>
      </c>
    </row>
    <row r="443" spans="1:2">
      <c r="A443" s="8">
        <v>1.19278</v>
      </c>
      <c r="B443" s="8">
        <v>-0.115927</v>
      </c>
    </row>
    <row r="444" spans="1:2">
      <c r="A444" s="8">
        <v>1.19478</v>
      </c>
      <c r="B444" s="8">
        <v>-0.115985</v>
      </c>
    </row>
    <row r="445" spans="1:2">
      <c r="A445" s="8">
        <v>1.19678</v>
      </c>
      <c r="B445" s="8">
        <v>-0.11604299999999999</v>
      </c>
    </row>
    <row r="446" spans="1:2">
      <c r="A446" s="8">
        <v>1.19878</v>
      </c>
      <c r="B446" s="8">
        <v>-0.11609899999999999</v>
      </c>
    </row>
    <row r="447" spans="1:2">
      <c r="A447" s="8">
        <v>1.20079</v>
      </c>
      <c r="B447" s="8">
        <v>-0.11615499999999999</v>
      </c>
    </row>
    <row r="448" spans="1:2">
      <c r="A448" s="8">
        <v>1.20279</v>
      </c>
      <c r="B448" s="8">
        <v>-0.11620999999999999</v>
      </c>
    </row>
    <row r="449" spans="1:2">
      <c r="A449" s="8">
        <v>1.20479</v>
      </c>
      <c r="B449" s="8">
        <v>-0.11626400000000001</v>
      </c>
    </row>
    <row r="450" spans="1:2">
      <c r="A450" s="8">
        <v>1.20679</v>
      </c>
      <c r="B450" s="8">
        <v>-0.116318</v>
      </c>
    </row>
    <row r="451" spans="1:2">
      <c r="A451" s="8">
        <v>1.20879</v>
      </c>
      <c r="B451" s="8">
        <v>-0.11637</v>
      </c>
    </row>
    <row r="452" spans="1:2">
      <c r="A452" s="8">
        <v>1.21079</v>
      </c>
      <c r="B452" s="8">
        <v>-0.116421</v>
      </c>
    </row>
    <row r="453" spans="1:2">
      <c r="A453" s="8">
        <v>1.2128000000000001</v>
      </c>
      <c r="B453" s="8">
        <v>-0.11647200000000001</v>
      </c>
    </row>
    <row r="454" spans="1:2">
      <c r="A454" s="8">
        <v>1.2148000000000001</v>
      </c>
      <c r="B454" s="8">
        <v>-0.116521</v>
      </c>
    </row>
    <row r="455" spans="1:2">
      <c r="A455" s="8">
        <v>1.2168000000000001</v>
      </c>
      <c r="B455" s="8">
        <v>-0.11656999999999999</v>
      </c>
    </row>
    <row r="456" spans="1:2">
      <c r="A456" s="8">
        <v>1.2188000000000001</v>
      </c>
      <c r="B456" s="8">
        <v>-0.116618</v>
      </c>
    </row>
    <row r="457" spans="1:2">
      <c r="A457" s="8">
        <v>1.2208000000000001</v>
      </c>
      <c r="B457" s="8">
        <v>-0.116664</v>
      </c>
    </row>
    <row r="458" spans="1:2">
      <c r="A458" s="8">
        <v>1.2228000000000001</v>
      </c>
      <c r="B458" s="8">
        <v>-0.11670999999999999</v>
      </c>
    </row>
    <row r="459" spans="1:2">
      <c r="A459" s="8">
        <v>1.22481</v>
      </c>
      <c r="B459" s="8">
        <v>-0.116756</v>
      </c>
    </row>
    <row r="460" spans="1:2">
      <c r="A460" s="8">
        <v>1.22681</v>
      </c>
      <c r="B460" s="8">
        <v>-0.1168</v>
      </c>
    </row>
    <row r="461" spans="1:2">
      <c r="A461" s="8">
        <v>1.22881</v>
      </c>
      <c r="B461" s="8">
        <v>-0.116843</v>
      </c>
    </row>
    <row r="462" spans="1:2">
      <c r="A462" s="8">
        <v>1.23081</v>
      </c>
      <c r="B462" s="8">
        <v>-0.116886</v>
      </c>
    </row>
    <row r="463" spans="1:2">
      <c r="A463" s="8">
        <v>1.23281</v>
      </c>
      <c r="B463" s="8">
        <v>-0.116928</v>
      </c>
    </row>
    <row r="464" spans="1:2">
      <c r="A464" s="8">
        <v>1.23481</v>
      </c>
      <c r="B464" s="8">
        <v>-0.116969</v>
      </c>
    </row>
    <row r="465" spans="1:2">
      <c r="A465" s="8">
        <v>1.23682</v>
      </c>
      <c r="B465" s="8">
        <v>-0.117009</v>
      </c>
    </row>
    <row r="466" spans="1:2">
      <c r="A466" s="8">
        <v>1.23882</v>
      </c>
      <c r="B466" s="8">
        <v>-0.117048</v>
      </c>
    </row>
    <row r="467" spans="1:2">
      <c r="A467" s="8">
        <v>1.24082</v>
      </c>
      <c r="B467" s="8">
        <v>-0.117086</v>
      </c>
    </row>
    <row r="468" spans="1:2">
      <c r="A468" s="8">
        <v>1.24282</v>
      </c>
      <c r="B468" s="8">
        <v>-0.117123</v>
      </c>
    </row>
    <row r="469" spans="1:2">
      <c r="A469" s="8">
        <v>1.24482</v>
      </c>
      <c r="B469" s="8">
        <v>-0.11716</v>
      </c>
    </row>
    <row r="470" spans="1:2">
      <c r="A470" s="8">
        <v>1.24682</v>
      </c>
      <c r="B470" s="8">
        <v>-0.11719499999999999</v>
      </c>
    </row>
    <row r="471" spans="1:2">
      <c r="A471" s="8">
        <v>1.2488300000000001</v>
      </c>
      <c r="B471" s="8">
        <v>-0.11723</v>
      </c>
    </row>
    <row r="472" spans="1:2">
      <c r="A472" s="8">
        <v>1.2508300000000001</v>
      </c>
      <c r="B472" s="8">
        <v>-0.11726399999999999</v>
      </c>
    </row>
    <row r="473" spans="1:2">
      <c r="A473" s="8">
        <v>1.2528300000000001</v>
      </c>
      <c r="B473" s="8">
        <v>-0.117296</v>
      </c>
    </row>
    <row r="474" spans="1:2">
      <c r="A474" s="8">
        <v>1.2548299999999999</v>
      </c>
      <c r="B474" s="8">
        <v>-0.117328</v>
      </c>
    </row>
    <row r="475" spans="1:2">
      <c r="A475" s="8">
        <v>1.2568299999999999</v>
      </c>
      <c r="B475" s="8">
        <v>-0.117359</v>
      </c>
    </row>
    <row r="476" spans="1:2">
      <c r="A476" s="8">
        <v>1.2588299999999999</v>
      </c>
      <c r="B476" s="8">
        <v>-0.11738999999999999</v>
      </c>
    </row>
    <row r="477" spans="1:2">
      <c r="A477" s="8">
        <v>1.2608299999999999</v>
      </c>
      <c r="B477" s="8">
        <v>-0.117419</v>
      </c>
    </row>
    <row r="478" spans="1:2">
      <c r="A478" s="8">
        <v>1.26284</v>
      </c>
      <c r="B478" s="8">
        <v>-0.117447</v>
      </c>
    </row>
    <row r="479" spans="1:2">
      <c r="A479" s="8">
        <v>1.26484</v>
      </c>
      <c r="B479" s="8">
        <v>-0.117474</v>
      </c>
    </row>
    <row r="480" spans="1:2">
      <c r="A480" s="8">
        <v>1.26684</v>
      </c>
      <c r="B480" s="8">
        <v>-0.11750099999999999</v>
      </c>
    </row>
    <row r="481" spans="1:2">
      <c r="A481" s="8">
        <v>1.26884</v>
      </c>
      <c r="B481" s="8">
        <v>-0.11752700000000001</v>
      </c>
    </row>
    <row r="482" spans="1:2">
      <c r="A482" s="8">
        <v>1.27084</v>
      </c>
      <c r="B482" s="8">
        <v>-0.117551</v>
      </c>
    </row>
    <row r="483" spans="1:2">
      <c r="A483" s="8">
        <v>1.27284</v>
      </c>
      <c r="B483" s="8">
        <v>-0.117575</v>
      </c>
    </row>
    <row r="484" spans="1:2">
      <c r="A484" s="8">
        <v>1.27485</v>
      </c>
      <c r="B484" s="8">
        <v>-0.11759799999999999</v>
      </c>
    </row>
    <row r="485" spans="1:2">
      <c r="A485" s="8">
        <v>1.27685</v>
      </c>
      <c r="B485" s="8">
        <v>-0.11762</v>
      </c>
    </row>
    <row r="486" spans="1:2">
      <c r="A486" s="8">
        <v>1.27885</v>
      </c>
      <c r="B486" s="8">
        <v>-0.117641</v>
      </c>
    </row>
    <row r="487" spans="1:2">
      <c r="A487" s="8">
        <v>1.28085</v>
      </c>
      <c r="B487" s="8">
        <v>-0.117661</v>
      </c>
    </row>
    <row r="488" spans="1:2">
      <c r="A488" s="8">
        <v>1.28285</v>
      </c>
      <c r="B488" s="8">
        <v>-0.11768000000000001</v>
      </c>
    </row>
    <row r="489" spans="1:2">
      <c r="A489" s="8">
        <v>1.28485</v>
      </c>
      <c r="B489" s="8">
        <v>-0.117698</v>
      </c>
    </row>
    <row r="490" spans="1:2">
      <c r="A490" s="8">
        <v>1.2868599999999999</v>
      </c>
      <c r="B490" s="8">
        <v>-0.117715</v>
      </c>
    </row>
    <row r="491" spans="1:2">
      <c r="A491" s="8">
        <v>1.2888599999999999</v>
      </c>
      <c r="B491" s="8">
        <v>-0.117732</v>
      </c>
    </row>
    <row r="492" spans="1:2">
      <c r="A492" s="8">
        <v>1.2908599999999999</v>
      </c>
      <c r="B492" s="8">
        <v>-0.117747</v>
      </c>
    </row>
    <row r="493" spans="1:2">
      <c r="A493" s="8">
        <v>1.2928599999999999</v>
      </c>
      <c r="B493" s="8">
        <v>-0.11776200000000001</v>
      </c>
    </row>
    <row r="494" spans="1:2">
      <c r="A494" s="8">
        <v>1.2948599999999999</v>
      </c>
      <c r="B494" s="8">
        <v>-0.117775</v>
      </c>
    </row>
    <row r="495" spans="1:2">
      <c r="A495" s="8">
        <v>1.2968599999999999</v>
      </c>
      <c r="B495" s="8">
        <v>-0.117788</v>
      </c>
    </row>
    <row r="496" spans="1:2">
      <c r="A496" s="8">
        <v>1.29887</v>
      </c>
      <c r="B496" s="8">
        <v>-0.117799</v>
      </c>
    </row>
    <row r="497" spans="1:2">
      <c r="A497" s="8">
        <v>1.30087</v>
      </c>
      <c r="B497" s="8">
        <v>-0.11781</v>
      </c>
    </row>
    <row r="498" spans="1:2">
      <c r="A498" s="8">
        <v>1.30287</v>
      </c>
      <c r="B498" s="8">
        <v>-0.11781999999999999</v>
      </c>
    </row>
    <row r="499" spans="1:2">
      <c r="A499" s="8">
        <v>1.30487</v>
      </c>
      <c r="B499" s="8">
        <v>-0.117829</v>
      </c>
    </row>
    <row r="500" spans="1:2">
      <c r="A500" s="8">
        <v>1.30687</v>
      </c>
      <c r="B500" s="8">
        <v>-0.117837</v>
      </c>
    </row>
    <row r="501" spans="1:2">
      <c r="A501" s="8">
        <v>1.30887</v>
      </c>
      <c r="B501" s="8">
        <v>-0.117844</v>
      </c>
    </row>
    <row r="502" spans="1:2">
      <c r="A502" s="8">
        <v>1.31088</v>
      </c>
      <c r="B502" s="8">
        <v>-0.11785</v>
      </c>
    </row>
    <row r="503" spans="1:2">
      <c r="A503" s="8">
        <v>1.31288</v>
      </c>
      <c r="B503" s="8">
        <v>-0.117855</v>
      </c>
    </row>
    <row r="504" spans="1:2">
      <c r="A504" s="8">
        <v>1.31488</v>
      </c>
      <c r="B504" s="8">
        <v>-0.11785900000000001</v>
      </c>
    </row>
    <row r="505" spans="1:2">
      <c r="A505" s="8">
        <v>1.3168800000000001</v>
      </c>
      <c r="B505" s="8">
        <v>-0.117863</v>
      </c>
    </row>
    <row r="506" spans="1:2">
      <c r="A506" s="8">
        <v>1.3188800000000001</v>
      </c>
      <c r="B506" s="8">
        <v>-0.117865</v>
      </c>
    </row>
    <row r="507" spans="1:2">
      <c r="A507" s="8">
        <v>1.3208800000000001</v>
      </c>
      <c r="B507" s="8">
        <v>-0.117867</v>
      </c>
    </row>
    <row r="508" spans="1:2">
      <c r="A508" s="8">
        <v>1.3228800000000001</v>
      </c>
      <c r="B508" s="8">
        <v>-0.117867</v>
      </c>
    </row>
    <row r="509" spans="1:2">
      <c r="A509" s="8">
        <v>1.3248899999999999</v>
      </c>
      <c r="B509" s="8">
        <v>-0.117866</v>
      </c>
    </row>
    <row r="510" spans="1:2">
      <c r="A510" s="8">
        <v>1.3268899999999999</v>
      </c>
      <c r="B510" s="8">
        <v>-0.117865</v>
      </c>
    </row>
    <row r="511" spans="1:2">
      <c r="A511" s="8">
        <v>1.3288899999999999</v>
      </c>
      <c r="B511" s="8">
        <v>-0.117863</v>
      </c>
    </row>
    <row r="512" spans="1:2">
      <c r="A512" s="8">
        <v>1.3308899999999999</v>
      </c>
      <c r="B512" s="8">
        <v>-0.11785900000000001</v>
      </c>
    </row>
    <row r="513" spans="1:2">
      <c r="A513" s="8">
        <v>1.3328899999999999</v>
      </c>
      <c r="B513" s="8">
        <v>-0.117855</v>
      </c>
    </row>
    <row r="514" spans="1:2">
      <c r="A514" s="8">
        <v>1.3348899999999999</v>
      </c>
      <c r="B514" s="8">
        <v>-0.11785</v>
      </c>
    </row>
    <row r="515" spans="1:2">
      <c r="A515" s="8">
        <v>1.3369</v>
      </c>
      <c r="B515" s="8">
        <v>-0.117844</v>
      </c>
    </row>
    <row r="516" spans="1:2">
      <c r="A516" s="8">
        <v>1.3389</v>
      </c>
      <c r="B516" s="8">
        <v>-0.117837</v>
      </c>
    </row>
    <row r="517" spans="1:2">
      <c r="A517" s="8">
        <v>1.3409</v>
      </c>
      <c r="B517" s="8">
        <v>-0.117829</v>
      </c>
    </row>
    <row r="518" spans="1:2">
      <c r="A518" s="8">
        <v>1.3429</v>
      </c>
      <c r="B518" s="8">
        <v>-0.11781999999999999</v>
      </c>
    </row>
    <row r="519" spans="1:2">
      <c r="A519" s="8">
        <v>1.3449</v>
      </c>
      <c r="B519" s="8">
        <v>-0.11781</v>
      </c>
    </row>
    <row r="520" spans="1:2">
      <c r="A520" s="8">
        <v>1.3469</v>
      </c>
      <c r="B520" s="8">
        <v>-0.117799</v>
      </c>
    </row>
    <row r="521" spans="1:2">
      <c r="A521" s="8">
        <v>1.3489100000000001</v>
      </c>
      <c r="B521" s="8">
        <v>-0.117787</v>
      </c>
    </row>
    <row r="522" spans="1:2">
      <c r="A522" s="8">
        <v>1.3509100000000001</v>
      </c>
      <c r="B522" s="8">
        <v>-0.117774</v>
      </c>
    </row>
    <row r="523" spans="1:2">
      <c r="A523" s="8">
        <v>1.3529100000000001</v>
      </c>
      <c r="B523" s="8">
        <v>-0.117761</v>
      </c>
    </row>
    <row r="524" spans="1:2">
      <c r="A524" s="8">
        <v>1.3549100000000001</v>
      </c>
      <c r="B524" s="8">
        <v>-0.117746</v>
      </c>
    </row>
    <row r="525" spans="1:2">
      <c r="A525" s="8">
        <v>1.3569100000000001</v>
      </c>
      <c r="B525" s="8">
        <v>-0.11773</v>
      </c>
    </row>
    <row r="526" spans="1:2">
      <c r="A526" s="8">
        <v>1.3589100000000001</v>
      </c>
      <c r="B526" s="8">
        <v>-0.117714</v>
      </c>
    </row>
    <row r="527" spans="1:2">
      <c r="A527" s="8">
        <v>1.3609199999999999</v>
      </c>
      <c r="B527" s="8">
        <v>-0.117696</v>
      </c>
    </row>
    <row r="528" spans="1:2">
      <c r="A528" s="8">
        <v>1.3629199999999999</v>
      </c>
      <c r="B528" s="8">
        <v>-0.117678</v>
      </c>
    </row>
    <row r="529" spans="1:2">
      <c r="A529" s="8">
        <v>1.3649199999999999</v>
      </c>
      <c r="B529" s="8">
        <v>-0.117659</v>
      </c>
    </row>
    <row r="530" spans="1:2">
      <c r="A530" s="8">
        <v>1.3669199999999999</v>
      </c>
      <c r="B530" s="8">
        <v>-0.11763800000000001</v>
      </c>
    </row>
    <row r="531" spans="1:2">
      <c r="A531" s="8">
        <v>1.3689199999999999</v>
      </c>
      <c r="B531" s="8">
        <v>-0.117617</v>
      </c>
    </row>
    <row r="532" spans="1:2">
      <c r="A532" s="8">
        <v>1.3709199999999999</v>
      </c>
      <c r="B532" s="8">
        <v>-0.11759500000000001</v>
      </c>
    </row>
    <row r="533" spans="1:2">
      <c r="A533" s="8">
        <v>1.37293</v>
      </c>
      <c r="B533" s="8">
        <v>-0.117572</v>
      </c>
    </row>
    <row r="534" spans="1:2">
      <c r="A534" s="8">
        <v>1.37493</v>
      </c>
      <c r="B534" s="8">
        <v>-0.117548</v>
      </c>
    </row>
    <row r="535" spans="1:2">
      <c r="A535" s="8">
        <v>1.37693</v>
      </c>
      <c r="B535" s="8">
        <v>-0.117523</v>
      </c>
    </row>
    <row r="536" spans="1:2">
      <c r="A536" s="8">
        <v>1.37893</v>
      </c>
      <c r="B536" s="8">
        <v>-0.117497</v>
      </c>
    </row>
    <row r="537" spans="1:2">
      <c r="A537" s="8">
        <v>1.38093</v>
      </c>
      <c r="B537" s="8">
        <v>-0.11747</v>
      </c>
    </row>
    <row r="538" spans="1:2">
      <c r="A538" s="8">
        <v>1.38293</v>
      </c>
      <c r="B538" s="8">
        <v>-0.117442</v>
      </c>
    </row>
    <row r="539" spans="1:2">
      <c r="A539" s="8">
        <v>1.3849400000000001</v>
      </c>
      <c r="B539" s="8">
        <v>-0.117413</v>
      </c>
    </row>
    <row r="540" spans="1:2">
      <c r="A540" s="8">
        <v>1.3869400000000001</v>
      </c>
      <c r="B540" s="8">
        <v>-0.117383</v>
      </c>
    </row>
    <row r="541" spans="1:2">
      <c r="A541" s="8">
        <v>1.3889400000000001</v>
      </c>
      <c r="B541" s="8">
        <v>-0.117353</v>
      </c>
    </row>
    <row r="542" spans="1:2">
      <c r="A542" s="8">
        <v>1.3909400000000001</v>
      </c>
      <c r="B542" s="8">
        <v>-0.11732099999999999</v>
      </c>
    </row>
    <row r="543" spans="1:2">
      <c r="A543" s="8">
        <v>1.3929400000000001</v>
      </c>
      <c r="B543" s="8">
        <v>-0.117289</v>
      </c>
    </row>
    <row r="544" spans="1:2">
      <c r="A544" s="8">
        <v>1.3949400000000001</v>
      </c>
      <c r="B544" s="8">
        <v>-0.117255</v>
      </c>
    </row>
    <row r="545" spans="1:2">
      <c r="A545" s="8">
        <v>1.3969400000000001</v>
      </c>
      <c r="B545" s="8">
        <v>-0.11722100000000001</v>
      </c>
    </row>
    <row r="546" spans="1:2">
      <c r="A546" s="8">
        <v>1.3989499999999999</v>
      </c>
      <c r="B546" s="8">
        <v>-0.117186</v>
      </c>
    </row>
    <row r="547" spans="1:2">
      <c r="A547" s="8">
        <v>1.4009499999999999</v>
      </c>
      <c r="B547" s="8">
        <v>-0.117149</v>
      </c>
    </row>
    <row r="548" spans="1:2">
      <c r="A548" s="8">
        <v>1.4029499999999999</v>
      </c>
      <c r="B548" s="8">
        <v>-0.11711199999999999</v>
      </c>
    </row>
    <row r="549" spans="1:2">
      <c r="A549" s="8">
        <v>1.4049499999999999</v>
      </c>
      <c r="B549" s="8">
        <v>-0.117074</v>
      </c>
    </row>
    <row r="550" spans="1:2">
      <c r="A550" s="8">
        <v>1.4069499999999999</v>
      </c>
      <c r="B550" s="8">
        <v>-0.117035</v>
      </c>
    </row>
    <row r="551" spans="1:2">
      <c r="A551" s="8">
        <v>1.4089499999999999</v>
      </c>
      <c r="B551" s="8">
        <v>-0.116995</v>
      </c>
    </row>
    <row r="552" spans="1:2">
      <c r="A552" s="8">
        <v>1.41096</v>
      </c>
      <c r="B552" s="8">
        <v>-0.116954</v>
      </c>
    </row>
    <row r="553" spans="1:2">
      <c r="A553" s="8">
        <v>1.41296</v>
      </c>
      <c r="B553" s="8">
        <v>-0.116913</v>
      </c>
    </row>
    <row r="554" spans="1:2">
      <c r="A554" s="8">
        <v>1.41496</v>
      </c>
      <c r="B554" s="8">
        <v>-0.11687</v>
      </c>
    </row>
    <row r="555" spans="1:2">
      <c r="A555" s="8">
        <v>1.41696</v>
      </c>
      <c r="B555" s="8">
        <v>-0.116826</v>
      </c>
    </row>
    <row r="556" spans="1:2">
      <c r="A556" s="8">
        <v>1.41896</v>
      </c>
      <c r="B556" s="8">
        <v>-0.116782</v>
      </c>
    </row>
    <row r="557" spans="1:2">
      <c r="A557" s="8">
        <v>1.42096</v>
      </c>
      <c r="B557" s="8">
        <v>-0.11673600000000001</v>
      </c>
    </row>
    <row r="558" spans="1:2">
      <c r="A558" s="8">
        <v>1.4229700000000001</v>
      </c>
      <c r="B558" s="8">
        <v>-0.11669</v>
      </c>
    </row>
    <row r="559" spans="1:2">
      <c r="A559" s="8">
        <v>1.4249700000000001</v>
      </c>
      <c r="B559" s="8">
        <v>-0.116643</v>
      </c>
    </row>
    <row r="560" spans="1:2">
      <c r="A560" s="8">
        <v>1.4269700000000001</v>
      </c>
      <c r="B560" s="8">
        <v>-0.116594</v>
      </c>
    </row>
    <row r="561" spans="1:2">
      <c r="A561" s="8">
        <v>1.4289700000000001</v>
      </c>
      <c r="B561" s="8">
        <v>-0.116545</v>
      </c>
    </row>
    <row r="562" spans="1:2">
      <c r="A562" s="8">
        <v>1.4309700000000001</v>
      </c>
      <c r="B562" s="8">
        <v>-0.116495</v>
      </c>
    </row>
    <row r="563" spans="1:2">
      <c r="A563" s="8">
        <v>1.4329700000000001</v>
      </c>
      <c r="B563" s="8">
        <v>-0.11644400000000001</v>
      </c>
    </row>
    <row r="564" spans="1:2">
      <c r="A564" s="8">
        <v>1.4349799999999999</v>
      </c>
      <c r="B564" s="8">
        <v>-0.116392</v>
      </c>
    </row>
    <row r="565" spans="1:2">
      <c r="A565" s="8">
        <v>1.4369799999999999</v>
      </c>
      <c r="B565" s="8">
        <v>-0.11634</v>
      </c>
    </row>
    <row r="566" spans="1:2">
      <c r="A566" s="8">
        <v>1.4389799999999999</v>
      </c>
      <c r="B566" s="8">
        <v>-0.116286</v>
      </c>
    </row>
    <row r="567" spans="1:2">
      <c r="A567" s="8">
        <v>1.4409799999999999</v>
      </c>
      <c r="B567" s="8">
        <v>-0.116232</v>
      </c>
    </row>
    <row r="568" spans="1:2">
      <c r="A568" s="8">
        <v>1.4429799999999999</v>
      </c>
      <c r="B568" s="8">
        <v>-0.116176</v>
      </c>
    </row>
    <row r="569" spans="1:2">
      <c r="A569" s="8">
        <v>1.4449799999999999</v>
      </c>
      <c r="B569" s="8">
        <v>-0.11612</v>
      </c>
    </row>
    <row r="570" spans="1:2">
      <c r="A570" s="8">
        <v>1.44699</v>
      </c>
      <c r="B570" s="8">
        <v>-0.116062</v>
      </c>
    </row>
    <row r="571" spans="1:2">
      <c r="A571" s="8">
        <v>1.44899</v>
      </c>
      <c r="B571" s="8">
        <v>-0.116004</v>
      </c>
    </row>
    <row r="572" spans="1:2">
      <c r="A572" s="8">
        <v>1.45099</v>
      </c>
      <c r="B572" s="8">
        <v>-0.11594500000000001</v>
      </c>
    </row>
    <row r="573" spans="1:2">
      <c r="A573" s="8">
        <v>1.45299</v>
      </c>
      <c r="B573" s="8">
        <v>-0.115885</v>
      </c>
    </row>
    <row r="574" spans="1:2">
      <c r="A574" s="8">
        <v>1.45499</v>
      </c>
      <c r="B574" s="8">
        <v>-0.115824</v>
      </c>
    </row>
    <row r="575" spans="1:2">
      <c r="A575" s="8">
        <v>1.45699</v>
      </c>
      <c r="B575" s="8">
        <v>-0.115763</v>
      </c>
    </row>
    <row r="576" spans="1:2">
      <c r="A576" s="8">
        <v>1.45899</v>
      </c>
      <c r="B576" s="8">
        <v>-0.1157</v>
      </c>
    </row>
    <row r="577" spans="1:2">
      <c r="A577" s="8">
        <v>1.4610000000000001</v>
      </c>
      <c r="B577" s="8">
        <v>-0.115637</v>
      </c>
    </row>
    <row r="578" spans="1:2">
      <c r="A578" s="8">
        <v>1.4630000000000001</v>
      </c>
      <c r="B578" s="8">
        <v>-0.11557199999999999</v>
      </c>
    </row>
    <row r="579" spans="1:2">
      <c r="A579" s="8">
        <v>1.4650000000000001</v>
      </c>
      <c r="B579" s="8">
        <v>-0.115507</v>
      </c>
    </row>
    <row r="580" spans="1:2">
      <c r="A580" s="8">
        <v>1.4670000000000001</v>
      </c>
      <c r="B580" s="8">
        <v>-0.115441</v>
      </c>
    </row>
    <row r="581" spans="1:2">
      <c r="A581" s="8">
        <v>1.4690000000000001</v>
      </c>
      <c r="B581" s="8">
        <v>-0.115374</v>
      </c>
    </row>
    <row r="582" spans="1:2">
      <c r="A582" s="8">
        <v>1.4710000000000001</v>
      </c>
      <c r="B582" s="8">
        <v>-0.11530600000000001</v>
      </c>
    </row>
    <row r="583" spans="1:2">
      <c r="A583" s="8">
        <v>1.4730099999999999</v>
      </c>
      <c r="B583" s="8">
        <v>-0.11523700000000001</v>
      </c>
    </row>
    <row r="584" spans="1:2">
      <c r="A584" s="8">
        <v>1.4750099999999999</v>
      </c>
      <c r="B584" s="8">
        <v>-0.11516700000000001</v>
      </c>
    </row>
    <row r="585" spans="1:2">
      <c r="A585" s="8">
        <v>1.4770099999999999</v>
      </c>
      <c r="B585" s="8">
        <v>-0.115097</v>
      </c>
    </row>
    <row r="586" spans="1:2">
      <c r="A586" s="8">
        <v>1.4790099999999999</v>
      </c>
      <c r="B586" s="8">
        <v>-0.115025</v>
      </c>
    </row>
    <row r="587" spans="1:2">
      <c r="A587" s="8">
        <v>1.4810099999999999</v>
      </c>
      <c r="B587" s="8">
        <v>-0.114953</v>
      </c>
    </row>
    <row r="588" spans="1:2">
      <c r="A588" s="8">
        <v>1.4830099999999999</v>
      </c>
      <c r="B588" s="8">
        <v>-0.11488</v>
      </c>
    </row>
    <row r="589" spans="1:2">
      <c r="A589" s="8">
        <v>1.48502</v>
      </c>
      <c r="B589" s="8">
        <v>-0.11480600000000001</v>
      </c>
    </row>
    <row r="590" spans="1:2">
      <c r="A590" s="8">
        <v>1.48702</v>
      </c>
      <c r="B590" s="8">
        <v>-0.114731</v>
      </c>
    </row>
    <row r="591" spans="1:2">
      <c r="A591" s="8">
        <v>1.48902</v>
      </c>
      <c r="B591" s="8">
        <v>-0.11465500000000001</v>
      </c>
    </row>
    <row r="592" spans="1:2">
      <c r="A592" s="8">
        <v>1.49102</v>
      </c>
      <c r="B592" s="8">
        <v>-0.114579</v>
      </c>
    </row>
    <row r="593" spans="1:2">
      <c r="A593" s="8">
        <v>1.49302</v>
      </c>
      <c r="B593" s="8">
        <v>-0.11450100000000001</v>
      </c>
    </row>
    <row r="594" spans="1:2">
      <c r="A594" s="8">
        <v>1.49502</v>
      </c>
      <c r="B594" s="8">
        <v>-0.114423</v>
      </c>
    </row>
    <row r="595" spans="1:2">
      <c r="A595" s="8">
        <v>1.4970300000000001</v>
      </c>
      <c r="B595" s="8">
        <v>-0.114344</v>
      </c>
    </row>
    <row r="596" spans="1:2">
      <c r="A596" s="8">
        <v>1.4990300000000001</v>
      </c>
      <c r="B596" s="8">
        <v>-0.114263</v>
      </c>
    </row>
    <row r="597" spans="1:2">
      <c r="A597" s="8">
        <v>1.5010300000000001</v>
      </c>
      <c r="B597" s="8">
        <v>-0.11418300000000001</v>
      </c>
    </row>
    <row r="598" spans="1:2">
      <c r="A598" s="8">
        <v>1.5030300000000001</v>
      </c>
      <c r="B598" s="8">
        <v>-0.11410099999999999</v>
      </c>
    </row>
    <row r="599" spans="1:2">
      <c r="A599" s="8">
        <v>1.5050300000000001</v>
      </c>
      <c r="B599" s="8">
        <v>-0.11401799999999999</v>
      </c>
    </row>
    <row r="600" spans="1:2">
      <c r="A600" s="8">
        <v>1.5070300000000001</v>
      </c>
      <c r="B600" s="8">
        <v>-0.11393499999999999</v>
      </c>
    </row>
    <row r="601" spans="1:2">
      <c r="A601" s="8">
        <v>1.5090399999999999</v>
      </c>
      <c r="B601" s="8">
        <v>-0.11385000000000001</v>
      </c>
    </row>
    <row r="602" spans="1:2">
      <c r="A602" s="8">
        <v>1.5110399999999999</v>
      </c>
      <c r="B602" s="8">
        <v>-0.11376500000000001</v>
      </c>
    </row>
    <row r="603" spans="1:2">
      <c r="A603" s="8">
        <v>1.5130399999999999</v>
      </c>
      <c r="B603" s="8">
        <v>-0.113679</v>
      </c>
    </row>
    <row r="604" spans="1:2">
      <c r="A604" s="8">
        <v>1.5150399999999999</v>
      </c>
      <c r="B604" s="8">
        <v>-0.113593</v>
      </c>
    </row>
    <row r="605" spans="1:2">
      <c r="A605" s="8">
        <v>1.5170399999999999</v>
      </c>
      <c r="B605" s="8">
        <v>-0.11350499999999999</v>
      </c>
    </row>
    <row r="606" spans="1:2">
      <c r="A606" s="8">
        <v>1.5190399999999999</v>
      </c>
      <c r="B606" s="8">
        <v>-0.113416</v>
      </c>
    </row>
    <row r="607" spans="1:2">
      <c r="A607" s="8">
        <v>1.5210399999999999</v>
      </c>
      <c r="B607" s="8">
        <v>-0.113327</v>
      </c>
    </row>
    <row r="608" spans="1:2">
      <c r="A608" s="8">
        <v>1.52305</v>
      </c>
      <c r="B608" s="8">
        <v>-0.113237</v>
      </c>
    </row>
    <row r="609" spans="1:2">
      <c r="A609" s="8">
        <v>1.52505</v>
      </c>
      <c r="B609" s="8">
        <v>-0.113146</v>
      </c>
    </row>
    <row r="610" spans="1:2">
      <c r="A610" s="8">
        <v>1.52705</v>
      </c>
      <c r="B610" s="8">
        <v>-0.113054</v>
      </c>
    </row>
    <row r="611" spans="1:2">
      <c r="A611" s="8">
        <v>1.52905</v>
      </c>
      <c r="B611" s="8">
        <v>-0.11296200000000001</v>
      </c>
    </row>
    <row r="612" spans="1:2">
      <c r="A612" s="8">
        <v>1.53105</v>
      </c>
      <c r="B612" s="8">
        <v>-0.112868</v>
      </c>
    </row>
    <row r="613" spans="1:2">
      <c r="A613" s="8">
        <v>1.53305</v>
      </c>
      <c r="B613" s="8">
        <v>-0.112774</v>
      </c>
    </row>
    <row r="614" spans="1:2">
      <c r="A614" s="8">
        <v>1.5350600000000001</v>
      </c>
      <c r="B614" s="8">
        <v>-0.112679</v>
      </c>
    </row>
    <row r="615" spans="1:2">
      <c r="A615" s="8">
        <v>1.5370600000000001</v>
      </c>
      <c r="B615" s="8">
        <v>-0.112583</v>
      </c>
    </row>
    <row r="616" spans="1:2">
      <c r="A616" s="8">
        <v>1.5390600000000001</v>
      </c>
      <c r="B616" s="8">
        <v>-0.112486</v>
      </c>
    </row>
    <row r="617" spans="1:2">
      <c r="A617" s="8">
        <v>1.5410600000000001</v>
      </c>
      <c r="B617" s="8">
        <v>-0.112389</v>
      </c>
    </row>
    <row r="618" spans="1:2">
      <c r="A618" s="8">
        <v>1.5430600000000001</v>
      </c>
      <c r="B618" s="8">
        <v>-0.112291</v>
      </c>
    </row>
    <row r="619" spans="1:2">
      <c r="A619" s="8">
        <v>1.5450600000000001</v>
      </c>
      <c r="B619" s="8">
        <v>-0.112191</v>
      </c>
    </row>
    <row r="620" spans="1:2">
      <c r="A620" s="8">
        <v>1.5470699999999999</v>
      </c>
      <c r="B620" s="8">
        <v>-0.112091</v>
      </c>
    </row>
    <row r="621" spans="1:2">
      <c r="A621" s="8">
        <v>1.5490699999999999</v>
      </c>
      <c r="B621" s="8">
        <v>-0.11199099999999999</v>
      </c>
    </row>
    <row r="622" spans="1:2">
      <c r="A622" s="8">
        <v>1.5510699999999999</v>
      </c>
      <c r="B622" s="8">
        <v>-0.111889</v>
      </c>
    </row>
    <row r="623" spans="1:2">
      <c r="A623" s="8">
        <v>1.55307</v>
      </c>
      <c r="B623" s="8">
        <v>-0.111787</v>
      </c>
    </row>
    <row r="624" spans="1:2">
      <c r="A624" s="8">
        <v>1.55507</v>
      </c>
      <c r="B624" s="8">
        <v>-0.11168400000000001</v>
      </c>
    </row>
    <row r="625" spans="1:2">
      <c r="A625" s="8">
        <v>1.55707</v>
      </c>
      <c r="B625" s="8">
        <v>-0.11158</v>
      </c>
    </row>
    <row r="626" spans="1:2">
      <c r="A626" s="8">
        <v>1.55908</v>
      </c>
      <c r="B626" s="8">
        <v>-0.111475</v>
      </c>
    </row>
    <row r="627" spans="1:2">
      <c r="A627" s="8">
        <v>1.56108</v>
      </c>
      <c r="B627" s="8">
        <v>-0.11137</v>
      </c>
    </row>
    <row r="628" spans="1:2">
      <c r="A628" s="8">
        <v>1.56308</v>
      </c>
      <c r="B628" s="8">
        <v>-0.111263</v>
      </c>
    </row>
    <row r="629" spans="1:2">
      <c r="A629" s="8">
        <v>1.56508</v>
      </c>
      <c r="B629" s="8">
        <v>-0.111156</v>
      </c>
    </row>
    <row r="630" spans="1:2">
      <c r="A630" s="8">
        <v>1.56708</v>
      </c>
      <c r="B630" s="8">
        <v>-0.11104899999999999</v>
      </c>
    </row>
    <row r="631" spans="1:2">
      <c r="A631" s="8">
        <v>1.56908</v>
      </c>
      <c r="B631" s="8">
        <v>-0.11094</v>
      </c>
    </row>
    <row r="632" spans="1:2">
      <c r="A632" s="8">
        <v>1.5710900000000001</v>
      </c>
      <c r="B632" s="8">
        <v>-0.110831</v>
      </c>
    </row>
    <row r="633" spans="1:2">
      <c r="A633" s="8">
        <v>1.5730900000000001</v>
      </c>
      <c r="B633" s="8">
        <v>-0.11072</v>
      </c>
    </row>
    <row r="634" spans="1:2">
      <c r="A634" s="8">
        <v>1.5750900000000001</v>
      </c>
      <c r="B634" s="8">
        <v>-0.110609</v>
      </c>
    </row>
    <row r="635" spans="1:2">
      <c r="A635" s="8">
        <v>1.5770900000000001</v>
      </c>
      <c r="B635" s="8">
        <v>-0.110498</v>
      </c>
    </row>
    <row r="636" spans="1:2">
      <c r="A636" s="8">
        <v>1.5790900000000001</v>
      </c>
      <c r="B636" s="8">
        <v>-0.110385</v>
      </c>
    </row>
    <row r="637" spans="1:2">
      <c r="A637" s="8">
        <v>1.5810900000000001</v>
      </c>
      <c r="B637" s="8">
        <v>-0.110272</v>
      </c>
    </row>
    <row r="638" spans="1:2">
      <c r="A638" s="8">
        <v>1.5830900000000001</v>
      </c>
      <c r="B638" s="8">
        <v>-0.11015800000000001</v>
      </c>
    </row>
    <row r="639" spans="1:2">
      <c r="A639" s="8">
        <v>1.5851</v>
      </c>
      <c r="B639" s="8">
        <v>-0.110043</v>
      </c>
    </row>
    <row r="640" spans="1:2">
      <c r="A640" s="8">
        <v>1.5871</v>
      </c>
      <c r="B640" s="8">
        <v>-0.109928</v>
      </c>
    </row>
    <row r="641" spans="1:2">
      <c r="A641" s="8">
        <v>1.5891</v>
      </c>
      <c r="B641" s="8">
        <v>-0.10981100000000001</v>
      </c>
    </row>
    <row r="642" spans="1:2">
      <c r="A642" s="8">
        <v>1.5911</v>
      </c>
      <c r="B642" s="8">
        <v>-0.109694</v>
      </c>
    </row>
    <row r="643" spans="1:2">
      <c r="A643" s="8">
        <v>1.5931</v>
      </c>
      <c r="B643" s="8">
        <v>-0.10957699999999999</v>
      </c>
    </row>
    <row r="644" spans="1:2">
      <c r="A644" s="8">
        <v>1.5951</v>
      </c>
      <c r="B644" s="8">
        <v>-0.109458</v>
      </c>
    </row>
    <row r="645" spans="1:2">
      <c r="A645" s="8">
        <v>1.59711</v>
      </c>
      <c r="B645" s="8">
        <v>-0.10933900000000001</v>
      </c>
    </row>
    <row r="646" spans="1:2">
      <c r="A646" s="8">
        <v>1.59911</v>
      </c>
      <c r="B646" s="8">
        <v>-0.109219</v>
      </c>
    </row>
    <row r="647" spans="1:2">
      <c r="A647" s="8">
        <v>1.60111</v>
      </c>
      <c r="B647" s="8">
        <v>-0.109098</v>
      </c>
    </row>
    <row r="648" spans="1:2">
      <c r="A648" s="8">
        <v>1.60311</v>
      </c>
      <c r="B648" s="8">
        <v>-0.108976</v>
      </c>
    </row>
    <row r="649" spans="1:2">
      <c r="A649" s="8">
        <v>1.60311</v>
      </c>
      <c r="B649" s="8">
        <v>-0.108976</v>
      </c>
    </row>
    <row r="650" spans="1:2">
      <c r="A650" s="8">
        <v>1.60511</v>
      </c>
      <c r="B650" s="8">
        <v>-0.10885400000000001</v>
      </c>
    </row>
    <row r="651" spans="1:2">
      <c r="A651" s="8">
        <v>1.60711</v>
      </c>
      <c r="B651" s="8">
        <v>-0.10873099999999999</v>
      </c>
    </row>
    <row r="652" spans="1:2">
      <c r="A652" s="8">
        <v>1.6091200000000001</v>
      </c>
      <c r="B652" s="8">
        <v>-0.108607</v>
      </c>
    </row>
    <row r="653" spans="1:2">
      <c r="A653" s="8">
        <v>1.6111200000000001</v>
      </c>
      <c r="B653" s="8">
        <v>-0.108483</v>
      </c>
    </row>
    <row r="654" spans="1:2">
      <c r="A654" s="8">
        <v>1.6131200000000001</v>
      </c>
      <c r="B654" s="8">
        <v>-0.108358</v>
      </c>
    </row>
    <row r="655" spans="1:2">
      <c r="A655" s="8">
        <v>1.6151199999999999</v>
      </c>
      <c r="B655" s="8">
        <v>-0.10823199999999999</v>
      </c>
    </row>
    <row r="656" spans="1:2">
      <c r="A656" s="8">
        <v>1.6171199999999999</v>
      </c>
      <c r="B656" s="8">
        <v>-0.10810500000000001</v>
      </c>
    </row>
    <row r="657" spans="1:2">
      <c r="A657" s="8">
        <v>1.6191199999999999</v>
      </c>
      <c r="B657" s="8">
        <v>-0.107978</v>
      </c>
    </row>
    <row r="658" spans="1:2">
      <c r="A658" s="8">
        <v>1.62113</v>
      </c>
      <c r="B658" s="8">
        <v>-0.10785</v>
      </c>
    </row>
    <row r="659" spans="1:2">
      <c r="A659" s="8">
        <v>1.62313</v>
      </c>
      <c r="B659" s="8">
        <v>-0.107721</v>
      </c>
    </row>
    <row r="660" spans="1:2">
      <c r="A660" s="8">
        <v>1.62513</v>
      </c>
      <c r="B660" s="8">
        <v>-0.10759100000000001</v>
      </c>
    </row>
    <row r="661" spans="1:2">
      <c r="A661" s="8">
        <v>1.62713</v>
      </c>
      <c r="B661" s="8">
        <v>-0.107461</v>
      </c>
    </row>
    <row r="662" spans="1:2">
      <c r="A662" s="8">
        <v>1.62913</v>
      </c>
      <c r="B662" s="8">
        <v>-0.10732999999999999</v>
      </c>
    </row>
    <row r="663" spans="1:2">
      <c r="A663" s="8">
        <v>1.63113</v>
      </c>
      <c r="B663" s="8">
        <v>-0.107198</v>
      </c>
    </row>
    <row r="664" spans="1:2">
      <c r="A664" s="8">
        <v>1.63314</v>
      </c>
      <c r="B664" s="8">
        <v>-0.10706599999999999</v>
      </c>
    </row>
    <row r="665" spans="1:2">
      <c r="A665" s="8">
        <v>1.63514</v>
      </c>
      <c r="B665" s="8">
        <v>-0.106933</v>
      </c>
    </row>
    <row r="666" spans="1:2">
      <c r="A666" s="8">
        <v>1.63714</v>
      </c>
      <c r="B666" s="8">
        <v>-0.10679900000000001</v>
      </c>
    </row>
    <row r="667" spans="1:2">
      <c r="A667" s="8">
        <v>1.63914</v>
      </c>
      <c r="B667" s="8">
        <v>-0.106665</v>
      </c>
    </row>
    <row r="668" spans="1:2">
      <c r="A668" s="8">
        <v>1.64114</v>
      </c>
      <c r="B668" s="8">
        <v>-0.10653</v>
      </c>
    </row>
    <row r="669" spans="1:2">
      <c r="A669" s="8">
        <v>1.64314</v>
      </c>
      <c r="B669" s="8">
        <v>-0.106394</v>
      </c>
    </row>
    <row r="670" spans="1:2">
      <c r="A670" s="8">
        <v>1.64514</v>
      </c>
      <c r="B670" s="8">
        <v>-0.106257</v>
      </c>
    </row>
    <row r="671" spans="1:2">
      <c r="A671" s="8">
        <v>1.6471499999999999</v>
      </c>
      <c r="B671" s="8">
        <v>-0.10612000000000001</v>
      </c>
    </row>
    <row r="672" spans="1:2">
      <c r="A672" s="8">
        <v>1.6491499999999999</v>
      </c>
      <c r="B672" s="8">
        <v>-0.10598200000000001</v>
      </c>
    </row>
    <row r="673" spans="1:2">
      <c r="A673" s="8">
        <v>1.6511499999999999</v>
      </c>
      <c r="B673" s="8">
        <v>-0.10584399999999999</v>
      </c>
    </row>
    <row r="674" spans="1:2">
      <c r="A674" s="8">
        <v>1.6531499999999999</v>
      </c>
      <c r="B674" s="8">
        <v>-0.10570400000000001</v>
      </c>
    </row>
    <row r="675" spans="1:2">
      <c r="A675" s="8">
        <v>1.6551499999999999</v>
      </c>
      <c r="B675" s="8">
        <v>-0.10556400000000001</v>
      </c>
    </row>
    <row r="676" spans="1:2">
      <c r="A676" s="8">
        <v>1.6571499999999999</v>
      </c>
      <c r="B676" s="8">
        <v>-0.105424</v>
      </c>
    </row>
    <row r="677" spans="1:2">
      <c r="A677" s="8">
        <v>1.65916</v>
      </c>
      <c r="B677" s="8">
        <v>-0.105283</v>
      </c>
    </row>
    <row r="678" spans="1:2">
      <c r="A678" s="8">
        <v>1.66116</v>
      </c>
      <c r="B678" s="8">
        <v>-0.105141</v>
      </c>
    </row>
    <row r="679" spans="1:2">
      <c r="A679" s="8">
        <v>1.66316</v>
      </c>
      <c r="B679" s="8">
        <v>-0.10499799999999999</v>
      </c>
    </row>
    <row r="680" spans="1:2">
      <c r="A680" s="8">
        <v>1.66516</v>
      </c>
      <c r="B680" s="8">
        <v>-0.104855</v>
      </c>
    </row>
    <row r="681" spans="1:2">
      <c r="A681" s="8">
        <v>1.66716</v>
      </c>
      <c r="B681" s="8">
        <v>-0.104711</v>
      </c>
    </row>
    <row r="682" spans="1:2">
      <c r="A682" s="8">
        <v>1.66916</v>
      </c>
      <c r="B682" s="8">
        <v>-0.10456600000000001</v>
      </c>
    </row>
    <row r="683" spans="1:2">
      <c r="A683" s="8">
        <v>1.67117</v>
      </c>
      <c r="B683" s="8">
        <v>-0.104421</v>
      </c>
    </row>
    <row r="684" spans="1:2">
      <c r="A684" s="8">
        <v>1.67317</v>
      </c>
      <c r="B684" s="8">
        <v>-0.10427500000000001</v>
      </c>
    </row>
    <row r="685" spans="1:2">
      <c r="A685" s="8">
        <v>1.67517</v>
      </c>
      <c r="B685" s="8">
        <v>-0.104129</v>
      </c>
    </row>
    <row r="686" spans="1:2">
      <c r="A686" s="8">
        <v>1.67717</v>
      </c>
      <c r="B686" s="8">
        <v>-0.103982</v>
      </c>
    </row>
    <row r="687" spans="1:2">
      <c r="A687" s="8">
        <v>1.6791700000000001</v>
      </c>
      <c r="B687" s="8">
        <v>-0.103834</v>
      </c>
    </row>
    <row r="688" spans="1:2">
      <c r="A688" s="8">
        <v>1.6811700000000001</v>
      </c>
      <c r="B688" s="8">
        <v>-0.103685</v>
      </c>
    </row>
    <row r="689" spans="1:2">
      <c r="A689" s="8">
        <v>1.6831799999999999</v>
      </c>
      <c r="B689" s="8">
        <v>-0.103536</v>
      </c>
    </row>
    <row r="690" spans="1:2">
      <c r="A690" s="8">
        <v>1.6851799999999999</v>
      </c>
      <c r="B690" s="8">
        <v>-0.10338600000000001</v>
      </c>
    </row>
    <row r="691" spans="1:2">
      <c r="A691" s="8">
        <v>1.6871799999999999</v>
      </c>
      <c r="B691" s="8">
        <v>-0.10323599999999999</v>
      </c>
    </row>
    <row r="692" spans="1:2">
      <c r="A692" s="8">
        <v>1.6891799999999999</v>
      </c>
      <c r="B692" s="8">
        <v>-0.103085</v>
      </c>
    </row>
    <row r="693" spans="1:2">
      <c r="A693" s="8">
        <v>1.6911799999999999</v>
      </c>
      <c r="B693" s="8">
        <v>-0.102934</v>
      </c>
    </row>
    <row r="694" spans="1:2">
      <c r="A694" s="8">
        <v>1.6931799999999999</v>
      </c>
      <c r="B694" s="8">
        <v>-0.102781</v>
      </c>
    </row>
    <row r="695" spans="1:2">
      <c r="A695" s="8">
        <v>1.69519</v>
      </c>
      <c r="B695" s="8">
        <v>-0.102628</v>
      </c>
    </row>
    <row r="696" spans="1:2">
      <c r="A696" s="8">
        <v>1.69719</v>
      </c>
      <c r="B696" s="8">
        <v>-0.102475</v>
      </c>
    </row>
    <row r="697" spans="1:2">
      <c r="A697" s="8">
        <v>1.69919</v>
      </c>
      <c r="B697" s="8">
        <v>-0.102321</v>
      </c>
    </row>
    <row r="698" spans="1:2">
      <c r="A698" s="8">
        <v>1.70119</v>
      </c>
      <c r="B698" s="8">
        <v>-0.10216600000000001</v>
      </c>
    </row>
    <row r="699" spans="1:2">
      <c r="A699" s="8">
        <v>1.70319</v>
      </c>
      <c r="B699" s="8">
        <v>-0.102011</v>
      </c>
    </row>
    <row r="700" spans="1:2">
      <c r="A700" s="8">
        <v>1.70519</v>
      </c>
      <c r="B700" s="8">
        <v>-0.101855</v>
      </c>
    </row>
    <row r="701" spans="1:2">
      <c r="A701" s="8">
        <v>1.70719</v>
      </c>
      <c r="B701" s="8">
        <v>-0.101699</v>
      </c>
    </row>
    <row r="702" spans="1:2">
      <c r="A702" s="8">
        <v>1.7092000000000001</v>
      </c>
      <c r="B702" s="8">
        <v>-0.10154100000000001</v>
      </c>
    </row>
    <row r="703" spans="1:2">
      <c r="A703" s="8">
        <v>1.7112000000000001</v>
      </c>
      <c r="B703" s="8">
        <v>-0.101384</v>
      </c>
    </row>
    <row r="704" spans="1:2">
      <c r="A704" s="8">
        <v>1.7132000000000001</v>
      </c>
      <c r="B704" s="8">
        <v>-0.101225</v>
      </c>
    </row>
    <row r="705" spans="1:2">
      <c r="A705" s="8">
        <v>1.7152000000000001</v>
      </c>
      <c r="B705" s="8">
        <v>-0.101067</v>
      </c>
    </row>
    <row r="706" spans="1:2">
      <c r="A706" s="8">
        <v>1.7172000000000001</v>
      </c>
      <c r="B706" s="8">
        <v>-0.100907</v>
      </c>
    </row>
    <row r="707" spans="1:2">
      <c r="A707" s="8">
        <v>1.7192000000000001</v>
      </c>
      <c r="B707" s="8">
        <v>-0.100747</v>
      </c>
    </row>
    <row r="708" spans="1:2">
      <c r="A708" s="8">
        <v>1.7212099999999999</v>
      </c>
      <c r="B708" s="8">
        <v>-0.10058599999999999</v>
      </c>
    </row>
    <row r="709" spans="1:2">
      <c r="A709" s="8">
        <v>1.7232099999999999</v>
      </c>
      <c r="B709" s="8">
        <v>-0.100425</v>
      </c>
    </row>
    <row r="710" spans="1:2">
      <c r="A710" s="8">
        <v>1.7252099999999999</v>
      </c>
      <c r="B710" s="8">
        <v>-0.100263</v>
      </c>
    </row>
    <row r="711" spans="1:2">
      <c r="A711" s="8">
        <v>1.7272099999999999</v>
      </c>
      <c r="B711" s="8">
        <v>-0.100101</v>
      </c>
    </row>
    <row r="712" spans="1:2">
      <c r="A712" s="8">
        <v>1.7292099999999999</v>
      </c>
      <c r="B712" s="8">
        <v>-9.9937899999999996E-2</v>
      </c>
    </row>
    <row r="713" spans="1:2">
      <c r="A713" s="8">
        <v>1.7312099999999999</v>
      </c>
      <c r="B713" s="8">
        <v>-9.9774299999999996E-2</v>
      </c>
    </row>
    <row r="714" spans="1:2">
      <c r="A714" s="8">
        <v>1.73322</v>
      </c>
      <c r="B714" s="8">
        <v>-9.9610199999999996E-2</v>
      </c>
    </row>
    <row r="715" spans="1:2">
      <c r="A715" s="8">
        <v>1.73522</v>
      </c>
      <c r="B715" s="8">
        <v>-9.9445500000000006E-2</v>
      </c>
    </row>
    <row r="716" spans="1:2">
      <c r="A716" s="8">
        <v>1.73722</v>
      </c>
      <c r="B716" s="8">
        <v>-9.9280300000000002E-2</v>
      </c>
    </row>
    <row r="717" spans="1:2">
      <c r="A717" s="8">
        <v>1.73922</v>
      </c>
      <c r="B717" s="8">
        <v>-9.9114499999999994E-2</v>
      </c>
    </row>
    <row r="718" spans="1:2">
      <c r="A718" s="8">
        <v>1.74122</v>
      </c>
      <c r="B718" s="8">
        <v>-9.8948099999999997E-2</v>
      </c>
    </row>
    <row r="719" spans="1:2">
      <c r="A719" s="8">
        <v>1.74322</v>
      </c>
      <c r="B719" s="8">
        <v>-9.87812E-2</v>
      </c>
    </row>
    <row r="720" spans="1:2">
      <c r="A720" s="8">
        <v>1.7452300000000001</v>
      </c>
      <c r="B720" s="8">
        <v>-9.8613699999999999E-2</v>
      </c>
    </row>
    <row r="721" spans="1:2">
      <c r="A721" s="8">
        <v>1.7472300000000001</v>
      </c>
      <c r="B721" s="8">
        <v>-9.8445699999999997E-2</v>
      </c>
    </row>
    <row r="722" spans="1:2">
      <c r="A722" s="8">
        <v>1.7492300000000001</v>
      </c>
      <c r="B722" s="8">
        <v>-9.8277100000000006E-2</v>
      </c>
    </row>
    <row r="723" spans="1:2">
      <c r="A723" s="8">
        <v>1.7512300000000001</v>
      </c>
      <c r="B723" s="8">
        <v>-9.8108000000000001E-2</v>
      </c>
    </row>
    <row r="724" spans="1:2">
      <c r="A724" s="8">
        <v>1.7532300000000001</v>
      </c>
      <c r="B724" s="8">
        <v>-9.7938399999999995E-2</v>
      </c>
    </row>
    <row r="725" spans="1:2">
      <c r="A725" s="8">
        <v>1.7552300000000001</v>
      </c>
      <c r="B725" s="8">
        <v>-9.77682E-2</v>
      </c>
    </row>
    <row r="726" spans="1:2">
      <c r="A726" s="8">
        <v>1.7572399999999999</v>
      </c>
      <c r="B726" s="8">
        <v>-9.7597500000000004E-2</v>
      </c>
    </row>
    <row r="727" spans="1:2">
      <c r="A727" s="8">
        <v>1.7592399999999999</v>
      </c>
      <c r="B727" s="8">
        <v>-9.7426200000000004E-2</v>
      </c>
    </row>
    <row r="728" spans="1:2">
      <c r="A728" s="8">
        <v>1.7612399999999999</v>
      </c>
      <c r="B728" s="8">
        <v>-9.7254499999999994E-2</v>
      </c>
    </row>
    <row r="729" spans="1:2">
      <c r="A729" s="8">
        <v>1.7632399999999999</v>
      </c>
      <c r="B729" s="8">
        <v>-9.7082199999999994E-2</v>
      </c>
    </row>
    <row r="730" spans="1:2">
      <c r="A730" s="8">
        <v>1.7652399999999999</v>
      </c>
      <c r="B730" s="8">
        <v>-9.6909400000000007E-2</v>
      </c>
    </row>
    <row r="731" spans="1:2">
      <c r="A731" s="8">
        <v>1.7672399999999999</v>
      </c>
      <c r="B731" s="8">
        <v>-9.6736000000000003E-2</v>
      </c>
    </row>
    <row r="732" spans="1:2">
      <c r="A732" s="8">
        <v>1.76925</v>
      </c>
      <c r="B732" s="8">
        <v>-9.6562099999999998E-2</v>
      </c>
    </row>
    <row r="733" spans="1:2">
      <c r="A733" s="8">
        <v>1.77125</v>
      </c>
      <c r="B733" s="8">
        <v>-9.6387799999999996E-2</v>
      </c>
    </row>
    <row r="734" spans="1:2">
      <c r="A734" s="8">
        <v>1.77325</v>
      </c>
      <c r="B734" s="8">
        <v>-9.6212900000000004E-2</v>
      </c>
    </row>
    <row r="735" spans="1:2">
      <c r="A735" s="8">
        <v>1.77525</v>
      </c>
      <c r="B735" s="8">
        <v>-9.6037499999999998E-2</v>
      </c>
    </row>
    <row r="736" spans="1:2">
      <c r="A736" s="8">
        <v>1.77725</v>
      </c>
      <c r="B736" s="8">
        <v>-9.5861600000000005E-2</v>
      </c>
    </row>
    <row r="737" spans="1:2">
      <c r="A737" s="8">
        <v>1.77925</v>
      </c>
      <c r="B737" s="8">
        <v>-9.5685199999999998E-2</v>
      </c>
    </row>
    <row r="738" spans="1:2">
      <c r="A738" s="8">
        <v>1.78125</v>
      </c>
      <c r="B738" s="8">
        <v>-9.5508200000000001E-2</v>
      </c>
    </row>
    <row r="739" spans="1:2">
      <c r="A739" s="8">
        <v>1.7832600000000001</v>
      </c>
      <c r="B739" s="8">
        <v>-9.5330799999999993E-2</v>
      </c>
    </row>
    <row r="740" spans="1:2">
      <c r="A740" s="8">
        <v>1.7852600000000001</v>
      </c>
      <c r="B740" s="8">
        <v>-9.5152899999999999E-2</v>
      </c>
    </row>
    <row r="741" spans="1:2">
      <c r="A741" s="8">
        <v>1.7872600000000001</v>
      </c>
      <c r="B741" s="8">
        <v>-9.4974600000000006E-2</v>
      </c>
    </row>
    <row r="742" spans="1:2">
      <c r="A742" s="8">
        <v>1.7892600000000001</v>
      </c>
      <c r="B742" s="8">
        <v>-9.4795699999999997E-2</v>
      </c>
    </row>
    <row r="743" spans="1:2">
      <c r="A743" s="8">
        <v>1.7912600000000001</v>
      </c>
      <c r="B743" s="8">
        <v>-9.46163E-2</v>
      </c>
    </row>
    <row r="744" spans="1:2">
      <c r="A744" s="8">
        <v>1.7932600000000001</v>
      </c>
      <c r="B744" s="8">
        <v>-9.4436500000000007E-2</v>
      </c>
    </row>
    <row r="745" spans="1:2">
      <c r="A745" s="8">
        <v>1.7952699999999999</v>
      </c>
      <c r="B745" s="8">
        <v>-9.4256199999999998E-2</v>
      </c>
    </row>
    <row r="746" spans="1:2">
      <c r="A746" s="8">
        <v>1.7972699999999999</v>
      </c>
      <c r="B746" s="8">
        <v>-9.4075400000000003E-2</v>
      </c>
    </row>
    <row r="747" spans="1:2">
      <c r="A747" s="8">
        <v>1.7992699999999999</v>
      </c>
      <c r="B747" s="8">
        <v>-9.3894099999999994E-2</v>
      </c>
    </row>
    <row r="748" spans="1:2">
      <c r="A748" s="8">
        <v>1.8012699999999999</v>
      </c>
      <c r="B748" s="8">
        <v>-9.3712400000000001E-2</v>
      </c>
    </row>
    <row r="749" spans="1:2">
      <c r="A749" s="8">
        <v>1.8032699999999999</v>
      </c>
      <c r="B749" s="8">
        <v>-9.3530199999999994E-2</v>
      </c>
    </row>
    <row r="750" spans="1:2">
      <c r="A750" s="8">
        <v>1.8052699999999999</v>
      </c>
      <c r="B750" s="8">
        <v>-9.33475E-2</v>
      </c>
    </row>
    <row r="751" spans="1:2">
      <c r="A751" s="8">
        <v>1.80728</v>
      </c>
      <c r="B751" s="8">
        <v>-9.3164399999999994E-2</v>
      </c>
    </row>
    <row r="752" spans="1:2">
      <c r="A752" s="8">
        <v>1.80928</v>
      </c>
      <c r="B752" s="8">
        <v>-9.2980800000000002E-2</v>
      </c>
    </row>
    <row r="753" spans="1:2">
      <c r="A753" s="8">
        <v>1.81128</v>
      </c>
      <c r="B753" s="8">
        <v>-9.2796799999999999E-2</v>
      </c>
    </row>
    <row r="754" spans="1:2">
      <c r="A754" s="8">
        <v>1.81328</v>
      </c>
      <c r="B754" s="8">
        <v>-9.2612299999999995E-2</v>
      </c>
    </row>
    <row r="755" spans="1:2">
      <c r="A755" s="8">
        <v>1.81528</v>
      </c>
      <c r="B755" s="8">
        <v>-9.2427400000000007E-2</v>
      </c>
    </row>
    <row r="756" spans="1:2">
      <c r="A756" s="8">
        <v>1.81728</v>
      </c>
      <c r="B756" s="8">
        <v>-9.2242000000000005E-2</v>
      </c>
    </row>
    <row r="757" spans="1:2">
      <c r="A757" s="8">
        <v>1.8192900000000001</v>
      </c>
      <c r="B757" s="8">
        <v>-9.2056100000000002E-2</v>
      </c>
    </row>
    <row r="758" spans="1:2">
      <c r="A758" s="8">
        <v>1.8212900000000001</v>
      </c>
      <c r="B758" s="8">
        <v>-9.1869900000000004E-2</v>
      </c>
    </row>
    <row r="759" spans="1:2">
      <c r="A759" s="8">
        <v>1.8232900000000001</v>
      </c>
      <c r="B759" s="8">
        <v>-9.1683100000000003E-2</v>
      </c>
    </row>
    <row r="760" spans="1:2">
      <c r="A760" s="8">
        <v>1.8252900000000001</v>
      </c>
      <c r="B760" s="8">
        <v>-9.1495999999999994E-2</v>
      </c>
    </row>
    <row r="761" spans="1:2">
      <c r="A761" s="8">
        <v>1.8272900000000001</v>
      </c>
      <c r="B761" s="8">
        <v>-9.1308399999999998E-2</v>
      </c>
    </row>
    <row r="762" spans="1:2">
      <c r="A762" s="8">
        <v>1.8292900000000001</v>
      </c>
      <c r="B762" s="8">
        <v>-9.1120400000000004E-2</v>
      </c>
    </row>
    <row r="763" spans="1:2">
      <c r="A763" s="8">
        <v>1.8312999999999999</v>
      </c>
      <c r="B763" s="8">
        <v>-9.0931999999999999E-2</v>
      </c>
    </row>
    <row r="764" spans="1:2">
      <c r="A764" s="8">
        <v>1.8332999999999999</v>
      </c>
      <c r="B764" s="8">
        <v>-9.0743099999999993E-2</v>
      </c>
    </row>
    <row r="765" spans="1:2">
      <c r="A765" s="8">
        <v>1.8352999999999999</v>
      </c>
      <c r="B765" s="8">
        <v>-9.0553900000000007E-2</v>
      </c>
    </row>
    <row r="766" spans="1:2">
      <c r="A766" s="8">
        <v>1.8372999999999999</v>
      </c>
      <c r="B766" s="8">
        <v>-9.0364200000000006E-2</v>
      </c>
    </row>
    <row r="767" spans="1:2">
      <c r="A767" s="8">
        <v>1.8392999999999999</v>
      </c>
      <c r="B767" s="8">
        <v>-9.0174099999999993E-2</v>
      </c>
    </row>
    <row r="768" spans="1:2">
      <c r="A768" s="8">
        <v>1.8412999999999999</v>
      </c>
      <c r="B768" s="8">
        <v>-8.9983599999999997E-2</v>
      </c>
    </row>
    <row r="769" spans="1:2">
      <c r="A769" s="8">
        <v>1.8432999999999999</v>
      </c>
      <c r="B769" s="8">
        <v>-8.9792700000000003E-2</v>
      </c>
    </row>
    <row r="770" spans="1:2">
      <c r="A770" s="8">
        <v>1.84531</v>
      </c>
      <c r="B770" s="8">
        <v>-8.9601299999999995E-2</v>
      </c>
    </row>
    <row r="771" spans="1:2">
      <c r="A771" s="8">
        <v>1.84731</v>
      </c>
      <c r="B771" s="8">
        <v>-8.9409600000000006E-2</v>
      </c>
    </row>
    <row r="772" spans="1:2">
      <c r="A772" s="8">
        <v>1.84931</v>
      </c>
      <c r="B772" s="8">
        <v>-8.9217500000000005E-2</v>
      </c>
    </row>
    <row r="773" spans="1:2">
      <c r="A773" s="8">
        <v>1.85131</v>
      </c>
      <c r="B773" s="8">
        <v>-8.9025000000000007E-2</v>
      </c>
    </row>
    <row r="774" spans="1:2">
      <c r="A774" s="8">
        <v>1.85331</v>
      </c>
      <c r="B774" s="8">
        <v>-8.8832099999999997E-2</v>
      </c>
    </row>
    <row r="775" spans="1:2">
      <c r="A775" s="8">
        <v>1.85531</v>
      </c>
      <c r="B775" s="8">
        <v>-8.8638800000000004E-2</v>
      </c>
    </row>
    <row r="776" spans="1:2">
      <c r="A776" s="8">
        <v>1.8573200000000001</v>
      </c>
      <c r="B776" s="8">
        <v>-8.8445099999999999E-2</v>
      </c>
    </row>
    <row r="777" spans="1:2">
      <c r="A777" s="8">
        <v>1.8593200000000001</v>
      </c>
      <c r="B777" s="8">
        <v>-8.8250999999999996E-2</v>
      </c>
    </row>
    <row r="778" spans="1:2">
      <c r="A778" s="8">
        <v>1.8613200000000001</v>
      </c>
      <c r="B778" s="8">
        <v>-8.8056599999999999E-2</v>
      </c>
    </row>
    <row r="779" spans="1:2">
      <c r="A779" s="8">
        <v>1.8633200000000001</v>
      </c>
      <c r="B779" s="8">
        <v>-8.7861800000000004E-2</v>
      </c>
    </row>
    <row r="780" spans="1:2">
      <c r="A780" s="8">
        <v>1.8653200000000001</v>
      </c>
      <c r="B780" s="8">
        <v>-8.7666599999999997E-2</v>
      </c>
    </row>
    <row r="781" spans="1:2">
      <c r="A781" s="8">
        <v>1.8673200000000001</v>
      </c>
      <c r="B781" s="8">
        <v>-8.7470999999999993E-2</v>
      </c>
    </row>
    <row r="782" spans="1:2">
      <c r="A782" s="8">
        <v>1.8693299999999999</v>
      </c>
      <c r="B782" s="8">
        <v>-8.7275099999999994E-2</v>
      </c>
    </row>
    <row r="783" spans="1:2">
      <c r="A783" s="8">
        <v>1.8713299999999999</v>
      </c>
      <c r="B783" s="8">
        <v>-8.7078799999999998E-2</v>
      </c>
    </row>
    <row r="784" spans="1:2">
      <c r="A784" s="8">
        <v>1.8733299999999999</v>
      </c>
      <c r="B784" s="8">
        <v>-8.6882100000000004E-2</v>
      </c>
    </row>
    <row r="785" spans="1:2">
      <c r="A785" s="8">
        <v>1.8753299999999999</v>
      </c>
      <c r="B785" s="8">
        <v>-8.6685100000000001E-2</v>
      </c>
    </row>
    <row r="786" spans="1:2">
      <c r="A786" s="8">
        <v>1.8773299999999999</v>
      </c>
      <c r="B786" s="8">
        <v>-8.6487700000000001E-2</v>
      </c>
    </row>
    <row r="787" spans="1:2">
      <c r="A787" s="8">
        <v>1.8793299999999999</v>
      </c>
      <c r="B787" s="8">
        <v>-8.6290000000000006E-2</v>
      </c>
    </row>
    <row r="788" spans="1:2">
      <c r="A788" s="8">
        <v>1.88134</v>
      </c>
      <c r="B788" s="8">
        <v>-8.6092000000000002E-2</v>
      </c>
    </row>
    <row r="789" spans="1:2">
      <c r="A789" s="8">
        <v>1.88334</v>
      </c>
      <c r="B789" s="8">
        <v>-8.5893499999999998E-2</v>
      </c>
    </row>
    <row r="790" spans="1:2">
      <c r="A790" s="8">
        <v>1.88534</v>
      </c>
      <c r="B790" s="8">
        <v>-8.5694800000000002E-2</v>
      </c>
    </row>
    <row r="791" spans="1:2">
      <c r="A791" s="8">
        <v>1.88734</v>
      </c>
      <c r="B791" s="8">
        <v>-8.5495699999999994E-2</v>
      </c>
    </row>
    <row r="792" spans="1:2">
      <c r="A792" s="8">
        <v>1.88934</v>
      </c>
      <c r="B792" s="8">
        <v>-8.5296200000000003E-2</v>
      </c>
    </row>
    <row r="793" spans="1:2">
      <c r="A793" s="8">
        <v>1.89134</v>
      </c>
      <c r="B793" s="8">
        <v>-8.5096500000000005E-2</v>
      </c>
    </row>
    <row r="794" spans="1:2">
      <c r="A794" s="8">
        <v>1.8933500000000001</v>
      </c>
      <c r="B794" s="8">
        <v>-8.4896399999999997E-2</v>
      </c>
    </row>
    <row r="795" spans="1:2">
      <c r="A795" s="8">
        <v>1.8953500000000001</v>
      </c>
      <c r="B795" s="8">
        <v>-8.4695900000000005E-2</v>
      </c>
    </row>
    <row r="796" spans="1:2">
      <c r="A796" s="8">
        <v>1.8973500000000001</v>
      </c>
      <c r="B796" s="8">
        <v>-8.4495200000000006E-2</v>
      </c>
    </row>
    <row r="797" spans="1:2">
      <c r="A797" s="8">
        <v>1.8993500000000001</v>
      </c>
      <c r="B797" s="8">
        <v>-8.4294099999999997E-2</v>
      </c>
    </row>
    <row r="798" spans="1:2">
      <c r="A798" s="8">
        <v>1.9013500000000001</v>
      </c>
      <c r="B798" s="8">
        <v>-8.4092700000000006E-2</v>
      </c>
    </row>
    <row r="799" spans="1:2">
      <c r="A799" s="8">
        <v>1.9033500000000001</v>
      </c>
      <c r="B799" s="8">
        <v>-8.3890999999999993E-2</v>
      </c>
    </row>
    <row r="800" spans="1:2">
      <c r="A800" s="8">
        <v>1.9053500000000001</v>
      </c>
      <c r="B800" s="8">
        <v>-8.3689E-2</v>
      </c>
    </row>
    <row r="801" spans="1:2">
      <c r="A801" s="8">
        <v>1.9073599999999999</v>
      </c>
      <c r="B801" s="8">
        <v>-8.3486599999999994E-2</v>
      </c>
    </row>
    <row r="802" spans="1:2">
      <c r="A802" s="8">
        <v>1.9093599999999999</v>
      </c>
      <c r="B802" s="8">
        <v>-8.3283999999999997E-2</v>
      </c>
    </row>
    <row r="803" spans="1:2">
      <c r="A803" s="8">
        <v>1.9113599999999999</v>
      </c>
      <c r="B803" s="8">
        <v>-8.3081100000000005E-2</v>
      </c>
    </row>
    <row r="804" spans="1:2">
      <c r="A804" s="8">
        <v>1.9133599999999999</v>
      </c>
      <c r="B804" s="8">
        <v>-8.2877800000000001E-2</v>
      </c>
    </row>
    <row r="805" spans="1:2">
      <c r="A805" s="8">
        <v>1.91536</v>
      </c>
      <c r="B805" s="8">
        <v>-8.2674300000000006E-2</v>
      </c>
    </row>
    <row r="806" spans="1:2">
      <c r="A806" s="8">
        <v>1.91736</v>
      </c>
      <c r="B806" s="8">
        <v>-8.2470500000000002E-2</v>
      </c>
    </row>
    <row r="807" spans="1:2">
      <c r="A807" s="8">
        <v>1.91937</v>
      </c>
      <c r="B807" s="8">
        <v>-8.2266400000000003E-2</v>
      </c>
    </row>
    <row r="808" spans="1:2">
      <c r="A808" s="8">
        <v>1.92137</v>
      </c>
      <c r="B808" s="8">
        <v>-8.2061999999999996E-2</v>
      </c>
    </row>
    <row r="809" spans="1:2">
      <c r="A809" s="8">
        <v>1.92337</v>
      </c>
      <c r="B809" s="8">
        <v>-8.1857299999999994E-2</v>
      </c>
    </row>
    <row r="810" spans="1:2">
      <c r="A810" s="8">
        <v>1.92537</v>
      </c>
      <c r="B810" s="8">
        <v>-8.16524E-2</v>
      </c>
    </row>
    <row r="811" spans="1:2">
      <c r="A811" s="8">
        <v>1.92737</v>
      </c>
      <c r="B811" s="8">
        <v>-8.1447199999999997E-2</v>
      </c>
    </row>
    <row r="812" spans="1:2">
      <c r="A812" s="8">
        <v>1.92937</v>
      </c>
      <c r="B812" s="8">
        <v>-8.12417E-2</v>
      </c>
    </row>
    <row r="813" spans="1:2">
      <c r="A813" s="8">
        <v>1.9313800000000001</v>
      </c>
      <c r="B813" s="8">
        <v>-8.1035899999999994E-2</v>
      </c>
    </row>
    <row r="814" spans="1:2">
      <c r="A814" s="8">
        <v>1.9333800000000001</v>
      </c>
      <c r="B814" s="8">
        <v>-8.0829899999999996E-2</v>
      </c>
    </row>
    <row r="815" spans="1:2">
      <c r="A815" s="8">
        <v>1.9353800000000001</v>
      </c>
      <c r="B815" s="8">
        <v>-8.0623600000000004E-2</v>
      </c>
    </row>
    <row r="816" spans="1:2">
      <c r="A816" s="8">
        <v>1.9373800000000001</v>
      </c>
      <c r="B816" s="8">
        <v>-8.0417000000000002E-2</v>
      </c>
    </row>
    <row r="817" spans="1:2">
      <c r="A817" s="8">
        <v>1.9393800000000001</v>
      </c>
      <c r="B817" s="8">
        <v>-8.0210199999999995E-2</v>
      </c>
    </row>
    <row r="818" spans="1:2">
      <c r="A818" s="8">
        <v>1.9413800000000001</v>
      </c>
      <c r="B818" s="8">
        <v>-8.0003199999999997E-2</v>
      </c>
    </row>
    <row r="819" spans="1:2">
      <c r="A819" s="8">
        <v>1.94339</v>
      </c>
      <c r="B819" s="8">
        <v>-7.9795900000000003E-2</v>
      </c>
    </row>
    <row r="820" spans="1:2">
      <c r="A820" s="8">
        <v>1.94539</v>
      </c>
      <c r="B820" s="8">
        <v>-7.9588300000000001E-2</v>
      </c>
    </row>
    <row r="821" spans="1:2">
      <c r="A821" s="8">
        <v>1.94739</v>
      </c>
      <c r="B821" s="8">
        <v>-7.9380500000000007E-2</v>
      </c>
    </row>
    <row r="822" spans="1:2">
      <c r="A822" s="8">
        <v>1.94939</v>
      </c>
      <c r="B822" s="8">
        <v>-7.9172500000000007E-2</v>
      </c>
    </row>
    <row r="823" spans="1:2">
      <c r="A823" s="8">
        <v>1.95139</v>
      </c>
      <c r="B823" s="8">
        <v>-7.8964199999999998E-2</v>
      </c>
    </row>
    <row r="824" spans="1:2">
      <c r="A824" s="8">
        <v>1.95339</v>
      </c>
      <c r="B824" s="8">
        <v>-7.8755699999999998E-2</v>
      </c>
    </row>
    <row r="825" spans="1:2">
      <c r="A825" s="8">
        <v>1.9554</v>
      </c>
      <c r="B825" s="8">
        <v>-7.8546900000000003E-2</v>
      </c>
    </row>
    <row r="826" spans="1:2">
      <c r="A826" s="8">
        <v>1.9574</v>
      </c>
      <c r="B826" s="8">
        <v>-7.8338000000000005E-2</v>
      </c>
    </row>
    <row r="827" spans="1:2">
      <c r="A827" s="8">
        <v>1.9594</v>
      </c>
      <c r="B827" s="8">
        <v>-7.8128799999999998E-2</v>
      </c>
    </row>
    <row r="828" spans="1:2">
      <c r="A828" s="8">
        <v>1.9614</v>
      </c>
      <c r="B828" s="8">
        <v>-7.79194E-2</v>
      </c>
    </row>
    <row r="829" spans="1:2">
      <c r="A829" s="8">
        <v>1.9634</v>
      </c>
      <c r="B829" s="8">
        <v>-7.7709799999999996E-2</v>
      </c>
    </row>
    <row r="830" spans="1:2">
      <c r="A830" s="8">
        <v>1.9654</v>
      </c>
      <c r="B830" s="8">
        <v>-7.7499899999999997E-2</v>
      </c>
    </row>
    <row r="831" spans="1:2">
      <c r="A831" s="8">
        <v>1.9674</v>
      </c>
      <c r="B831" s="8">
        <v>-7.7289899999999995E-2</v>
      </c>
    </row>
    <row r="832" spans="1:2">
      <c r="A832" s="8">
        <v>1.9694100000000001</v>
      </c>
      <c r="B832" s="8">
        <v>-7.7079700000000001E-2</v>
      </c>
    </row>
    <row r="833" spans="1:2">
      <c r="A833" s="8">
        <v>1.9714100000000001</v>
      </c>
      <c r="B833" s="8">
        <v>-7.6869199999999999E-2</v>
      </c>
    </row>
    <row r="834" spans="1:2">
      <c r="A834" s="8">
        <v>1.9734100000000001</v>
      </c>
      <c r="B834" s="8">
        <v>-7.6658599999999993E-2</v>
      </c>
    </row>
    <row r="835" spans="1:2">
      <c r="A835" s="8">
        <v>1.9754100000000001</v>
      </c>
      <c r="B835" s="8">
        <v>-7.6447699999999993E-2</v>
      </c>
    </row>
    <row r="836" spans="1:2">
      <c r="A836" s="8">
        <v>1.9774099999999999</v>
      </c>
      <c r="B836" s="8">
        <v>-7.6236700000000004E-2</v>
      </c>
    </row>
    <row r="837" spans="1:2">
      <c r="A837" s="8">
        <v>1.9794099999999999</v>
      </c>
      <c r="B837" s="8">
        <v>-7.6025499999999996E-2</v>
      </c>
    </row>
    <row r="838" spans="1:2">
      <c r="A838" s="8">
        <v>1.98142</v>
      </c>
      <c r="B838" s="8">
        <v>-7.5814099999999995E-2</v>
      </c>
    </row>
    <row r="839" spans="1:2">
      <c r="A839" s="8">
        <v>1.98342</v>
      </c>
      <c r="B839" s="8">
        <v>-7.5602500000000003E-2</v>
      </c>
    </row>
    <row r="840" spans="1:2">
      <c r="A840" s="8">
        <v>1.98542</v>
      </c>
      <c r="B840" s="8">
        <v>-7.5390799999999994E-2</v>
      </c>
    </row>
    <row r="841" spans="1:2">
      <c r="A841" s="8">
        <v>1.98742</v>
      </c>
      <c r="B841" s="8">
        <v>-7.5178900000000007E-2</v>
      </c>
    </row>
    <row r="842" spans="1:2">
      <c r="A842" s="8">
        <v>1.98942</v>
      </c>
      <c r="B842" s="8">
        <v>-7.49668E-2</v>
      </c>
    </row>
    <row r="843" spans="1:2">
      <c r="A843" s="8">
        <v>1.99142</v>
      </c>
      <c r="B843" s="8">
        <v>-7.4754500000000002E-2</v>
      </c>
    </row>
    <row r="844" spans="1:2">
      <c r="A844" s="8">
        <v>1.99343</v>
      </c>
      <c r="B844" s="8">
        <v>-7.45421E-2</v>
      </c>
    </row>
    <row r="845" spans="1:2">
      <c r="A845" s="8">
        <v>1.99543</v>
      </c>
      <c r="B845" s="8">
        <v>-7.4329500000000007E-2</v>
      </c>
    </row>
    <row r="846" spans="1:2">
      <c r="A846" s="8">
        <v>1.99743</v>
      </c>
      <c r="B846" s="8">
        <v>-7.4116799999999997E-2</v>
      </c>
    </row>
    <row r="847" spans="1:2">
      <c r="A847" s="8">
        <v>1.99943</v>
      </c>
      <c r="B847" s="8">
        <v>-7.3903899999999995E-2</v>
      </c>
    </row>
    <row r="848" spans="1:2">
      <c r="A848" s="8">
        <v>2.00143</v>
      </c>
      <c r="B848" s="8">
        <v>-7.3690900000000004E-2</v>
      </c>
    </row>
    <row r="849" spans="1:2">
      <c r="A849" s="8">
        <v>2.0034299999999998</v>
      </c>
      <c r="B849" s="8">
        <v>-7.3477700000000007E-2</v>
      </c>
    </row>
    <row r="850" spans="1:2">
      <c r="A850" s="8">
        <v>2.0054400000000001</v>
      </c>
      <c r="B850" s="8">
        <v>-7.3264399999999993E-2</v>
      </c>
    </row>
    <row r="851" spans="1:2">
      <c r="A851" s="8">
        <v>2.0074399999999999</v>
      </c>
      <c r="B851" s="8">
        <v>-7.3050900000000002E-2</v>
      </c>
    </row>
    <row r="852" spans="1:2">
      <c r="A852" s="8">
        <v>2.0094400000000001</v>
      </c>
      <c r="B852" s="8">
        <v>-7.2837299999999994E-2</v>
      </c>
    </row>
    <row r="853" spans="1:2">
      <c r="A853" s="8">
        <v>2.0114399999999999</v>
      </c>
      <c r="B853" s="8">
        <v>-7.2623599999999996E-2</v>
      </c>
    </row>
    <row r="854" spans="1:2">
      <c r="A854" s="8">
        <v>2.0134400000000001</v>
      </c>
      <c r="B854" s="8">
        <v>-7.2409799999999996E-2</v>
      </c>
    </row>
    <row r="855" spans="1:2">
      <c r="A855" s="8">
        <v>2.0154399999999999</v>
      </c>
      <c r="B855" s="8">
        <v>-7.2195800000000004E-2</v>
      </c>
    </row>
    <row r="856" spans="1:2">
      <c r="A856" s="8">
        <v>2.0174500000000002</v>
      </c>
      <c r="B856" s="8">
        <v>-7.1981699999999996E-2</v>
      </c>
    </row>
    <row r="857" spans="1:2">
      <c r="A857" s="8">
        <v>2.01945</v>
      </c>
      <c r="B857" s="8">
        <v>-7.1767499999999998E-2</v>
      </c>
    </row>
    <row r="858" spans="1:2">
      <c r="A858" s="8">
        <v>2.0214500000000002</v>
      </c>
      <c r="B858" s="8">
        <v>-7.1553199999999997E-2</v>
      </c>
    </row>
    <row r="859" spans="1:2">
      <c r="A859" s="8">
        <v>2.02345</v>
      </c>
      <c r="B859" s="8">
        <v>-7.1338799999999994E-2</v>
      </c>
    </row>
    <row r="860" spans="1:2">
      <c r="A860" s="8">
        <v>2.0254500000000002</v>
      </c>
      <c r="B860" s="8">
        <v>-7.1124300000000001E-2</v>
      </c>
    </row>
    <row r="861" spans="1:2">
      <c r="A861" s="8">
        <v>2.02745</v>
      </c>
      <c r="B861" s="8">
        <v>-7.0909700000000006E-2</v>
      </c>
    </row>
    <row r="862" spans="1:2">
      <c r="A862" s="8">
        <v>2.0294500000000002</v>
      </c>
      <c r="B862" s="8">
        <v>-7.0694999999999994E-2</v>
      </c>
    </row>
    <row r="863" spans="1:2">
      <c r="A863" s="8">
        <v>2.03146</v>
      </c>
      <c r="B863" s="8">
        <v>-7.0480200000000007E-2</v>
      </c>
    </row>
    <row r="864" spans="1:2">
      <c r="A864" s="8">
        <v>2.0334599999999998</v>
      </c>
      <c r="B864" s="8">
        <v>-7.0265300000000003E-2</v>
      </c>
    </row>
    <row r="865" spans="1:2">
      <c r="A865" s="8">
        <v>2.03546</v>
      </c>
      <c r="B865" s="8">
        <v>-7.0050399999999999E-2</v>
      </c>
    </row>
    <row r="866" spans="1:2">
      <c r="A866" s="8">
        <v>2.0374599999999998</v>
      </c>
      <c r="B866" s="8">
        <v>-6.9835300000000003E-2</v>
      </c>
    </row>
    <row r="867" spans="1:2">
      <c r="A867" s="8">
        <v>2.0394600000000001</v>
      </c>
      <c r="B867" s="8">
        <v>-6.9620199999999993E-2</v>
      </c>
    </row>
    <row r="868" spans="1:2">
      <c r="A868" s="8">
        <v>2.0414599999999998</v>
      </c>
      <c r="B868" s="8">
        <v>-6.9404999999999994E-2</v>
      </c>
    </row>
    <row r="869" spans="1:2">
      <c r="A869" s="8">
        <v>2.0434700000000001</v>
      </c>
      <c r="B869" s="8">
        <v>-6.9189799999999996E-2</v>
      </c>
    </row>
    <row r="870" spans="1:2">
      <c r="A870" s="8">
        <v>2.0454699999999999</v>
      </c>
      <c r="B870" s="8">
        <v>-6.8974499999999994E-2</v>
      </c>
    </row>
    <row r="871" spans="1:2">
      <c r="A871" s="8">
        <v>2.0474700000000001</v>
      </c>
      <c r="B871" s="8">
        <v>-6.8759100000000004E-2</v>
      </c>
    </row>
    <row r="872" spans="1:2">
      <c r="A872" s="8">
        <v>2.0494699999999999</v>
      </c>
      <c r="B872" s="8">
        <v>-6.8543599999999996E-2</v>
      </c>
    </row>
    <row r="873" spans="1:2">
      <c r="A873" s="8">
        <v>2.0514700000000001</v>
      </c>
      <c r="B873" s="8">
        <v>-6.8328100000000003E-2</v>
      </c>
    </row>
    <row r="874" spans="1:2">
      <c r="A874" s="8">
        <v>2.0534699999999999</v>
      </c>
      <c r="B874" s="8">
        <v>-6.8112599999999995E-2</v>
      </c>
    </row>
    <row r="875" spans="1:2">
      <c r="A875" s="8">
        <v>2.0554800000000002</v>
      </c>
      <c r="B875" s="8">
        <v>-6.7896999999999999E-2</v>
      </c>
    </row>
    <row r="876" spans="1:2">
      <c r="A876" s="8">
        <v>2.05748</v>
      </c>
      <c r="B876" s="8">
        <v>-6.7681400000000003E-2</v>
      </c>
    </row>
    <row r="877" spans="1:2">
      <c r="A877" s="8">
        <v>2.0594800000000002</v>
      </c>
      <c r="B877" s="8">
        <v>-6.7465800000000006E-2</v>
      </c>
    </row>
    <row r="878" spans="1:2">
      <c r="A878" s="8">
        <v>2.06148</v>
      </c>
      <c r="B878" s="8">
        <v>-6.7250099999999993E-2</v>
      </c>
    </row>
    <row r="879" spans="1:2">
      <c r="A879" s="8">
        <v>2.0634800000000002</v>
      </c>
      <c r="B879" s="8">
        <v>-6.7034399999999994E-2</v>
      </c>
    </row>
    <row r="880" spans="1:2">
      <c r="A880" s="8">
        <v>2.06548</v>
      </c>
      <c r="B880" s="8">
        <v>-6.6818600000000006E-2</v>
      </c>
    </row>
    <row r="881" spans="1:2">
      <c r="A881" s="8">
        <v>2.0674899999999998</v>
      </c>
      <c r="B881" s="8">
        <v>-6.6602900000000007E-2</v>
      </c>
    </row>
    <row r="882" spans="1:2">
      <c r="A882" s="8">
        <v>2.0694900000000001</v>
      </c>
      <c r="B882" s="8">
        <v>-6.6387100000000004E-2</v>
      </c>
    </row>
    <row r="883" spans="1:2">
      <c r="A883" s="8">
        <v>2.0714899999999998</v>
      </c>
      <c r="B883" s="8">
        <v>-6.6171300000000002E-2</v>
      </c>
    </row>
    <row r="884" spans="1:2">
      <c r="A884" s="8">
        <v>2.0734900000000001</v>
      </c>
      <c r="B884" s="8">
        <v>-6.5955600000000003E-2</v>
      </c>
    </row>
    <row r="885" spans="1:2">
      <c r="A885" s="8">
        <v>2.0754899999999998</v>
      </c>
      <c r="B885" s="8">
        <v>-6.5739800000000001E-2</v>
      </c>
    </row>
    <row r="886" spans="1:2">
      <c r="A886" s="8">
        <v>2.0774900000000001</v>
      </c>
      <c r="B886" s="8">
        <v>-6.5523999999999999E-2</v>
      </c>
    </row>
    <row r="887" spans="1:2">
      <c r="A887" s="8">
        <v>2.0794999999999999</v>
      </c>
      <c r="B887" s="8">
        <v>-6.5308199999999997E-2</v>
      </c>
    </row>
    <row r="888" spans="1:2">
      <c r="A888" s="8">
        <v>2.0815000000000001</v>
      </c>
      <c r="B888" s="8">
        <v>-6.5092399999999995E-2</v>
      </c>
    </row>
    <row r="889" spans="1:2">
      <c r="A889" s="8">
        <v>2.0834999999999999</v>
      </c>
      <c r="B889" s="8">
        <v>-6.4876699999999995E-2</v>
      </c>
    </row>
    <row r="890" spans="1:2">
      <c r="A890" s="8">
        <v>2.0855000000000001</v>
      </c>
      <c r="B890" s="8">
        <v>-6.4660899999999993E-2</v>
      </c>
    </row>
    <row r="891" spans="1:2">
      <c r="A891" s="8">
        <v>2.0874999999999999</v>
      </c>
      <c r="B891" s="8">
        <v>-6.4445199999999994E-2</v>
      </c>
    </row>
    <row r="892" spans="1:2">
      <c r="A892" s="8">
        <v>2.0895000000000001</v>
      </c>
      <c r="B892" s="8">
        <v>-6.4229499999999995E-2</v>
      </c>
    </row>
    <row r="893" spans="1:2">
      <c r="A893" s="8">
        <v>2.0914999999999999</v>
      </c>
      <c r="B893" s="8">
        <v>-6.4013799999999996E-2</v>
      </c>
    </row>
    <row r="894" spans="1:2">
      <c r="A894" s="8">
        <v>2.0935100000000002</v>
      </c>
      <c r="B894" s="8">
        <v>-6.3798199999999999E-2</v>
      </c>
    </row>
    <row r="895" spans="1:2">
      <c r="A895" s="8">
        <v>2.09551</v>
      </c>
      <c r="B895" s="8">
        <v>-6.3582600000000003E-2</v>
      </c>
    </row>
    <row r="896" spans="1:2">
      <c r="A896" s="8">
        <v>2.0975100000000002</v>
      </c>
      <c r="B896" s="8">
        <v>-6.3367000000000007E-2</v>
      </c>
    </row>
    <row r="897" spans="1:2">
      <c r="A897" s="8">
        <v>2.09951</v>
      </c>
      <c r="B897" s="8">
        <v>-6.3151499999999999E-2</v>
      </c>
    </row>
    <row r="898" spans="1:2">
      <c r="A898" s="8">
        <v>2.1015100000000002</v>
      </c>
      <c r="B898" s="8">
        <v>-6.2936000000000006E-2</v>
      </c>
    </row>
    <row r="899" spans="1:2">
      <c r="A899" s="8">
        <v>2.10351</v>
      </c>
      <c r="B899" s="8">
        <v>-6.2720600000000001E-2</v>
      </c>
    </row>
    <row r="900" spans="1:2">
      <c r="A900" s="8">
        <v>2.1055199999999998</v>
      </c>
      <c r="B900" s="8">
        <v>-6.25053E-2</v>
      </c>
    </row>
    <row r="901" spans="1:2">
      <c r="A901" s="8">
        <v>2.1075200000000001</v>
      </c>
      <c r="B901" s="8">
        <v>-6.2289999999999998E-2</v>
      </c>
    </row>
    <row r="902" spans="1:2">
      <c r="A902" s="8">
        <v>2.1095199999999998</v>
      </c>
      <c r="B902" s="8">
        <v>-6.2074799999999999E-2</v>
      </c>
    </row>
    <row r="903" spans="1:2">
      <c r="A903" s="8">
        <v>2.1115200000000001</v>
      </c>
      <c r="B903" s="8">
        <v>-6.1859600000000001E-2</v>
      </c>
    </row>
    <row r="904" spans="1:2">
      <c r="A904" s="8">
        <v>2.1135199999999998</v>
      </c>
      <c r="B904" s="8">
        <v>-6.1644499999999998E-2</v>
      </c>
    </row>
    <row r="905" spans="1:2">
      <c r="A905" s="8">
        <v>2.1155200000000001</v>
      </c>
      <c r="B905" s="8">
        <v>-6.1429499999999998E-2</v>
      </c>
    </row>
    <row r="906" spans="1:2">
      <c r="A906" s="8">
        <v>2.1175299999999999</v>
      </c>
      <c r="B906" s="8">
        <v>-6.1214699999999997E-2</v>
      </c>
    </row>
    <row r="907" spans="1:2">
      <c r="A907" s="8">
        <v>2.1195300000000001</v>
      </c>
      <c r="B907" s="8">
        <v>-6.0999900000000003E-2</v>
      </c>
    </row>
    <row r="908" spans="1:2">
      <c r="A908" s="8">
        <v>2.1195300000000001</v>
      </c>
      <c r="B908" s="8">
        <v>-6.0999900000000003E-2</v>
      </c>
    </row>
    <row r="909" spans="1:2">
      <c r="A909" s="8">
        <v>2.1215299999999999</v>
      </c>
      <c r="B909" s="8">
        <v>-6.0785199999999998E-2</v>
      </c>
    </row>
    <row r="910" spans="1:2">
      <c r="A910" s="8">
        <v>2.1235300000000001</v>
      </c>
      <c r="B910" s="8">
        <v>-6.0570499999999999E-2</v>
      </c>
    </row>
    <row r="911" spans="1:2">
      <c r="A911" s="8">
        <v>2.1255299999999999</v>
      </c>
      <c r="B911" s="8">
        <v>-6.0356E-2</v>
      </c>
    </row>
    <row r="912" spans="1:2">
      <c r="A912" s="8">
        <v>2.1275300000000001</v>
      </c>
      <c r="B912" s="8">
        <v>-6.0141500000000001E-2</v>
      </c>
    </row>
    <row r="913" spans="1:2">
      <c r="A913" s="8">
        <v>2.12954</v>
      </c>
      <c r="B913" s="8">
        <v>-5.9927099999999997E-2</v>
      </c>
    </row>
    <row r="914" spans="1:2">
      <c r="A914" s="8">
        <v>2.1315400000000002</v>
      </c>
      <c r="B914" s="8">
        <v>-5.9712899999999999E-2</v>
      </c>
    </row>
    <row r="915" spans="1:2">
      <c r="A915" s="8">
        <v>2.13354</v>
      </c>
      <c r="B915" s="8">
        <v>-5.9498799999999998E-2</v>
      </c>
    </row>
    <row r="916" spans="1:2">
      <c r="A916" s="8">
        <v>2.1355400000000002</v>
      </c>
      <c r="B916" s="8">
        <v>-5.9284700000000003E-2</v>
      </c>
    </row>
    <row r="917" spans="1:2">
      <c r="A917" s="8">
        <v>2.13754</v>
      </c>
      <c r="B917" s="8">
        <v>-5.9070900000000003E-2</v>
      </c>
    </row>
    <row r="918" spans="1:2">
      <c r="A918" s="8">
        <v>2.1395400000000002</v>
      </c>
      <c r="B918" s="8">
        <v>-5.8857100000000002E-2</v>
      </c>
    </row>
    <row r="919" spans="1:2">
      <c r="A919" s="8">
        <v>2.1415500000000001</v>
      </c>
      <c r="B919" s="8">
        <v>-5.8643500000000001E-2</v>
      </c>
    </row>
    <row r="920" spans="1:2">
      <c r="A920" s="8">
        <v>2.1435499999999998</v>
      </c>
      <c r="B920" s="8">
        <v>-5.8430000000000003E-2</v>
      </c>
    </row>
    <row r="921" spans="1:2">
      <c r="A921" s="8">
        <v>2.1455500000000001</v>
      </c>
      <c r="B921" s="8">
        <v>-5.8216700000000003E-2</v>
      </c>
    </row>
    <row r="922" spans="1:2">
      <c r="A922" s="8">
        <v>2.1475499999999998</v>
      </c>
      <c r="B922" s="8">
        <v>-5.8003399999999997E-2</v>
      </c>
    </row>
    <row r="923" spans="1:2">
      <c r="A923" s="8">
        <v>2.1495500000000001</v>
      </c>
      <c r="B923" s="8">
        <v>-5.7790399999999999E-2</v>
      </c>
    </row>
    <row r="924" spans="1:2">
      <c r="A924" s="8">
        <v>2.1515499999999999</v>
      </c>
      <c r="B924" s="8">
        <v>-5.7577400000000001E-2</v>
      </c>
    </row>
    <row r="925" spans="1:2">
      <c r="A925" s="8">
        <v>2.1535500000000001</v>
      </c>
      <c r="B925" s="8">
        <v>-5.7364699999999998E-2</v>
      </c>
    </row>
    <row r="926" spans="1:2">
      <c r="A926" s="8">
        <v>2.1555599999999999</v>
      </c>
      <c r="B926" s="8">
        <v>-5.7152000000000001E-2</v>
      </c>
    </row>
    <row r="927" spans="1:2">
      <c r="A927" s="8">
        <v>2.1575600000000001</v>
      </c>
      <c r="B927" s="8">
        <v>-5.69396E-2</v>
      </c>
    </row>
    <row r="928" spans="1:2">
      <c r="A928" s="8">
        <v>2.1595599999999999</v>
      </c>
      <c r="B928" s="8">
        <v>-5.6727300000000001E-2</v>
      </c>
    </row>
    <row r="929" spans="1:2">
      <c r="A929" s="8">
        <v>2.1615600000000001</v>
      </c>
      <c r="B929" s="8">
        <v>-5.6515099999999999E-2</v>
      </c>
    </row>
    <row r="930" spans="1:2">
      <c r="A930" s="8">
        <v>2.1635599999999999</v>
      </c>
      <c r="B930" s="8">
        <v>-5.6303199999999998E-2</v>
      </c>
    </row>
    <row r="931" spans="1:2">
      <c r="A931" s="8">
        <v>2.1655600000000002</v>
      </c>
      <c r="B931" s="8">
        <v>-5.60914E-2</v>
      </c>
    </row>
    <row r="932" spans="1:2">
      <c r="A932" s="8">
        <v>2.16757</v>
      </c>
      <c r="B932" s="8">
        <v>-5.58798E-2</v>
      </c>
    </row>
    <row r="933" spans="1:2">
      <c r="A933" s="8">
        <v>2.1695700000000002</v>
      </c>
      <c r="B933" s="8">
        <v>-5.56684E-2</v>
      </c>
    </row>
    <row r="934" spans="1:2">
      <c r="A934" s="8">
        <v>2.17157</v>
      </c>
      <c r="B934" s="8">
        <v>-5.5457100000000002E-2</v>
      </c>
    </row>
    <row r="935" spans="1:2">
      <c r="A935" s="8">
        <v>2.1735699999999998</v>
      </c>
      <c r="B935" s="8">
        <v>-5.5246099999999999E-2</v>
      </c>
    </row>
    <row r="936" spans="1:2">
      <c r="A936" s="8">
        <v>2.17557</v>
      </c>
      <c r="B936" s="8">
        <v>-5.5035199999999999E-2</v>
      </c>
    </row>
    <row r="937" spans="1:2">
      <c r="A937" s="8">
        <v>2.1775699999999998</v>
      </c>
      <c r="B937" s="8">
        <v>-5.4824499999999998E-2</v>
      </c>
    </row>
    <row r="938" spans="1:2">
      <c r="A938" s="8">
        <v>2.1795800000000001</v>
      </c>
      <c r="B938" s="8">
        <v>-5.4614000000000003E-2</v>
      </c>
    </row>
    <row r="939" spans="1:2">
      <c r="A939" s="8">
        <v>2.1815799999999999</v>
      </c>
      <c r="B939" s="8">
        <v>-5.4403800000000002E-2</v>
      </c>
    </row>
    <row r="940" spans="1:2">
      <c r="A940" s="8">
        <v>2.1835800000000001</v>
      </c>
      <c r="B940" s="8">
        <v>-5.4193699999999997E-2</v>
      </c>
    </row>
    <row r="941" spans="1:2">
      <c r="A941" s="8">
        <v>2.1855799999999999</v>
      </c>
      <c r="B941" s="8">
        <v>-5.3983799999999998E-2</v>
      </c>
    </row>
    <row r="942" spans="1:2">
      <c r="A942" s="8">
        <v>2.1875800000000001</v>
      </c>
      <c r="B942" s="8">
        <v>-5.3774099999999998E-2</v>
      </c>
    </row>
    <row r="943" spans="1:2">
      <c r="A943" s="8">
        <v>2.1895799999999999</v>
      </c>
      <c r="B943" s="8">
        <v>-5.3564599999999997E-2</v>
      </c>
    </row>
    <row r="944" spans="1:2">
      <c r="A944" s="8">
        <v>2.1915900000000001</v>
      </c>
      <c r="B944" s="8">
        <v>-5.3355399999999997E-2</v>
      </c>
    </row>
    <row r="945" spans="1:2">
      <c r="A945" s="8">
        <v>2.1935899999999999</v>
      </c>
      <c r="B945" s="8">
        <v>-5.3146400000000003E-2</v>
      </c>
    </row>
    <row r="946" spans="1:2">
      <c r="A946" s="8">
        <v>2.1955900000000002</v>
      </c>
      <c r="B946" s="8">
        <v>-5.2937600000000001E-2</v>
      </c>
    </row>
    <row r="947" spans="1:2">
      <c r="A947" s="8">
        <v>2.1975899999999999</v>
      </c>
      <c r="B947" s="8">
        <v>-5.2728999999999998E-2</v>
      </c>
    </row>
    <row r="948" spans="1:2">
      <c r="A948" s="8">
        <v>2.1995900000000002</v>
      </c>
      <c r="B948" s="8">
        <v>-5.2520600000000001E-2</v>
      </c>
    </row>
    <row r="949" spans="1:2">
      <c r="A949" s="8">
        <v>2.2015899999999999</v>
      </c>
      <c r="B949" s="8">
        <v>-5.2312400000000002E-2</v>
      </c>
    </row>
    <row r="950" spans="1:2">
      <c r="A950" s="8">
        <v>2.2035999999999998</v>
      </c>
      <c r="B950" s="8">
        <v>-5.2104499999999998E-2</v>
      </c>
    </row>
    <row r="951" spans="1:2">
      <c r="A951" s="8">
        <v>2.2056</v>
      </c>
      <c r="B951" s="8">
        <v>-5.1896900000000003E-2</v>
      </c>
    </row>
    <row r="952" spans="1:2">
      <c r="A952" s="8">
        <v>2.2075999999999998</v>
      </c>
      <c r="B952" s="8">
        <v>-5.1689400000000003E-2</v>
      </c>
    </row>
    <row r="953" spans="1:2">
      <c r="A953" s="8">
        <v>2.2096</v>
      </c>
      <c r="B953" s="8">
        <v>-5.1482199999999999E-2</v>
      </c>
    </row>
    <row r="954" spans="1:2">
      <c r="A954" s="8">
        <v>2.2115999999999998</v>
      </c>
      <c r="B954" s="8">
        <v>-5.1275300000000003E-2</v>
      </c>
    </row>
    <row r="955" spans="1:2">
      <c r="A955" s="8">
        <v>2.2136</v>
      </c>
      <c r="B955" s="8">
        <v>-5.1068500000000003E-2</v>
      </c>
    </row>
    <row r="956" spans="1:2">
      <c r="A956" s="8">
        <v>2.2156099999999999</v>
      </c>
      <c r="B956" s="8">
        <v>-5.0861999999999997E-2</v>
      </c>
    </row>
    <row r="957" spans="1:2">
      <c r="A957" s="8">
        <v>2.2176100000000001</v>
      </c>
      <c r="B957" s="8">
        <v>-5.0655800000000001E-2</v>
      </c>
    </row>
    <row r="958" spans="1:2">
      <c r="A958" s="8">
        <v>2.2196099999999999</v>
      </c>
      <c r="B958" s="8">
        <v>-5.0449800000000003E-2</v>
      </c>
    </row>
    <row r="959" spans="1:2">
      <c r="A959" s="8">
        <v>2.2216100000000001</v>
      </c>
      <c r="B959" s="8">
        <v>-5.0243999999999997E-2</v>
      </c>
    </row>
    <row r="960" spans="1:2">
      <c r="A960" s="8">
        <v>2.2236099999999999</v>
      </c>
      <c r="B960" s="8">
        <v>-5.00385E-2</v>
      </c>
    </row>
    <row r="961" spans="1:2">
      <c r="A961" s="8">
        <v>2.2256100000000001</v>
      </c>
      <c r="B961" s="8">
        <v>-4.9833200000000001E-2</v>
      </c>
    </row>
    <row r="962" spans="1:2">
      <c r="A962" s="8">
        <v>2.2276099999999999</v>
      </c>
      <c r="B962" s="8">
        <v>-4.9628199999999997E-2</v>
      </c>
    </row>
    <row r="963" spans="1:2">
      <c r="A963" s="8">
        <v>2.2296200000000002</v>
      </c>
      <c r="B963" s="8">
        <v>-4.9423399999999999E-2</v>
      </c>
    </row>
    <row r="964" spans="1:2">
      <c r="A964" s="8">
        <v>2.2316199999999999</v>
      </c>
      <c r="B964" s="8">
        <v>-4.9218900000000003E-2</v>
      </c>
    </row>
    <row r="965" spans="1:2">
      <c r="A965" s="8">
        <v>2.2336200000000002</v>
      </c>
      <c r="B965" s="8">
        <v>-4.9014700000000001E-2</v>
      </c>
    </row>
    <row r="966" spans="1:2">
      <c r="A966" s="8">
        <v>2.2356199999999999</v>
      </c>
      <c r="B966" s="8">
        <v>-4.8810699999999999E-2</v>
      </c>
    </row>
    <row r="967" spans="1:2">
      <c r="A967" s="8">
        <v>2.2376200000000002</v>
      </c>
      <c r="B967" s="8">
        <v>-4.8606999999999997E-2</v>
      </c>
    </row>
    <row r="968" spans="1:2">
      <c r="A968" s="8">
        <v>2.2396199999999999</v>
      </c>
      <c r="B968" s="8">
        <v>-4.8403500000000002E-2</v>
      </c>
    </row>
    <row r="969" spans="1:2">
      <c r="A969" s="8">
        <v>2.2416299999999998</v>
      </c>
      <c r="B969" s="8">
        <v>-4.8200199999999999E-2</v>
      </c>
    </row>
    <row r="970" spans="1:2">
      <c r="A970" s="8">
        <v>2.24363</v>
      </c>
      <c r="B970" s="8">
        <v>-4.79973E-2</v>
      </c>
    </row>
    <row r="971" spans="1:2">
      <c r="A971" s="8">
        <v>2.2456299999999998</v>
      </c>
      <c r="B971" s="8">
        <v>-4.77946E-2</v>
      </c>
    </row>
    <row r="972" spans="1:2">
      <c r="A972" s="8">
        <v>2.24763</v>
      </c>
      <c r="B972" s="8">
        <v>-4.7592099999999998E-2</v>
      </c>
    </row>
    <row r="973" spans="1:2">
      <c r="A973" s="8">
        <v>2.2496299999999998</v>
      </c>
      <c r="B973" s="8">
        <v>-4.7389899999999999E-2</v>
      </c>
    </row>
    <row r="974" spans="1:2">
      <c r="A974" s="8">
        <v>2.25163</v>
      </c>
      <c r="B974" s="8">
        <v>-4.7188000000000001E-2</v>
      </c>
    </row>
    <row r="975" spans="1:2">
      <c r="A975" s="8">
        <v>2.2536399999999999</v>
      </c>
      <c r="B975" s="8">
        <v>-4.6986300000000002E-2</v>
      </c>
    </row>
    <row r="976" spans="1:2">
      <c r="A976" s="8">
        <v>2.2556400000000001</v>
      </c>
      <c r="B976" s="8">
        <v>-4.6784899999999997E-2</v>
      </c>
    </row>
    <row r="977" spans="1:2">
      <c r="A977" s="8">
        <v>2.2576399999999999</v>
      </c>
      <c r="B977" s="8">
        <v>-4.6583699999999999E-2</v>
      </c>
    </row>
    <row r="978" spans="1:2">
      <c r="A978" s="8">
        <v>2.2596400000000001</v>
      </c>
      <c r="B978" s="8">
        <v>-4.6382800000000002E-2</v>
      </c>
    </row>
    <row r="979" spans="1:2">
      <c r="A979" s="8">
        <v>2.2616399999999999</v>
      </c>
      <c r="B979" s="8">
        <v>-4.6182099999999997E-2</v>
      </c>
    </row>
    <row r="980" spans="1:2">
      <c r="A980" s="8">
        <v>2.2636400000000001</v>
      </c>
      <c r="B980" s="8">
        <v>-4.59817E-2</v>
      </c>
    </row>
    <row r="981" spans="1:2">
      <c r="A981" s="8">
        <v>2.2656499999999999</v>
      </c>
      <c r="B981" s="8">
        <v>-4.5781500000000003E-2</v>
      </c>
    </row>
    <row r="982" spans="1:2">
      <c r="A982" s="8">
        <v>2.2676500000000002</v>
      </c>
      <c r="B982" s="8">
        <v>-4.55816E-2</v>
      </c>
    </row>
    <row r="983" spans="1:2">
      <c r="A983" s="8">
        <v>2.2696499999999999</v>
      </c>
      <c r="B983" s="8">
        <v>-4.5381900000000003E-2</v>
      </c>
    </row>
    <row r="984" spans="1:2">
      <c r="A984" s="8">
        <v>2.2716500000000002</v>
      </c>
      <c r="B984" s="8">
        <v>-4.51825E-2</v>
      </c>
    </row>
    <row r="985" spans="1:2">
      <c r="A985" s="8">
        <v>2.2736499999999999</v>
      </c>
      <c r="B985" s="8">
        <v>-4.49834E-2</v>
      </c>
    </row>
    <row r="986" spans="1:2">
      <c r="A986" s="8">
        <v>2.2756500000000002</v>
      </c>
      <c r="B986" s="8">
        <v>-4.4784499999999998E-2</v>
      </c>
    </row>
    <row r="987" spans="1:2">
      <c r="A987" s="8">
        <v>2.27766</v>
      </c>
      <c r="B987" s="8">
        <v>-4.4585800000000002E-2</v>
      </c>
    </row>
    <row r="988" spans="1:2">
      <c r="A988" s="8">
        <v>2.2796599999999998</v>
      </c>
      <c r="B988" s="8">
        <v>-4.4387299999999998E-2</v>
      </c>
    </row>
    <row r="989" spans="1:2">
      <c r="A989" s="8">
        <v>2.28166</v>
      </c>
      <c r="B989" s="8">
        <v>-4.4189100000000002E-2</v>
      </c>
    </row>
    <row r="990" spans="1:2">
      <c r="A990" s="8">
        <v>2.2836599999999998</v>
      </c>
      <c r="B990" s="8">
        <v>-4.3991200000000001E-2</v>
      </c>
    </row>
    <row r="991" spans="1:2">
      <c r="A991" s="8">
        <v>2.28566</v>
      </c>
      <c r="B991" s="8">
        <v>-4.3793499999999999E-2</v>
      </c>
    </row>
    <row r="992" spans="1:2">
      <c r="A992" s="8">
        <v>2.2876599999999998</v>
      </c>
      <c r="B992" s="8">
        <v>-4.3596000000000003E-2</v>
      </c>
    </row>
    <row r="993" spans="1:2">
      <c r="A993" s="8">
        <v>2.28966</v>
      </c>
      <c r="B993" s="8">
        <v>-4.3398699999999998E-2</v>
      </c>
    </row>
    <row r="994" spans="1:2">
      <c r="A994" s="8">
        <v>2.2916699999999999</v>
      </c>
      <c r="B994" s="8">
        <v>-4.32016E-2</v>
      </c>
    </row>
    <row r="995" spans="1:2">
      <c r="A995" s="8">
        <v>2.2936700000000001</v>
      </c>
      <c r="B995" s="8">
        <v>-4.3004800000000003E-2</v>
      </c>
    </row>
    <row r="996" spans="1:2">
      <c r="A996" s="8">
        <v>2.2956699999999999</v>
      </c>
      <c r="B996" s="8">
        <v>-4.2808199999999998E-2</v>
      </c>
    </row>
    <row r="997" spans="1:2">
      <c r="A997" s="8">
        <v>2.2976700000000001</v>
      </c>
      <c r="B997" s="8">
        <v>-4.2611799999999998E-2</v>
      </c>
    </row>
    <row r="998" spans="1:2">
      <c r="A998" s="8">
        <v>2.2996699999999999</v>
      </c>
      <c r="B998" s="8">
        <v>-4.2415599999999998E-2</v>
      </c>
    </row>
    <row r="999" spans="1:2">
      <c r="A999" s="8">
        <v>2.3016700000000001</v>
      </c>
      <c r="B999" s="8">
        <v>-4.2219600000000003E-2</v>
      </c>
    </row>
    <row r="1000" spans="1:2">
      <c r="A1000" s="8">
        <v>2.3036799999999999</v>
      </c>
      <c r="B1000" s="8">
        <v>-4.20238E-2</v>
      </c>
    </row>
    <row r="1001" spans="1:2">
      <c r="A1001" s="8">
        <v>2.3056800000000002</v>
      </c>
      <c r="B1001" s="8">
        <v>-4.1828200000000003E-2</v>
      </c>
    </row>
    <row r="1002" spans="1:2">
      <c r="A1002" s="8">
        <v>2.30768</v>
      </c>
      <c r="B1002" s="8">
        <v>-4.1632700000000002E-2</v>
      </c>
    </row>
    <row r="1003" spans="1:2">
      <c r="A1003" s="8">
        <v>2.3096800000000002</v>
      </c>
      <c r="B1003" s="8">
        <v>-4.1437500000000002E-2</v>
      </c>
    </row>
    <row r="1004" spans="1:2">
      <c r="A1004" s="8">
        <v>2.31168</v>
      </c>
      <c r="B1004" s="8">
        <v>-4.1242399999999999E-2</v>
      </c>
    </row>
    <row r="1005" spans="1:2">
      <c r="A1005" s="8">
        <v>2.3136800000000002</v>
      </c>
      <c r="B1005" s="8">
        <v>-4.1047599999999997E-2</v>
      </c>
    </row>
    <row r="1006" spans="1:2">
      <c r="A1006" s="8">
        <v>2.31569</v>
      </c>
      <c r="B1006" s="8">
        <v>-4.0852899999999998E-2</v>
      </c>
    </row>
    <row r="1007" spans="1:2">
      <c r="A1007" s="8">
        <v>2.3176899999999998</v>
      </c>
      <c r="B1007" s="8">
        <v>-4.0658300000000001E-2</v>
      </c>
    </row>
    <row r="1008" spans="1:2">
      <c r="A1008" s="8">
        <v>2.31969</v>
      </c>
      <c r="B1008" s="8">
        <v>-4.0463899999999997E-2</v>
      </c>
    </row>
    <row r="1009" spans="1:2">
      <c r="A1009" s="8">
        <v>2.3216899999999998</v>
      </c>
      <c r="B1009" s="8">
        <v>-4.0269600000000003E-2</v>
      </c>
    </row>
    <row r="1010" spans="1:2">
      <c r="A1010" s="8">
        <v>2.32369</v>
      </c>
      <c r="B1010" s="8">
        <v>-4.00755E-2</v>
      </c>
    </row>
    <row r="1011" spans="1:2">
      <c r="A1011" s="8">
        <v>2.3256899999999998</v>
      </c>
      <c r="B1011" s="8">
        <v>-3.98815E-2</v>
      </c>
    </row>
    <row r="1012" spans="1:2">
      <c r="A1012" s="8">
        <v>2.3277000000000001</v>
      </c>
      <c r="B1012" s="8">
        <v>-3.9687699999999999E-2</v>
      </c>
    </row>
    <row r="1013" spans="1:2">
      <c r="A1013" s="8">
        <v>2.3296999999999999</v>
      </c>
      <c r="B1013" s="8">
        <v>-3.9493899999999998E-2</v>
      </c>
    </row>
    <row r="1014" spans="1:2">
      <c r="A1014" s="8">
        <v>2.3317000000000001</v>
      </c>
      <c r="B1014" s="8">
        <v>-3.9300300000000003E-2</v>
      </c>
    </row>
    <row r="1015" spans="1:2">
      <c r="A1015" s="8">
        <v>2.3336999999999999</v>
      </c>
      <c r="B1015" s="8">
        <v>-3.9106700000000001E-2</v>
      </c>
    </row>
    <row r="1016" spans="1:2">
      <c r="A1016" s="8">
        <v>2.3357000000000001</v>
      </c>
      <c r="B1016" s="8">
        <v>-3.8913299999999998E-2</v>
      </c>
    </row>
    <row r="1017" spans="1:2">
      <c r="A1017" s="8">
        <v>2.3376999999999999</v>
      </c>
      <c r="B1017" s="8">
        <v>-3.8719900000000002E-2</v>
      </c>
    </row>
    <row r="1018" spans="1:2">
      <c r="A1018" s="8">
        <v>2.3397000000000001</v>
      </c>
      <c r="B1018" s="8">
        <v>-3.8526600000000001E-2</v>
      </c>
    </row>
    <row r="1019" spans="1:2">
      <c r="A1019" s="8">
        <v>2.34171</v>
      </c>
      <c r="B1019" s="8">
        <v>-3.8333399999999997E-2</v>
      </c>
    </row>
    <row r="1020" spans="1:2">
      <c r="A1020" s="8">
        <v>2.3437100000000002</v>
      </c>
      <c r="B1020" s="8">
        <v>-3.8140199999999999E-2</v>
      </c>
    </row>
    <row r="1021" spans="1:2">
      <c r="A1021" s="8">
        <v>2.34571</v>
      </c>
      <c r="B1021" s="8">
        <v>-3.7947099999999997E-2</v>
      </c>
    </row>
    <row r="1022" spans="1:2">
      <c r="A1022" s="8">
        <v>2.3477100000000002</v>
      </c>
      <c r="B1022" s="8">
        <v>-3.77539E-2</v>
      </c>
    </row>
    <row r="1023" spans="1:2">
      <c r="A1023" s="8">
        <v>2.34971</v>
      </c>
      <c r="B1023" s="8">
        <v>-3.7560799999999998E-2</v>
      </c>
    </row>
    <row r="1024" spans="1:2">
      <c r="A1024" s="8">
        <v>2.3517100000000002</v>
      </c>
      <c r="B1024" s="8">
        <v>-3.7367699999999997E-2</v>
      </c>
    </row>
    <row r="1025" spans="1:2">
      <c r="A1025" s="8">
        <v>2.35372</v>
      </c>
      <c r="B1025" s="8">
        <v>-3.7174600000000002E-2</v>
      </c>
    </row>
    <row r="1026" spans="1:2">
      <c r="A1026" s="8">
        <v>2.3557199999999998</v>
      </c>
      <c r="B1026" s="8">
        <v>-3.69815E-2</v>
      </c>
    </row>
    <row r="1027" spans="1:2">
      <c r="A1027" s="8">
        <v>2.35772</v>
      </c>
      <c r="B1027" s="8">
        <v>-3.6788300000000003E-2</v>
      </c>
    </row>
    <row r="1028" spans="1:2">
      <c r="A1028" s="8">
        <v>2.3597199999999998</v>
      </c>
      <c r="B1028" s="8">
        <v>-3.6595099999999998E-2</v>
      </c>
    </row>
    <row r="1029" spans="1:2">
      <c r="A1029" s="8">
        <v>2.36172</v>
      </c>
      <c r="B1029" s="8">
        <v>-3.6401799999999998E-2</v>
      </c>
    </row>
    <row r="1030" spans="1:2">
      <c r="A1030" s="8">
        <v>2.3637199999999998</v>
      </c>
      <c r="B1030" s="8">
        <v>-3.6208499999999998E-2</v>
      </c>
    </row>
    <row r="1031" spans="1:2">
      <c r="A1031" s="8">
        <v>2.3657300000000001</v>
      </c>
      <c r="B1031" s="8">
        <v>-3.6014999999999998E-2</v>
      </c>
    </row>
    <row r="1032" spans="1:2">
      <c r="A1032" s="8">
        <v>2.3677299999999999</v>
      </c>
      <c r="B1032" s="8">
        <v>-3.5821499999999999E-2</v>
      </c>
    </row>
    <row r="1033" spans="1:2">
      <c r="A1033" s="8">
        <v>2.3697300000000001</v>
      </c>
      <c r="B1033" s="8">
        <v>-3.5627800000000001E-2</v>
      </c>
    </row>
    <row r="1034" spans="1:2">
      <c r="A1034" s="8">
        <v>2.3717299999999999</v>
      </c>
      <c r="B1034" s="8">
        <v>-3.5434E-2</v>
      </c>
    </row>
    <row r="1035" spans="1:2">
      <c r="A1035" s="8">
        <v>2.3737300000000001</v>
      </c>
      <c r="B1035" s="8">
        <v>-3.524E-2</v>
      </c>
    </row>
    <row r="1036" spans="1:2">
      <c r="A1036" s="8">
        <v>2.3757299999999999</v>
      </c>
      <c r="B1036" s="8">
        <v>-3.5045899999999998E-2</v>
      </c>
    </row>
    <row r="1037" spans="1:2">
      <c r="A1037" s="8">
        <v>2.3777400000000002</v>
      </c>
      <c r="B1037" s="8">
        <v>-3.4851699999999999E-2</v>
      </c>
    </row>
    <row r="1038" spans="1:2">
      <c r="A1038" s="8">
        <v>2.37974</v>
      </c>
      <c r="B1038" s="8">
        <v>-3.4657199999999999E-2</v>
      </c>
    </row>
    <row r="1039" spans="1:2">
      <c r="A1039" s="8">
        <v>2.3817400000000002</v>
      </c>
      <c r="B1039" s="8">
        <v>-3.4462600000000003E-2</v>
      </c>
    </row>
    <row r="1040" spans="1:2">
      <c r="A1040" s="8">
        <v>2.38374</v>
      </c>
      <c r="B1040" s="8">
        <v>-3.4267600000000002E-2</v>
      </c>
    </row>
    <row r="1041" spans="1:2">
      <c r="A1041" s="8">
        <v>2.3857400000000002</v>
      </c>
      <c r="B1041" s="8">
        <v>-3.4072499999999999E-2</v>
      </c>
    </row>
    <row r="1042" spans="1:2">
      <c r="A1042" s="8">
        <v>2.38774</v>
      </c>
      <c r="B1042" s="8">
        <v>-3.3876999999999997E-2</v>
      </c>
    </row>
    <row r="1043" spans="1:2">
      <c r="A1043" s="8">
        <v>2.3897499999999998</v>
      </c>
      <c r="B1043" s="8">
        <v>-3.3681299999999997E-2</v>
      </c>
    </row>
    <row r="1044" spans="1:2">
      <c r="A1044" s="8">
        <v>2.39175</v>
      </c>
      <c r="B1044" s="8">
        <v>-3.3485300000000003E-2</v>
      </c>
    </row>
    <row r="1045" spans="1:2">
      <c r="A1045" s="8">
        <v>2.3937499999999998</v>
      </c>
      <c r="B1045" s="8">
        <v>-3.3288900000000003E-2</v>
      </c>
    </row>
    <row r="1046" spans="1:2">
      <c r="A1046" s="8">
        <v>2.39575</v>
      </c>
      <c r="B1046" s="8">
        <v>-3.3092200000000002E-2</v>
      </c>
    </row>
    <row r="1047" spans="1:2">
      <c r="A1047" s="8">
        <v>2.3977499999999998</v>
      </c>
      <c r="B1047" s="8">
        <v>-3.2895099999999997E-2</v>
      </c>
    </row>
    <row r="1048" spans="1:2">
      <c r="A1048" s="8">
        <v>2.39975</v>
      </c>
      <c r="B1048" s="8">
        <v>-3.2697700000000003E-2</v>
      </c>
    </row>
    <row r="1049" spans="1:2">
      <c r="A1049" s="8">
        <v>2.4017599999999999</v>
      </c>
      <c r="B1049" s="8">
        <v>-3.2499899999999998E-2</v>
      </c>
    </row>
    <row r="1050" spans="1:2">
      <c r="A1050" s="8">
        <v>2.4037600000000001</v>
      </c>
      <c r="B1050" s="8">
        <v>-3.2301700000000003E-2</v>
      </c>
    </row>
    <row r="1051" spans="1:2">
      <c r="A1051" s="8">
        <v>2.4057599999999999</v>
      </c>
      <c r="B1051" s="8">
        <v>-3.2103E-2</v>
      </c>
    </row>
    <row r="1052" spans="1:2">
      <c r="A1052" s="8">
        <v>2.4077600000000001</v>
      </c>
      <c r="B1052" s="8">
        <v>-3.1903899999999999E-2</v>
      </c>
    </row>
    <row r="1053" spans="1:2">
      <c r="A1053" s="8">
        <v>2.4097599999999999</v>
      </c>
      <c r="B1053" s="8">
        <v>-3.1704200000000002E-2</v>
      </c>
    </row>
    <row r="1054" spans="1:2">
      <c r="A1054" s="8">
        <v>2.4117600000000001</v>
      </c>
      <c r="B1054" s="8">
        <v>-3.1503999999999997E-2</v>
      </c>
    </row>
    <row r="1055" spans="1:2">
      <c r="A1055" s="8">
        <v>2.4137599999999999</v>
      </c>
      <c r="B1055" s="8">
        <v>-3.1303299999999999E-2</v>
      </c>
    </row>
    <row r="1056" spans="1:2">
      <c r="A1056" s="8">
        <v>2.4157700000000002</v>
      </c>
      <c r="B1056" s="8">
        <v>-3.1102000000000001E-2</v>
      </c>
    </row>
    <row r="1057" spans="1:2">
      <c r="A1057" s="8">
        <v>2.41777</v>
      </c>
      <c r="B1057" s="8">
        <v>-3.0900199999999999E-2</v>
      </c>
    </row>
    <row r="1058" spans="1:2">
      <c r="A1058" s="8">
        <v>2.4197700000000002</v>
      </c>
      <c r="B1058" s="8">
        <v>-3.0697700000000001E-2</v>
      </c>
    </row>
    <row r="1059" spans="1:2">
      <c r="A1059" s="8">
        <v>2.42177</v>
      </c>
      <c r="B1059" s="8">
        <v>-3.0494500000000001E-2</v>
      </c>
    </row>
    <row r="1060" spans="1:2">
      <c r="A1060" s="8">
        <v>2.4237700000000002</v>
      </c>
      <c r="B1060" s="8">
        <v>-3.02907E-2</v>
      </c>
    </row>
    <row r="1061" spans="1:2">
      <c r="A1061" s="8">
        <v>2.42577</v>
      </c>
      <c r="B1061" s="8">
        <v>-3.00863E-2</v>
      </c>
    </row>
    <row r="1062" spans="1:2">
      <c r="A1062" s="8">
        <v>2.4277799999999998</v>
      </c>
      <c r="B1062" s="8">
        <v>-2.9881100000000001E-2</v>
      </c>
    </row>
    <row r="1063" spans="1:2">
      <c r="A1063" s="8">
        <v>2.4297800000000001</v>
      </c>
      <c r="B1063" s="8">
        <v>-2.9675300000000002E-2</v>
      </c>
    </row>
    <row r="1064" spans="1:2">
      <c r="A1064" s="8">
        <v>2.4317799999999998</v>
      </c>
      <c r="B1064" s="8">
        <v>-2.9468600000000001E-2</v>
      </c>
    </row>
    <row r="1065" spans="1:2">
      <c r="A1065" s="8">
        <v>2.4337800000000001</v>
      </c>
      <c r="B1065" s="8">
        <v>-2.9261200000000001E-2</v>
      </c>
    </row>
    <row r="1066" spans="1:2">
      <c r="A1066" s="8">
        <v>2.4357799999999998</v>
      </c>
      <c r="B1066" s="8">
        <v>-2.9052999999999999E-2</v>
      </c>
    </row>
    <row r="1067" spans="1:2">
      <c r="A1067" s="8">
        <v>2.4377800000000001</v>
      </c>
      <c r="B1067" s="8">
        <v>-2.8843899999999999E-2</v>
      </c>
    </row>
    <row r="1068" spans="1:2">
      <c r="A1068" s="8">
        <v>2.4397899999999999</v>
      </c>
      <c r="B1068" s="8">
        <v>-2.86339E-2</v>
      </c>
    </row>
    <row r="1069" spans="1:2">
      <c r="A1069" s="8">
        <v>2.4417900000000001</v>
      </c>
      <c r="B1069" s="8">
        <v>-2.8423E-2</v>
      </c>
    </row>
    <row r="1070" spans="1:2">
      <c r="A1070" s="8">
        <v>2.4437899999999999</v>
      </c>
      <c r="B1070" s="8">
        <v>-2.8211300000000002E-2</v>
      </c>
    </row>
    <row r="1071" spans="1:2">
      <c r="A1071" s="8">
        <v>2.4457900000000001</v>
      </c>
      <c r="B1071" s="8">
        <v>-2.7998499999999999E-2</v>
      </c>
    </row>
    <row r="1072" spans="1:2">
      <c r="A1072" s="8">
        <v>2.4477899999999999</v>
      </c>
      <c r="B1072" s="8">
        <v>-2.7784699999999999E-2</v>
      </c>
    </row>
    <row r="1073" spans="1:2">
      <c r="A1073" s="8">
        <v>2.4497900000000001</v>
      </c>
      <c r="B1073" s="8">
        <v>-2.7570000000000001E-2</v>
      </c>
    </row>
    <row r="1074" spans="1:2">
      <c r="A1074" s="8">
        <v>2.4518</v>
      </c>
      <c r="B1074" s="8">
        <v>-2.7354199999999999E-2</v>
      </c>
    </row>
    <row r="1075" spans="1:2">
      <c r="A1075" s="8">
        <v>2.4538000000000002</v>
      </c>
      <c r="B1075" s="8">
        <v>-2.7137499999999998E-2</v>
      </c>
    </row>
    <row r="1076" spans="1:2">
      <c r="A1076" s="8">
        <v>2.4558</v>
      </c>
      <c r="B1076" s="8">
        <v>-2.6919700000000001E-2</v>
      </c>
    </row>
    <row r="1077" spans="1:2">
      <c r="A1077" s="8">
        <v>2.4578000000000002</v>
      </c>
      <c r="B1077" s="8">
        <v>-2.6700700000000001E-2</v>
      </c>
    </row>
    <row r="1078" spans="1:2">
      <c r="A1078" s="8">
        <v>2.4598</v>
      </c>
      <c r="B1078" s="8">
        <v>-2.6480699999999999E-2</v>
      </c>
    </row>
    <row r="1079" spans="1:2">
      <c r="A1079" s="8">
        <v>2.4618000000000002</v>
      </c>
      <c r="B1079" s="8">
        <v>-2.6259399999999999E-2</v>
      </c>
    </row>
    <row r="1080" spans="1:2">
      <c r="A1080" s="8">
        <v>2.4638100000000001</v>
      </c>
      <c r="B1080" s="8">
        <v>-2.6037000000000001E-2</v>
      </c>
    </row>
    <row r="1081" spans="1:2">
      <c r="A1081" s="8">
        <v>2.4658099999999998</v>
      </c>
      <c r="B1081" s="8">
        <v>-2.58134E-2</v>
      </c>
    </row>
    <row r="1082" spans="1:2">
      <c r="A1082" s="8">
        <v>2.4678100000000001</v>
      </c>
      <c r="B1082" s="8">
        <v>-2.55886E-2</v>
      </c>
    </row>
    <row r="1083" spans="1:2">
      <c r="A1083" s="8">
        <v>2.4698099999999998</v>
      </c>
      <c r="B1083" s="8">
        <v>-2.5362599999999999E-2</v>
      </c>
    </row>
    <row r="1084" spans="1:2">
      <c r="A1084" s="8">
        <v>2.4718100000000001</v>
      </c>
      <c r="B1084" s="8">
        <v>-2.5135399999999999E-2</v>
      </c>
    </row>
    <row r="1085" spans="1:2">
      <c r="A1085" s="8">
        <v>2.4738099999999998</v>
      </c>
      <c r="B1085" s="8">
        <v>-2.4906999999999999E-2</v>
      </c>
    </row>
    <row r="1086" spans="1:2">
      <c r="A1086" s="8">
        <v>2.4758100000000001</v>
      </c>
      <c r="B1086" s="8">
        <v>-2.46772E-2</v>
      </c>
    </row>
    <row r="1087" spans="1:2">
      <c r="A1087" s="8">
        <v>2.4778199999999999</v>
      </c>
      <c r="B1087" s="8">
        <v>-2.4446099999999998E-2</v>
      </c>
    </row>
    <row r="1088" spans="1:2">
      <c r="A1088" s="8">
        <v>2.4798200000000001</v>
      </c>
      <c r="B1088" s="8">
        <v>-2.4213800000000001E-2</v>
      </c>
    </row>
    <row r="1089" spans="1:2">
      <c r="A1089" s="8">
        <v>2.4818199999999999</v>
      </c>
      <c r="B1089" s="8">
        <v>-2.39802E-2</v>
      </c>
    </row>
    <row r="1090" spans="1:2">
      <c r="A1090" s="8">
        <v>2.4838200000000001</v>
      </c>
      <c r="B1090" s="8">
        <v>-2.37453E-2</v>
      </c>
    </row>
    <row r="1091" spans="1:2">
      <c r="A1091" s="8">
        <v>2.4858199999999999</v>
      </c>
      <c r="B1091" s="8">
        <v>-2.3509100000000002E-2</v>
      </c>
    </row>
    <row r="1092" spans="1:2">
      <c r="A1092" s="8">
        <v>2.4878200000000001</v>
      </c>
      <c r="B1092" s="8">
        <v>-2.32716E-2</v>
      </c>
    </row>
    <row r="1093" spans="1:2">
      <c r="A1093" s="8">
        <v>2.48983</v>
      </c>
      <c r="B1093" s="8">
        <v>-2.3032799999999999E-2</v>
      </c>
    </row>
    <row r="1094" spans="1:2">
      <c r="A1094" s="8">
        <v>2.4918300000000002</v>
      </c>
      <c r="B1094" s="8">
        <v>-2.2792799999999998E-2</v>
      </c>
    </row>
    <row r="1095" spans="1:2">
      <c r="A1095" s="8">
        <v>2.49383</v>
      </c>
      <c r="B1095" s="8">
        <v>-2.2551700000000001E-2</v>
      </c>
    </row>
    <row r="1096" spans="1:2">
      <c r="A1096" s="8">
        <v>2.4958300000000002</v>
      </c>
      <c r="B1096" s="8">
        <v>-2.23094E-2</v>
      </c>
    </row>
    <row r="1097" spans="1:2">
      <c r="A1097" s="8">
        <v>2.49783</v>
      </c>
      <c r="B1097" s="8">
        <v>-2.2065999999999999E-2</v>
      </c>
    </row>
    <row r="1098" spans="1:2">
      <c r="A1098" s="8">
        <v>2.4998300000000002</v>
      </c>
      <c r="B1098" s="8">
        <v>-2.1821400000000001E-2</v>
      </c>
    </row>
    <row r="1099" spans="1:2">
      <c r="A1099" s="8">
        <v>2.5018400000000001</v>
      </c>
      <c r="B1099" s="8">
        <v>-2.1575799999999999E-2</v>
      </c>
    </row>
    <row r="1100" spans="1:2">
      <c r="A1100" s="8">
        <v>2.5038399999999998</v>
      </c>
      <c r="B1100" s="8">
        <v>-2.13292E-2</v>
      </c>
    </row>
    <row r="1101" spans="1:2">
      <c r="A1101" s="8">
        <v>2.5058400000000001</v>
      </c>
      <c r="B1101" s="8">
        <v>-2.1081699999999998E-2</v>
      </c>
    </row>
    <row r="1102" spans="1:2">
      <c r="A1102" s="8">
        <v>2.5078399999999998</v>
      </c>
      <c r="B1102" s="8">
        <v>-2.0833500000000001E-2</v>
      </c>
    </row>
    <row r="1103" spans="1:2">
      <c r="A1103" s="8">
        <v>2.5098400000000001</v>
      </c>
      <c r="B1103" s="8">
        <v>-2.0584600000000002E-2</v>
      </c>
    </row>
    <row r="1104" spans="1:2">
      <c r="A1104" s="8">
        <v>2.5118399999999999</v>
      </c>
      <c r="B1104" s="8">
        <v>-2.0334999999999999E-2</v>
      </c>
    </row>
    <row r="1105" spans="1:2">
      <c r="A1105" s="8">
        <v>2.5138500000000001</v>
      </c>
      <c r="B1105" s="8">
        <v>-2.0084999999999999E-2</v>
      </c>
    </row>
    <row r="1106" spans="1:2">
      <c r="A1106" s="8">
        <v>2.5158499999999999</v>
      </c>
      <c r="B1106" s="8">
        <v>-1.98347E-2</v>
      </c>
    </row>
    <row r="1107" spans="1:2">
      <c r="A1107" s="8">
        <v>2.5178500000000001</v>
      </c>
      <c r="B1107" s="8">
        <v>-1.95842E-2</v>
      </c>
    </row>
    <row r="1108" spans="1:2">
      <c r="A1108" s="8">
        <v>2.5198499999999999</v>
      </c>
      <c r="B1108" s="8">
        <v>-1.9333900000000001E-2</v>
      </c>
    </row>
    <row r="1109" spans="1:2">
      <c r="A1109" s="8">
        <v>2.5218500000000001</v>
      </c>
      <c r="B1109" s="8">
        <v>-1.9083900000000001E-2</v>
      </c>
    </row>
    <row r="1110" spans="1:2">
      <c r="A1110" s="8">
        <v>2.5238499999999999</v>
      </c>
      <c r="B1110" s="8">
        <v>-1.8834299999999998E-2</v>
      </c>
    </row>
    <row r="1111" spans="1:2">
      <c r="A1111" s="8">
        <v>2.5258600000000002</v>
      </c>
      <c r="B1111" s="8">
        <v>-1.8585399999999998E-2</v>
      </c>
    </row>
    <row r="1112" spans="1:2">
      <c r="A1112" s="8">
        <v>2.52786</v>
      </c>
      <c r="B1112" s="8">
        <v>-1.83375E-2</v>
      </c>
    </row>
    <row r="1113" spans="1:2">
      <c r="A1113" s="8">
        <v>2.5298600000000002</v>
      </c>
      <c r="B1113" s="8">
        <v>-1.8090700000000001E-2</v>
      </c>
    </row>
    <row r="1114" spans="1:2">
      <c r="A1114" s="8">
        <v>2.53186</v>
      </c>
      <c r="B1114" s="8">
        <v>-1.7845400000000001E-2</v>
      </c>
    </row>
    <row r="1115" spans="1:2">
      <c r="A1115" s="8">
        <v>2.5338599999999998</v>
      </c>
      <c r="B1115" s="8">
        <v>-1.7601800000000001E-2</v>
      </c>
    </row>
    <row r="1116" spans="1:2">
      <c r="A1116" s="8">
        <v>2.53586</v>
      </c>
      <c r="B1116" s="8">
        <v>-1.7360299999999999E-2</v>
      </c>
    </row>
    <row r="1117" spans="1:2">
      <c r="A1117" s="8">
        <v>2.5378599999999998</v>
      </c>
      <c r="B1117" s="8">
        <v>-1.7120900000000001E-2</v>
      </c>
    </row>
    <row r="1118" spans="1:2">
      <c r="A1118" s="8">
        <v>2.5398700000000001</v>
      </c>
      <c r="B1118" s="8">
        <v>-1.68839E-2</v>
      </c>
    </row>
    <row r="1119" spans="1:2">
      <c r="A1119" s="8">
        <v>2.5418699999999999</v>
      </c>
      <c r="B1119" s="8">
        <v>-1.6649400000000002E-2</v>
      </c>
    </row>
    <row r="1120" spans="1:2">
      <c r="A1120" s="8">
        <v>2.5438700000000001</v>
      </c>
      <c r="B1120" s="8">
        <v>-1.6417399999999999E-2</v>
      </c>
    </row>
    <row r="1121" spans="1:2">
      <c r="A1121" s="8">
        <v>2.5458699999999999</v>
      </c>
      <c r="B1121" s="8">
        <v>-1.61881E-2</v>
      </c>
    </row>
    <row r="1122" spans="1:2">
      <c r="A1122" s="8">
        <v>2.5478700000000001</v>
      </c>
      <c r="B1122" s="8">
        <v>-1.5961300000000001E-2</v>
      </c>
    </row>
    <row r="1123" spans="1:2">
      <c r="A1123" s="8">
        <v>2.5498699999999999</v>
      </c>
      <c r="B1123" s="8">
        <v>-1.5736900000000002E-2</v>
      </c>
    </row>
    <row r="1124" spans="1:2">
      <c r="A1124" s="8">
        <v>2.5518800000000001</v>
      </c>
      <c r="B1124" s="8">
        <v>-1.55146E-2</v>
      </c>
    </row>
    <row r="1125" spans="1:2">
      <c r="A1125" s="8">
        <v>2.5538799999999999</v>
      </c>
      <c r="B1125" s="8">
        <v>-1.5294E-2</v>
      </c>
    </row>
    <row r="1126" spans="1:2">
      <c r="A1126" s="8">
        <v>2.5558800000000002</v>
      </c>
      <c r="B1126" s="8">
        <v>-1.5074799999999999E-2</v>
      </c>
    </row>
    <row r="1127" spans="1:2">
      <c r="A1127" s="8">
        <v>2.5578799999999999</v>
      </c>
      <c r="B1127" s="8">
        <v>-1.48565E-2</v>
      </c>
    </row>
    <row r="1128" spans="1:2">
      <c r="A1128" s="8">
        <v>2.5598800000000002</v>
      </c>
      <c r="B1128" s="8">
        <v>-1.46388E-2</v>
      </c>
    </row>
    <row r="1129" spans="1:2">
      <c r="A1129" s="8">
        <v>2.5618799999999999</v>
      </c>
      <c r="B1129" s="8">
        <v>-1.44213E-2</v>
      </c>
    </row>
    <row r="1130" spans="1:2">
      <c r="A1130" s="8">
        <v>2.5638899999999998</v>
      </c>
      <c r="B1130" s="8">
        <v>-1.42037E-2</v>
      </c>
    </row>
    <row r="1131" spans="1:2">
      <c r="A1131" s="8">
        <v>2.56589</v>
      </c>
      <c r="B1131" s="8">
        <v>-1.39858E-2</v>
      </c>
    </row>
    <row r="1132" spans="1:2">
      <c r="A1132" s="8">
        <v>2.5678899999999998</v>
      </c>
      <c r="B1132" s="8">
        <v>-1.37675E-2</v>
      </c>
    </row>
    <row r="1133" spans="1:2">
      <c r="A1133" s="8">
        <v>2.56989</v>
      </c>
      <c r="B1133" s="8">
        <v>-1.35487E-2</v>
      </c>
    </row>
    <row r="1134" spans="1:2">
      <c r="A1134" s="8">
        <v>2.5718899999999998</v>
      </c>
      <c r="B1134" s="8">
        <v>-1.3329799999999999E-2</v>
      </c>
    </row>
    <row r="1135" spans="1:2">
      <c r="A1135" s="8">
        <v>2.57389</v>
      </c>
      <c r="B1135" s="8">
        <v>-1.3111100000000001E-2</v>
      </c>
    </row>
    <row r="1136" spans="1:2">
      <c r="A1136" s="8">
        <v>2.5758999999999999</v>
      </c>
      <c r="B1136" s="8">
        <v>-1.2893E-2</v>
      </c>
    </row>
    <row r="1137" spans="1:2">
      <c r="A1137" s="8">
        <v>2.5779000000000001</v>
      </c>
      <c r="B1137" s="8">
        <v>-1.2676E-2</v>
      </c>
    </row>
    <row r="1138" spans="1:2">
      <c r="A1138" s="8">
        <v>2.5798999999999999</v>
      </c>
      <c r="B1138" s="8">
        <v>-1.24606E-2</v>
      </c>
    </row>
    <row r="1139" spans="1:2">
      <c r="A1139" s="8">
        <v>2.5819000000000001</v>
      </c>
      <c r="B1139" s="8">
        <v>-1.22472E-2</v>
      </c>
    </row>
    <row r="1140" spans="1:2">
      <c r="A1140" s="8">
        <v>2.5838999999999999</v>
      </c>
      <c r="B1140" s="8">
        <v>-1.2036099999999999E-2</v>
      </c>
    </row>
    <row r="1141" spans="1:2">
      <c r="A1141" s="8">
        <v>2.5859000000000001</v>
      </c>
      <c r="B1141" s="8">
        <v>-1.1827600000000001E-2</v>
      </c>
    </row>
    <row r="1142" spans="1:2">
      <c r="A1142" s="8">
        <v>2.5879099999999999</v>
      </c>
      <c r="B1142" s="8">
        <v>-1.1621899999999999E-2</v>
      </c>
    </row>
    <row r="1143" spans="1:2">
      <c r="A1143" s="8">
        <v>2.5899100000000002</v>
      </c>
      <c r="B1143" s="8">
        <v>-1.1418899999999999E-2</v>
      </c>
    </row>
    <row r="1144" spans="1:2">
      <c r="A1144" s="8">
        <v>2.5919099999999999</v>
      </c>
      <c r="B1144" s="8">
        <v>-1.1218799999999999E-2</v>
      </c>
    </row>
    <row r="1145" spans="1:2">
      <c r="A1145" s="8">
        <v>2.5939100000000002</v>
      </c>
      <c r="B1145" s="8">
        <v>-1.1021400000000001E-2</v>
      </c>
    </row>
    <row r="1146" spans="1:2">
      <c r="A1146" s="8">
        <v>2.5959099999999999</v>
      </c>
      <c r="B1146" s="8">
        <v>-1.08269E-2</v>
      </c>
    </row>
    <row r="1147" spans="1:2">
      <c r="A1147" s="8">
        <v>2.5979100000000002</v>
      </c>
      <c r="B1147" s="8">
        <v>-1.0635E-2</v>
      </c>
    </row>
    <row r="1148" spans="1:2">
      <c r="A1148" s="8">
        <v>2.59992</v>
      </c>
      <c r="B1148" s="8">
        <v>-1.04458E-2</v>
      </c>
    </row>
    <row r="1149" spans="1:2">
      <c r="A1149" s="8">
        <v>2.6019199999999998</v>
      </c>
      <c r="B1149" s="8">
        <v>-1.02594E-2</v>
      </c>
    </row>
    <row r="1150" spans="1:2">
      <c r="A1150" s="8">
        <v>2.60392</v>
      </c>
      <c r="B1150" s="8">
        <v>-1.00757E-2</v>
      </c>
    </row>
    <row r="1151" spans="1:2">
      <c r="A1151" s="8">
        <v>2.6059199999999998</v>
      </c>
      <c r="B1151" s="8">
        <v>-9.8946399999999997E-3</v>
      </c>
    </row>
    <row r="1152" spans="1:2">
      <c r="A1152" s="8">
        <v>2.60792</v>
      </c>
      <c r="B1152" s="8">
        <v>-9.7163300000000005E-3</v>
      </c>
    </row>
    <row r="1153" spans="1:2">
      <c r="A1153" s="8">
        <v>2.6099199999999998</v>
      </c>
      <c r="B1153" s="8">
        <v>-9.5407700000000005E-3</v>
      </c>
    </row>
    <row r="1154" spans="1:2">
      <c r="A1154" s="8">
        <v>2.61192</v>
      </c>
      <c r="B1154" s="8">
        <v>-9.3679799999999997E-3</v>
      </c>
    </row>
    <row r="1155" spans="1:2">
      <c r="A1155" s="8">
        <v>2.6139299999999999</v>
      </c>
      <c r="B1155" s="8">
        <v>-9.1980099999999995E-3</v>
      </c>
    </row>
    <row r="1156" spans="1:2">
      <c r="A1156" s="8">
        <v>2.6159300000000001</v>
      </c>
      <c r="B1156" s="8">
        <v>-9.0308899999999998E-3</v>
      </c>
    </row>
    <row r="1157" spans="1:2">
      <c r="A1157" s="8">
        <v>2.6179299999999999</v>
      </c>
      <c r="B1157" s="8">
        <v>-8.8666600000000002E-3</v>
      </c>
    </row>
    <row r="1158" spans="1:2">
      <c r="A1158" s="8">
        <v>2.6199300000000001</v>
      </c>
      <c r="B1158" s="8">
        <v>-8.7053400000000006E-3</v>
      </c>
    </row>
    <row r="1159" spans="1:2">
      <c r="A1159" s="8">
        <v>2.6219299999999999</v>
      </c>
      <c r="B1159" s="8">
        <v>-8.5469799999999992E-3</v>
      </c>
    </row>
    <row r="1160" spans="1:2">
      <c r="A1160" s="8">
        <v>2.6239300000000001</v>
      </c>
      <c r="B1160" s="8">
        <v>-8.3916200000000007E-3</v>
      </c>
    </row>
    <row r="1161" spans="1:2">
      <c r="A1161" s="8">
        <v>2.6259399999999999</v>
      </c>
      <c r="B1161" s="8">
        <v>-8.2392999999999997E-3</v>
      </c>
    </row>
    <row r="1162" spans="1:2">
      <c r="A1162" s="8">
        <v>2.6279400000000002</v>
      </c>
      <c r="B1162" s="8">
        <v>-8.0900799999999995E-3</v>
      </c>
    </row>
    <row r="1163" spans="1:2">
      <c r="A1163" s="8">
        <v>2.6299399999999999</v>
      </c>
      <c r="B1163" s="8">
        <v>-7.9439899999999997E-3</v>
      </c>
    </row>
    <row r="1164" spans="1:2">
      <c r="A1164" s="8">
        <v>2.6319400000000002</v>
      </c>
      <c r="B1164" s="8">
        <v>-7.8010600000000003E-3</v>
      </c>
    </row>
    <row r="1165" spans="1:2">
      <c r="A1165" s="8">
        <v>2.6339399999999999</v>
      </c>
      <c r="B1165" s="8">
        <v>-7.6613200000000001E-3</v>
      </c>
    </row>
    <row r="1166" spans="1:2">
      <c r="A1166" s="8">
        <v>2.6359400000000002</v>
      </c>
      <c r="B1166" s="8">
        <v>-7.5247999999999999E-3</v>
      </c>
    </row>
    <row r="1167" spans="1:2">
      <c r="A1167" s="8">
        <v>2.63795</v>
      </c>
      <c r="B1167" s="8">
        <v>-7.3915300000000003E-3</v>
      </c>
    </row>
    <row r="1168" spans="1:2">
      <c r="A1168" s="8">
        <v>2.6399499999999998</v>
      </c>
      <c r="B1168" s="8">
        <v>-7.2615099999999997E-3</v>
      </c>
    </row>
    <row r="1169" spans="1:2">
      <c r="A1169" s="8">
        <v>2.64195</v>
      </c>
      <c r="B1169" s="8">
        <v>-7.1347399999999997E-3</v>
      </c>
    </row>
    <row r="1170" spans="1:2">
      <c r="A1170" s="8">
        <v>2.6439499999999998</v>
      </c>
      <c r="B1170" s="8">
        <v>-7.0112200000000003E-3</v>
      </c>
    </row>
    <row r="1171" spans="1:2">
      <c r="A1171" s="8">
        <v>2.64595</v>
      </c>
      <c r="B1171" s="8">
        <v>-6.89093E-3</v>
      </c>
    </row>
    <row r="1172" spans="1:2">
      <c r="A1172" s="8">
        <v>2.6479499999999998</v>
      </c>
      <c r="B1172" s="8">
        <v>-6.7738299999999998E-3</v>
      </c>
    </row>
    <row r="1173" spans="1:2">
      <c r="A1173" s="8">
        <v>2.6499600000000001</v>
      </c>
      <c r="B1173" s="8">
        <v>-6.65988E-3</v>
      </c>
    </row>
    <row r="1174" spans="1:2">
      <c r="A1174" s="8">
        <v>2.6519599999999999</v>
      </c>
      <c r="B1174" s="8">
        <v>-6.54903E-3</v>
      </c>
    </row>
    <row r="1175" spans="1:2">
      <c r="A1175" s="8">
        <v>2.6539600000000001</v>
      </c>
      <c r="B1175" s="8">
        <v>-6.4412200000000001E-3</v>
      </c>
    </row>
    <row r="1176" spans="1:2">
      <c r="A1176" s="8">
        <v>2.6559599999999999</v>
      </c>
      <c r="B1176" s="8">
        <v>-6.3363899999999999E-3</v>
      </c>
    </row>
    <row r="1177" spans="1:2">
      <c r="A1177" s="8">
        <v>2.6579600000000001</v>
      </c>
      <c r="B1177" s="8">
        <v>-6.23443E-3</v>
      </c>
    </row>
    <row r="1178" spans="1:2">
      <c r="A1178" s="8">
        <v>2.6599599999999999</v>
      </c>
      <c r="B1178" s="8">
        <v>-6.13527E-3</v>
      </c>
    </row>
    <row r="1179" spans="1:2">
      <c r="A1179" s="8">
        <v>2.6619700000000002</v>
      </c>
      <c r="B1179" s="8">
        <v>-6.0387399999999999E-3</v>
      </c>
    </row>
    <row r="1180" spans="1:2">
      <c r="A1180" s="8">
        <v>2.6639699999999999</v>
      </c>
      <c r="B1180" s="8">
        <v>-5.9447099999999998E-3</v>
      </c>
    </row>
    <row r="1181" spans="1:2">
      <c r="A1181" s="8">
        <v>2.6659700000000002</v>
      </c>
      <c r="B1181" s="8">
        <v>-5.8531E-3</v>
      </c>
    </row>
    <row r="1182" spans="1:2">
      <c r="A1182" s="8">
        <v>2.66797</v>
      </c>
      <c r="B1182" s="8">
        <v>-5.7638200000000002E-3</v>
      </c>
    </row>
    <row r="1183" spans="1:2">
      <c r="A1183" s="8">
        <v>2.6699700000000002</v>
      </c>
      <c r="B1183" s="8">
        <v>-5.6767199999999997E-3</v>
      </c>
    </row>
    <row r="1184" spans="1:2">
      <c r="A1184" s="8">
        <v>2.67197</v>
      </c>
      <c r="B1184" s="8">
        <v>-5.5916300000000002E-3</v>
      </c>
    </row>
    <row r="1185" spans="1:2">
      <c r="A1185" s="8">
        <v>2.6739700000000002</v>
      </c>
      <c r="B1185" s="8">
        <v>-5.5083399999999996E-3</v>
      </c>
    </row>
    <row r="1186" spans="1:2">
      <c r="A1186" s="8">
        <v>2.67598</v>
      </c>
      <c r="B1186" s="8">
        <v>-5.4264999999999999E-3</v>
      </c>
    </row>
    <row r="1187" spans="1:2">
      <c r="A1187" s="8">
        <v>2.6779799999999998</v>
      </c>
      <c r="B1187" s="8">
        <v>-5.3456700000000003E-3</v>
      </c>
    </row>
    <row r="1188" spans="1:2">
      <c r="A1188" s="8">
        <v>2.67998</v>
      </c>
      <c r="B1188" s="8">
        <v>-5.2648599999999997E-3</v>
      </c>
    </row>
    <row r="1189" spans="1:2">
      <c r="A1189" s="8">
        <v>2.6819799999999998</v>
      </c>
      <c r="B1189" s="8">
        <v>-5.1826399999999996E-3</v>
      </c>
    </row>
    <row r="1190" spans="1:2">
      <c r="A1190" s="8">
        <v>2.68398</v>
      </c>
      <c r="B1190" s="8">
        <v>-5.0957499999999996E-3</v>
      </c>
    </row>
    <row r="1191" spans="1:2">
      <c r="A1191" s="8">
        <v>2.6859799999999998</v>
      </c>
      <c r="B1191" s="8">
        <v>-5.0004400000000001E-3</v>
      </c>
    </row>
    <row r="1192" spans="1:2">
      <c r="A1192" s="8">
        <v>2.6879900000000001</v>
      </c>
      <c r="B1192" s="8">
        <v>-4.8884000000000002E-3</v>
      </c>
    </row>
    <row r="1193" spans="1:2">
      <c r="A1193" s="8">
        <v>2.6899899999999999</v>
      </c>
      <c r="B1193" s="8">
        <v>-4.7539100000000001E-3</v>
      </c>
    </row>
    <row r="1194" spans="1:2">
      <c r="A1194" s="8">
        <v>2.6919900000000001</v>
      </c>
      <c r="B1194" s="8">
        <v>-4.5763399999999999E-3</v>
      </c>
    </row>
    <row r="1195" spans="1:2">
      <c r="A1195" s="8">
        <v>2.6939899999999999</v>
      </c>
      <c r="B1195" s="8">
        <v>-4.3449200000000004E-3</v>
      </c>
    </row>
    <row r="1196" spans="1:2">
      <c r="A1196" s="8">
        <v>2.6959900000000001</v>
      </c>
      <c r="B1196" s="8">
        <v>-3.9259799999999999E-3</v>
      </c>
    </row>
    <row r="1197" spans="1:2">
      <c r="A1197" s="8">
        <v>2.6979899999999999</v>
      </c>
      <c r="B1197" s="8">
        <v>-3.1780100000000002E-3</v>
      </c>
    </row>
    <row r="1198" spans="1:2">
      <c r="A1198" s="8">
        <v>2.7</v>
      </c>
      <c r="B1198" s="8">
        <v>-2.1816500000000001E-4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183"/>
  <sheetViews>
    <sheetView workbookViewId="0"/>
  </sheetViews>
  <sheetFormatPr defaultColWidth="12.5703125" defaultRowHeight="15.75" customHeight="1"/>
  <cols>
    <col min="2" max="2" width="15.42578125" customWidth="1"/>
  </cols>
  <sheetData>
    <row r="1" spans="1:2">
      <c r="A1" s="1" t="s">
        <v>0</v>
      </c>
      <c r="B1" s="1" t="s">
        <v>1</v>
      </c>
    </row>
    <row r="2" spans="1:2">
      <c r="A2" s="1">
        <v>0.42185</v>
      </c>
      <c r="B2" s="1">
        <v>0.205737</v>
      </c>
    </row>
    <row r="3" spans="1:2">
      <c r="A3" s="1">
        <v>0.42381000000000002</v>
      </c>
      <c r="B3" s="1">
        <v>0.205873</v>
      </c>
    </row>
    <row r="4" spans="1:2">
      <c r="A4" s="1">
        <v>0.42576799999999998</v>
      </c>
      <c r="B4" s="1">
        <v>0.20600099999999999</v>
      </c>
    </row>
    <row r="5" spans="1:2">
      <c r="A5" s="1">
        <v>0.42772199999999999</v>
      </c>
      <c r="B5" s="1">
        <v>0.20613000000000001</v>
      </c>
    </row>
    <row r="6" spans="1:2">
      <c r="A6" s="1">
        <v>0.42967</v>
      </c>
      <c r="B6" s="1">
        <v>0.20626</v>
      </c>
    </row>
    <row r="7" spans="1:2">
      <c r="A7" s="1">
        <v>0.431612</v>
      </c>
      <c r="B7" s="1">
        <v>0.20639399999999999</v>
      </c>
    </row>
    <row r="8" spans="1:2">
      <c r="A8" s="1">
        <v>0.43355100000000002</v>
      </c>
      <c r="B8" s="1">
        <v>0.206534</v>
      </c>
    </row>
    <row r="9" spans="1:2">
      <c r="A9" s="1">
        <v>0.435475</v>
      </c>
      <c r="B9" s="1">
        <v>0.206681</v>
      </c>
    </row>
    <row r="10" spans="1:2">
      <c r="A10" s="1">
        <v>0.43737599999999999</v>
      </c>
      <c r="B10" s="1">
        <v>0.206839</v>
      </c>
    </row>
    <row r="11" spans="1:2">
      <c r="A11" s="1">
        <v>0.43926199999999999</v>
      </c>
      <c r="B11" s="1">
        <v>0.207012</v>
      </c>
    </row>
    <row r="12" spans="1:2">
      <c r="A12" s="1">
        <v>0.44112899999999999</v>
      </c>
      <c r="B12" s="1">
        <v>0.207206</v>
      </c>
    </row>
    <row r="13" spans="1:2">
      <c r="A13" s="1">
        <v>0.44297799999999998</v>
      </c>
      <c r="B13" s="1">
        <v>0.20743</v>
      </c>
    </row>
    <row r="14" spans="1:2">
      <c r="A14" s="1">
        <v>0.44480700000000001</v>
      </c>
      <c r="B14" s="1">
        <v>0.20769099999999999</v>
      </c>
    </row>
    <row r="15" spans="1:2">
      <c r="A15" s="1">
        <v>0.446606</v>
      </c>
      <c r="B15" s="1">
        <v>0.20800099999999999</v>
      </c>
    </row>
    <row r="16" spans="1:2">
      <c r="A16" s="1">
        <v>0.448382</v>
      </c>
      <c r="B16" s="1">
        <v>0.208372</v>
      </c>
    </row>
    <row r="17" spans="1:2">
      <c r="A17" s="1">
        <v>0.45013599999999998</v>
      </c>
      <c r="B17" s="1">
        <v>0.208814</v>
      </c>
    </row>
    <row r="18" spans="1:2">
      <c r="A18" s="1">
        <v>0.45184999999999997</v>
      </c>
      <c r="B18" s="1">
        <v>0.20932300000000001</v>
      </c>
    </row>
    <row r="19" spans="1:2">
      <c r="A19" s="1">
        <v>0.45360800000000001</v>
      </c>
      <c r="B19" s="1">
        <v>0.209898</v>
      </c>
    </row>
    <row r="20" spans="1:2">
      <c r="A20" s="1">
        <v>0.45537</v>
      </c>
      <c r="B20" s="1">
        <v>0.21046899999999999</v>
      </c>
    </row>
    <row r="21" spans="1:2">
      <c r="A21" s="1">
        <v>0.45712599999999998</v>
      </c>
      <c r="B21" s="1">
        <v>0.210954</v>
      </c>
    </row>
    <row r="22" spans="1:2">
      <c r="A22" s="1">
        <v>0.45888299999999999</v>
      </c>
      <c r="B22" s="1">
        <v>0.21127599999999999</v>
      </c>
    </row>
    <row r="23" spans="1:2">
      <c r="A23" s="1">
        <v>0.46063999999999999</v>
      </c>
      <c r="B23" s="1">
        <v>0.211311</v>
      </c>
    </row>
    <row r="24" spans="1:2">
      <c r="A24" s="1">
        <v>0.46239799999999998</v>
      </c>
      <c r="B24" s="1">
        <v>0.21093999999999999</v>
      </c>
    </row>
    <row r="25" spans="1:2">
      <c r="A25" s="1">
        <v>0.46415899999999999</v>
      </c>
      <c r="B25" s="1">
        <v>0.21011099999999999</v>
      </c>
    </row>
    <row r="26" spans="1:2">
      <c r="A26" s="1">
        <v>0.46591500000000002</v>
      </c>
      <c r="B26" s="1">
        <v>0.20874200000000001</v>
      </c>
    </row>
    <row r="27" spans="1:2">
      <c r="A27" s="1">
        <v>0.46767300000000001</v>
      </c>
      <c r="B27" s="1">
        <v>0.206765</v>
      </c>
    </row>
    <row r="28" spans="1:2">
      <c r="A28" s="1">
        <v>0.46943699999999999</v>
      </c>
      <c r="B28" s="1">
        <v>0.20414299999999999</v>
      </c>
    </row>
    <row r="29" spans="1:2">
      <c r="A29" s="1">
        <v>0.47119299999999997</v>
      </c>
      <c r="B29" s="1">
        <v>0.20088</v>
      </c>
    </row>
    <row r="30" spans="1:2">
      <c r="A30" s="1">
        <v>0.47295100000000001</v>
      </c>
      <c r="B30" s="1">
        <v>0.196963</v>
      </c>
    </row>
    <row r="31" spans="1:2">
      <c r="A31" s="1">
        <v>0.47471200000000002</v>
      </c>
      <c r="B31" s="1">
        <v>0.19239400000000001</v>
      </c>
    </row>
    <row r="32" spans="1:2">
      <c r="A32" s="1">
        <v>0.476468</v>
      </c>
      <c r="B32" s="1">
        <v>0.18722</v>
      </c>
    </row>
    <row r="33" spans="1:2">
      <c r="A33" s="1">
        <v>0.47822399999999998</v>
      </c>
      <c r="B33" s="1">
        <v>0.181451</v>
      </c>
    </row>
    <row r="34" spans="1:2">
      <c r="A34" s="1">
        <v>0.47998099999999999</v>
      </c>
      <c r="B34" s="1">
        <v>0.17511399999999999</v>
      </c>
    </row>
    <row r="35" spans="1:2">
      <c r="A35" s="1">
        <v>0.48174</v>
      </c>
      <c r="B35" s="1">
        <v>0.16822999999999999</v>
      </c>
    </row>
    <row r="36" spans="1:2">
      <c r="A36" s="1">
        <v>0.48350199999999999</v>
      </c>
      <c r="B36" s="1">
        <v>0.160805</v>
      </c>
    </row>
    <row r="37" spans="1:2">
      <c r="A37" s="1">
        <v>0.48525800000000002</v>
      </c>
      <c r="B37" s="1">
        <v>0.15290400000000001</v>
      </c>
    </row>
    <row r="38" spans="1:2">
      <c r="A38" s="1">
        <v>0.48701699999999998</v>
      </c>
      <c r="B38" s="1">
        <v>0.14449500000000001</v>
      </c>
    </row>
    <row r="39" spans="1:2">
      <c r="A39" s="1">
        <v>0.48877999999999999</v>
      </c>
      <c r="B39" s="1">
        <v>0.13555300000000001</v>
      </c>
    </row>
    <row r="40" spans="1:2">
      <c r="A40" s="1">
        <v>0.49053600000000003</v>
      </c>
      <c r="B40" s="1">
        <v>0.12612799999999999</v>
      </c>
    </row>
    <row r="41" spans="1:2">
      <c r="A41" s="1">
        <v>0.49229299999999998</v>
      </c>
      <c r="B41" s="1">
        <v>0.116149</v>
      </c>
    </row>
    <row r="42" spans="1:2">
      <c r="A42" s="1">
        <v>0.49405300000000002</v>
      </c>
      <c r="B42" s="1">
        <v>0.105558</v>
      </c>
    </row>
    <row r="43" spans="1:2">
      <c r="A43" s="1">
        <v>0.495809</v>
      </c>
      <c r="B43" s="1">
        <v>9.4326900000000005E-2</v>
      </c>
    </row>
    <row r="44" spans="1:2">
      <c r="A44" s="1">
        <v>0.49756499999999998</v>
      </c>
      <c r="B44" s="1">
        <v>8.2337400000000005E-2</v>
      </c>
    </row>
    <row r="45" spans="1:2">
      <c r="A45" s="1">
        <v>0.49932199999999999</v>
      </c>
      <c r="B45" s="1">
        <v>6.9455600000000006E-2</v>
      </c>
    </row>
    <row r="46" spans="1:2">
      <c r="A46" s="1">
        <v>0.501081</v>
      </c>
      <c r="B46" s="1">
        <v>5.5480399999999999E-2</v>
      </c>
    </row>
    <row r="47" spans="1:2">
      <c r="A47" s="1">
        <v>0.50284399999999996</v>
      </c>
      <c r="B47" s="1">
        <v>4.00924E-2</v>
      </c>
    </row>
    <row r="48" spans="1:2">
      <c r="A48" s="1">
        <v>0.50460000000000005</v>
      </c>
      <c r="B48" s="1">
        <v>2.29959E-2</v>
      </c>
    </row>
    <row r="49" spans="1:2">
      <c r="A49" s="1">
        <v>0.50635799999999997</v>
      </c>
      <c r="B49" s="1">
        <v>3.4039199999999999E-3</v>
      </c>
    </row>
    <row r="50" spans="1:2">
      <c r="A50" s="1">
        <v>0.50812000000000002</v>
      </c>
      <c r="B50" s="1">
        <v>-1.94732E-2</v>
      </c>
    </row>
    <row r="51" spans="1:2">
      <c r="A51" s="1">
        <v>0.50986200000000004</v>
      </c>
      <c r="B51" s="1">
        <v>-4.4407799999999997E-2</v>
      </c>
    </row>
    <row r="52" spans="1:2">
      <c r="A52" s="1">
        <v>0.51163199999999998</v>
      </c>
      <c r="B52" s="1">
        <v>-6.9217500000000001E-2</v>
      </c>
    </row>
    <row r="53" spans="1:2">
      <c r="A53" s="1">
        <v>0.51343000000000005</v>
      </c>
      <c r="B53" s="1">
        <v>-9.2005400000000001E-2</v>
      </c>
    </row>
    <row r="54" spans="1:2">
      <c r="A54" s="1">
        <v>0.51524800000000004</v>
      </c>
      <c r="B54" s="1">
        <v>-0.112441</v>
      </c>
    </row>
    <row r="55" spans="1:2">
      <c r="A55" s="1">
        <v>0.51708900000000002</v>
      </c>
      <c r="B55" s="1">
        <v>-0.13042699999999999</v>
      </c>
    </row>
    <row r="56" spans="1:2">
      <c r="A56" s="1">
        <v>0.51895999999999998</v>
      </c>
      <c r="B56" s="1">
        <v>-0.14588799999999999</v>
      </c>
    </row>
    <row r="57" spans="1:2">
      <c r="A57" s="1">
        <v>0.52084200000000003</v>
      </c>
      <c r="B57" s="1">
        <v>-0.15865199999999999</v>
      </c>
    </row>
    <row r="58" spans="1:2">
      <c r="A58" s="1">
        <v>0.52274100000000001</v>
      </c>
      <c r="B58" s="1">
        <v>-0.16874800000000001</v>
      </c>
    </row>
    <row r="59" spans="1:2">
      <c r="A59" s="1">
        <v>0.52465700000000004</v>
      </c>
      <c r="B59" s="1">
        <v>-0.17616299999999999</v>
      </c>
    </row>
    <row r="60" spans="1:2">
      <c r="A60" s="1">
        <v>0.52659</v>
      </c>
      <c r="B60" s="1">
        <v>-0.180949</v>
      </c>
    </row>
    <row r="61" spans="1:2">
      <c r="A61" s="1">
        <v>0.52854000000000001</v>
      </c>
      <c r="B61" s="1">
        <v>-0.18320600000000001</v>
      </c>
    </row>
    <row r="62" spans="1:2">
      <c r="A62" s="1">
        <v>0.53049800000000003</v>
      </c>
      <c r="B62" s="1">
        <v>-0.18296499999999999</v>
      </c>
    </row>
    <row r="63" spans="1:2">
      <c r="A63" s="1">
        <v>0.53246400000000005</v>
      </c>
      <c r="B63" s="1">
        <v>-0.18038999999999999</v>
      </c>
    </row>
    <row r="64" spans="1:2">
      <c r="A64" s="1">
        <v>0.534439</v>
      </c>
      <c r="B64" s="1">
        <v>-0.175845</v>
      </c>
    </row>
    <row r="65" spans="1:2">
      <c r="A65" s="1">
        <v>0.53642199999999995</v>
      </c>
      <c r="B65" s="1">
        <v>-0.169741</v>
      </c>
    </row>
    <row r="66" spans="1:2">
      <c r="A66" s="1">
        <v>0.53841000000000006</v>
      </c>
      <c r="B66" s="1">
        <v>-0.162581</v>
      </c>
    </row>
    <row r="67" spans="1:2">
      <c r="A67" s="1">
        <v>0.54040200000000005</v>
      </c>
      <c r="B67" s="1">
        <v>-0.15493299999999999</v>
      </c>
    </row>
    <row r="68" spans="1:2">
      <c r="A68" s="1">
        <v>0.54239700000000002</v>
      </c>
      <c r="B68" s="1">
        <v>-0.14736099999999999</v>
      </c>
    </row>
    <row r="69" spans="1:2">
      <c r="A69" s="1">
        <v>0.54439199999999999</v>
      </c>
      <c r="B69" s="1">
        <v>-0.14036399999999999</v>
      </c>
    </row>
    <row r="70" spans="1:2">
      <c r="A70" s="1">
        <v>0.54638699999999996</v>
      </c>
      <c r="B70" s="1">
        <v>-0.13429099999999999</v>
      </c>
    </row>
    <row r="71" spans="1:2">
      <c r="A71" s="1">
        <v>0.54837899999999995</v>
      </c>
      <c r="B71" s="1">
        <v>-0.12934899999999999</v>
      </c>
    </row>
    <row r="72" spans="1:2">
      <c r="A72" s="1">
        <v>0.55036700000000005</v>
      </c>
      <c r="B72" s="1">
        <v>-0.12553700000000001</v>
      </c>
    </row>
    <row r="73" spans="1:2">
      <c r="A73" s="1">
        <v>0.55235000000000001</v>
      </c>
      <c r="B73" s="1">
        <v>-0.122701</v>
      </c>
    </row>
    <row r="74" spans="1:2">
      <c r="A74" s="1">
        <v>0.55432599999999999</v>
      </c>
      <c r="B74" s="1">
        <v>-0.120422</v>
      </c>
    </row>
    <row r="75" spans="1:2">
      <c r="A75" s="1">
        <v>0.55629399999999996</v>
      </c>
      <c r="B75" s="1">
        <v>-0.118198</v>
      </c>
    </row>
    <row r="76" spans="1:2">
      <c r="A76" s="1">
        <v>0.55825199999999997</v>
      </c>
      <c r="B76" s="1">
        <v>-0.11601499999999999</v>
      </c>
    </row>
    <row r="77" spans="1:2">
      <c r="A77" s="1">
        <v>0.56020199999999998</v>
      </c>
      <c r="B77" s="1">
        <v>-0.114331</v>
      </c>
    </row>
    <row r="78" spans="1:2">
      <c r="A78" s="1">
        <v>0.56213500000000005</v>
      </c>
      <c r="B78" s="1">
        <v>-0.113271</v>
      </c>
    </row>
    <row r="79" spans="1:2">
      <c r="A79" s="1">
        <v>0.564052</v>
      </c>
      <c r="B79" s="1">
        <v>-0.11255999999999999</v>
      </c>
    </row>
    <row r="80" spans="1:2">
      <c r="A80" s="1">
        <v>0.56595300000000004</v>
      </c>
      <c r="B80" s="1">
        <v>-0.112065</v>
      </c>
    </row>
    <row r="81" spans="1:2">
      <c r="A81" s="1">
        <v>0.56783600000000001</v>
      </c>
      <c r="B81" s="1">
        <v>-0.11168699999999999</v>
      </c>
    </row>
    <row r="82" spans="1:2">
      <c r="A82" s="1">
        <v>0.56970299999999996</v>
      </c>
      <c r="B82" s="1">
        <v>-0.11136699999999999</v>
      </c>
    </row>
    <row r="83" spans="1:2">
      <c r="A83" s="1">
        <v>0.57154499999999997</v>
      </c>
      <c r="B83" s="1">
        <v>-0.111091</v>
      </c>
    </row>
    <row r="84" spans="1:2">
      <c r="A84" s="1">
        <v>0.57336299999999996</v>
      </c>
      <c r="B84" s="1">
        <v>-0.110841</v>
      </c>
    </row>
    <row r="85" spans="1:2">
      <c r="A85" s="1">
        <v>0.57518100000000005</v>
      </c>
      <c r="B85" s="1">
        <v>-0.11061799999999999</v>
      </c>
    </row>
    <row r="86" spans="1:2">
      <c r="A86" s="1">
        <v>0.57700099999999999</v>
      </c>
      <c r="B86" s="1">
        <v>-0.110419</v>
      </c>
    </row>
    <row r="87" spans="1:2">
      <c r="A87" s="1">
        <v>0.578816</v>
      </c>
      <c r="B87" s="1">
        <v>-0.110246</v>
      </c>
    </row>
    <row r="88" spans="1:2">
      <c r="A88" s="1">
        <v>0.58063200000000004</v>
      </c>
      <c r="B88" s="1">
        <v>-0.110098</v>
      </c>
    </row>
    <row r="89" spans="1:2">
      <c r="A89" s="1">
        <v>0.58245499999999995</v>
      </c>
      <c r="B89" s="1">
        <v>-0.109972</v>
      </c>
    </row>
    <row r="90" spans="1:2">
      <c r="A90" s="1">
        <v>0.58427099999999998</v>
      </c>
      <c r="B90" s="1">
        <v>-0.109865</v>
      </c>
    </row>
    <row r="91" spans="1:2">
      <c r="A91" s="1">
        <v>0.58608499999999997</v>
      </c>
      <c r="B91" s="1">
        <v>-0.109774</v>
      </c>
    </row>
    <row r="92" spans="1:2">
      <c r="A92" s="1">
        <v>0.58790799999999999</v>
      </c>
      <c r="B92" s="1">
        <v>-0.109698</v>
      </c>
    </row>
    <row r="93" spans="1:2">
      <c r="A93" s="1">
        <v>0.58972500000000005</v>
      </c>
      <c r="B93" s="1">
        <v>-0.109634</v>
      </c>
    </row>
    <row r="94" spans="1:2">
      <c r="A94" s="1">
        <v>0.59153900000000004</v>
      </c>
      <c r="B94" s="1">
        <v>-0.109581</v>
      </c>
    </row>
    <row r="95" spans="1:2">
      <c r="A95" s="1">
        <v>0.59336</v>
      </c>
      <c r="B95" s="1">
        <v>-0.109537</v>
      </c>
    </row>
    <row r="96" spans="1:2">
      <c r="A96" s="1">
        <v>0.59517699999999996</v>
      </c>
      <c r="B96" s="1">
        <v>-0.1095</v>
      </c>
    </row>
    <row r="97" spans="1:2">
      <c r="A97" s="1">
        <v>0.59699100000000005</v>
      </c>
      <c r="B97" s="1">
        <v>-0.10947</v>
      </c>
    </row>
    <row r="98" spans="1:2">
      <c r="A98" s="1">
        <v>0.59880900000000004</v>
      </c>
      <c r="B98" s="1">
        <v>-0.109444</v>
      </c>
    </row>
    <row r="99" spans="1:2">
      <c r="A99" s="1">
        <v>0.60062499999999996</v>
      </c>
      <c r="B99" s="1">
        <v>-0.10942300000000001</v>
      </c>
    </row>
    <row r="100" spans="1:2">
      <c r="A100" s="1">
        <v>0.60243999999999998</v>
      </c>
      <c r="B100" s="1">
        <v>-0.109405</v>
      </c>
    </row>
    <row r="101" spans="1:2">
      <c r="A101" s="1">
        <v>0.60425600000000002</v>
      </c>
      <c r="B101" s="1">
        <v>-0.10939</v>
      </c>
    </row>
    <row r="102" spans="1:2">
      <c r="A102" s="1">
        <v>0.60607299999999997</v>
      </c>
      <c r="B102" s="1">
        <v>-0.109378</v>
      </c>
    </row>
    <row r="103" spans="1:2">
      <c r="A103" s="1">
        <v>0.60788699999999996</v>
      </c>
      <c r="B103" s="1">
        <v>-0.10936800000000001</v>
      </c>
    </row>
    <row r="104" spans="1:2">
      <c r="A104" s="1">
        <v>0.60970199999999997</v>
      </c>
      <c r="B104" s="1">
        <v>-0.10936</v>
      </c>
    </row>
    <row r="105" spans="1:2">
      <c r="A105" s="1">
        <v>0.61151900000000003</v>
      </c>
      <c r="B105" s="1">
        <v>-0.10935400000000001</v>
      </c>
    </row>
    <row r="106" spans="1:2">
      <c r="A106" s="1">
        <v>0.61333400000000005</v>
      </c>
      <c r="B106" s="1">
        <v>-0.109349</v>
      </c>
    </row>
    <row r="107" spans="1:2">
      <c r="A107" s="1">
        <v>0.61514800000000003</v>
      </c>
      <c r="B107" s="1">
        <v>-0.109346</v>
      </c>
    </row>
    <row r="108" spans="1:2">
      <c r="A108" s="1">
        <v>0.61696700000000004</v>
      </c>
      <c r="B108" s="1">
        <v>-0.109344</v>
      </c>
    </row>
    <row r="109" spans="1:2">
      <c r="A109" s="1">
        <v>0.61878699999999998</v>
      </c>
      <c r="B109" s="1">
        <v>-0.109344</v>
      </c>
    </row>
    <row r="110" spans="1:2">
      <c r="A110" s="1">
        <v>0.62060099999999996</v>
      </c>
      <c r="B110" s="1">
        <v>-0.109344</v>
      </c>
    </row>
    <row r="111" spans="1:2">
      <c r="A111" s="1">
        <v>0.62241800000000003</v>
      </c>
      <c r="B111" s="1">
        <v>-0.109346</v>
      </c>
    </row>
    <row r="112" spans="1:2">
      <c r="A112" s="1">
        <v>0.62424100000000005</v>
      </c>
      <c r="B112" s="1">
        <v>-0.109348</v>
      </c>
    </row>
    <row r="113" spans="1:2">
      <c r="A113" s="1">
        <v>0.62605599999999995</v>
      </c>
      <c r="B113" s="1">
        <v>-0.109351</v>
      </c>
    </row>
    <row r="114" spans="1:2">
      <c r="A114" s="1">
        <v>0.62787099999999996</v>
      </c>
      <c r="B114" s="1">
        <v>-0.10935499999999999</v>
      </c>
    </row>
    <row r="115" spans="1:2">
      <c r="A115" s="1">
        <v>0.62969399999999998</v>
      </c>
      <c r="B115" s="1">
        <v>-0.10936</v>
      </c>
    </row>
    <row r="116" spans="1:2">
      <c r="A116" s="1">
        <v>0.63151000000000002</v>
      </c>
      <c r="B116" s="1">
        <v>-0.109366</v>
      </c>
    </row>
    <row r="117" spans="1:2">
      <c r="A117" s="1">
        <v>0.633324</v>
      </c>
      <c r="B117" s="1">
        <v>-0.109372</v>
      </c>
    </row>
    <row r="118" spans="1:2">
      <c r="A118" s="1">
        <v>0.63514599999999999</v>
      </c>
      <c r="B118" s="1">
        <v>-0.109379</v>
      </c>
    </row>
    <row r="119" spans="1:2">
      <c r="A119" s="1">
        <v>0.63696200000000003</v>
      </c>
      <c r="B119" s="1">
        <v>-0.109386</v>
      </c>
    </row>
    <row r="120" spans="1:2">
      <c r="A120" s="1">
        <v>0.63877700000000004</v>
      </c>
      <c r="B120" s="1">
        <v>-0.10939400000000001</v>
      </c>
    </row>
    <row r="121" spans="1:2">
      <c r="A121" s="1">
        <v>0.64059600000000005</v>
      </c>
      <c r="B121" s="1">
        <v>-0.109403</v>
      </c>
    </row>
    <row r="122" spans="1:2">
      <c r="A122" s="1">
        <v>0.64241199999999998</v>
      </c>
      <c r="B122" s="1">
        <v>-0.109412</v>
      </c>
    </row>
    <row r="123" spans="1:2">
      <c r="A123" s="1">
        <v>0.64422599999999997</v>
      </c>
      <c r="B123" s="1">
        <v>-0.109421</v>
      </c>
    </row>
    <row r="124" spans="1:2">
      <c r="A124" s="1">
        <v>0.64604300000000003</v>
      </c>
      <c r="B124" s="1">
        <v>-0.109431</v>
      </c>
    </row>
    <row r="125" spans="1:2">
      <c r="A125" s="1">
        <v>0.64785899999999996</v>
      </c>
      <c r="B125" s="1">
        <v>-0.109442</v>
      </c>
    </row>
    <row r="126" spans="1:2">
      <c r="A126" s="1">
        <v>0.64967299999999994</v>
      </c>
      <c r="B126" s="1">
        <v>-0.10945299999999999</v>
      </c>
    </row>
    <row r="127" spans="1:2">
      <c r="A127" s="1">
        <v>0.65148799999999996</v>
      </c>
      <c r="B127" s="1">
        <v>-0.10946400000000001</v>
      </c>
    </row>
    <row r="128" spans="1:2">
      <c r="A128" s="1">
        <v>0.65330500000000002</v>
      </c>
      <c r="B128" s="1">
        <v>-0.109476</v>
      </c>
    </row>
    <row r="129" spans="1:2">
      <c r="A129" s="1">
        <v>0.65512000000000004</v>
      </c>
      <c r="B129" s="1">
        <v>-0.109488</v>
      </c>
    </row>
    <row r="130" spans="1:2">
      <c r="A130" s="1">
        <v>0.65693500000000005</v>
      </c>
      <c r="B130" s="1">
        <v>-0.1095</v>
      </c>
    </row>
    <row r="131" spans="1:2">
      <c r="A131" s="1">
        <v>0.65875300000000003</v>
      </c>
      <c r="B131" s="1">
        <v>-0.109513</v>
      </c>
    </row>
    <row r="132" spans="1:2">
      <c r="A132" s="1">
        <v>0.66057299999999997</v>
      </c>
      <c r="B132" s="1">
        <v>-0.109526</v>
      </c>
    </row>
    <row r="133" spans="1:2">
      <c r="A133" s="1">
        <v>0.66238699999999995</v>
      </c>
      <c r="B133" s="1">
        <v>-0.109539</v>
      </c>
    </row>
    <row r="134" spans="1:2">
      <c r="A134" s="1">
        <v>0.66420500000000005</v>
      </c>
      <c r="B134" s="1">
        <v>-0.109553</v>
      </c>
    </row>
    <row r="135" spans="1:2">
      <c r="A135" s="1">
        <v>0.66602700000000004</v>
      </c>
      <c r="B135" s="1">
        <v>-0.109567</v>
      </c>
    </row>
    <row r="136" spans="1:2">
      <c r="A136" s="1">
        <v>0.66784200000000005</v>
      </c>
      <c r="B136" s="1">
        <v>-0.109581</v>
      </c>
    </row>
    <row r="137" spans="1:2">
      <c r="A137" s="1">
        <v>0.66965799999999998</v>
      </c>
      <c r="B137" s="1">
        <v>-0.109596</v>
      </c>
    </row>
    <row r="138" spans="1:2">
      <c r="A138" s="1">
        <v>0.67148099999999999</v>
      </c>
      <c r="B138" s="1">
        <v>-0.109611</v>
      </c>
    </row>
    <row r="139" spans="1:2">
      <c r="A139" s="1">
        <v>0.67329600000000001</v>
      </c>
      <c r="B139" s="1">
        <v>-0.109626</v>
      </c>
    </row>
    <row r="140" spans="1:2">
      <c r="A140" s="1">
        <v>0.67510999999999999</v>
      </c>
      <c r="B140" s="1">
        <v>-0.109641</v>
      </c>
    </row>
    <row r="141" spans="1:2">
      <c r="A141" s="1">
        <v>0.67693300000000001</v>
      </c>
      <c r="B141" s="1">
        <v>-0.109656</v>
      </c>
    </row>
    <row r="142" spans="1:2">
      <c r="A142" s="1">
        <v>0.67874800000000002</v>
      </c>
      <c r="B142" s="1">
        <v>-0.10967200000000001</v>
      </c>
    </row>
    <row r="143" spans="1:2">
      <c r="A143" s="1">
        <v>0.680562</v>
      </c>
      <c r="B143" s="1">
        <v>-0.10968799999999999</v>
      </c>
    </row>
    <row r="144" spans="1:2">
      <c r="A144" s="1">
        <v>0.68238200000000004</v>
      </c>
      <c r="B144" s="1">
        <v>-0.109704</v>
      </c>
    </row>
    <row r="145" spans="1:2">
      <c r="A145" s="1">
        <v>0.68419700000000006</v>
      </c>
      <c r="B145" s="1">
        <v>-0.10972</v>
      </c>
    </row>
    <row r="146" spans="1:2">
      <c r="A146" s="1">
        <v>0.68601100000000004</v>
      </c>
      <c r="B146" s="1">
        <v>-0.109736</v>
      </c>
    </row>
    <row r="147" spans="1:2">
      <c r="A147" s="1">
        <v>0.68782799999999999</v>
      </c>
      <c r="B147" s="1">
        <v>-0.109753</v>
      </c>
    </row>
    <row r="148" spans="1:2">
      <c r="A148" s="1">
        <v>0.68964400000000003</v>
      </c>
      <c r="B148" s="1">
        <v>-0.10976900000000001</v>
      </c>
    </row>
    <row r="149" spans="1:2">
      <c r="A149" s="1">
        <v>0.69145800000000002</v>
      </c>
      <c r="B149" s="1">
        <v>-0.10978599999999999</v>
      </c>
    </row>
    <row r="150" spans="1:2">
      <c r="A150" s="1">
        <v>0.69327399999999995</v>
      </c>
      <c r="B150" s="1">
        <v>-0.109803</v>
      </c>
    </row>
    <row r="151" spans="1:2">
      <c r="A151" s="1">
        <v>0.69509100000000001</v>
      </c>
      <c r="B151" s="1">
        <v>-0.10982</v>
      </c>
    </row>
    <row r="152" spans="1:2">
      <c r="A152" s="1">
        <v>0.69690700000000005</v>
      </c>
      <c r="B152" s="1">
        <v>-0.109837</v>
      </c>
    </row>
    <row r="153" spans="1:2">
      <c r="A153" s="1">
        <v>0.69872100000000004</v>
      </c>
      <c r="B153" s="1">
        <v>-0.10985399999999999</v>
      </c>
    </row>
    <row r="154" spans="1:2">
      <c r="A154" s="1">
        <v>0.70054099999999997</v>
      </c>
      <c r="B154" s="1">
        <v>-0.109871</v>
      </c>
    </row>
    <row r="155" spans="1:2">
      <c r="A155" s="1">
        <v>0.70235899999999996</v>
      </c>
      <c r="B155" s="1">
        <v>-0.109888</v>
      </c>
    </row>
    <row r="156" spans="1:2">
      <c r="A156" s="1">
        <v>0.70417399999999997</v>
      </c>
      <c r="B156" s="1">
        <v>-0.109906</v>
      </c>
    </row>
    <row r="157" spans="1:2">
      <c r="A157" s="1">
        <v>0.70599299999999998</v>
      </c>
      <c r="B157" s="1">
        <v>-0.10992300000000001</v>
      </c>
    </row>
    <row r="158" spans="1:2">
      <c r="A158" s="1">
        <v>0.70781400000000005</v>
      </c>
      <c r="B158" s="1">
        <v>-0.10994</v>
      </c>
    </row>
    <row r="159" spans="1:2">
      <c r="A159" s="1">
        <v>0.70962899999999995</v>
      </c>
      <c r="B159" s="1">
        <v>-0.109958</v>
      </c>
    </row>
    <row r="160" spans="1:2">
      <c r="A160" s="1">
        <v>0.71144499999999999</v>
      </c>
      <c r="B160" s="1">
        <v>-0.109975</v>
      </c>
    </row>
    <row r="161" spans="1:2">
      <c r="A161" s="1">
        <v>0.71326800000000001</v>
      </c>
      <c r="B161" s="1">
        <v>-0.10999200000000001</v>
      </c>
    </row>
    <row r="162" spans="1:2">
      <c r="A162" s="1">
        <v>0.715082</v>
      </c>
      <c r="B162" s="1">
        <v>-0.11001</v>
      </c>
    </row>
    <row r="163" spans="1:2">
      <c r="A163" s="1">
        <v>0.71689700000000001</v>
      </c>
      <c r="B163" s="1">
        <v>-0.110027</v>
      </c>
    </row>
    <row r="164" spans="1:2">
      <c r="A164" s="1">
        <v>0.718719</v>
      </c>
      <c r="B164" s="1">
        <v>-0.110045</v>
      </c>
    </row>
    <row r="165" spans="1:2">
      <c r="A165" s="1">
        <v>0.72053400000000001</v>
      </c>
      <c r="B165" s="1">
        <v>-0.11006199999999999</v>
      </c>
    </row>
    <row r="166" spans="1:2">
      <c r="A166" s="1">
        <v>0.72234799999999999</v>
      </c>
      <c r="B166" s="1">
        <v>-0.110079</v>
      </c>
    </row>
    <row r="167" spans="1:2">
      <c r="A167" s="1">
        <v>0.72416800000000003</v>
      </c>
      <c r="B167" s="1">
        <v>-0.110097</v>
      </c>
    </row>
    <row r="168" spans="1:2">
      <c r="A168" s="1">
        <v>0.72598300000000004</v>
      </c>
      <c r="B168" s="1">
        <v>-0.110114</v>
      </c>
    </row>
    <row r="169" spans="1:2">
      <c r="A169" s="1">
        <v>0.72779700000000003</v>
      </c>
      <c r="B169" s="1">
        <v>-0.11013100000000001</v>
      </c>
    </row>
    <row r="170" spans="1:2">
      <c r="A170" s="1">
        <v>0.72961500000000001</v>
      </c>
      <c r="B170" s="1">
        <v>-0.110148</v>
      </c>
    </row>
    <row r="171" spans="1:2">
      <c r="A171" s="1">
        <v>0.731429</v>
      </c>
      <c r="B171" s="1">
        <v>-0.110165</v>
      </c>
    </row>
    <row r="172" spans="1:2">
      <c r="A172" s="1">
        <v>0.73324400000000001</v>
      </c>
      <c r="B172" s="1">
        <v>-0.110182</v>
      </c>
    </row>
    <row r="173" spans="1:2">
      <c r="A173" s="1">
        <v>0.73506000000000005</v>
      </c>
      <c r="B173" s="1">
        <v>-0.11019900000000001</v>
      </c>
    </row>
    <row r="174" spans="1:2">
      <c r="A174" s="1">
        <v>0.736877</v>
      </c>
      <c r="B174" s="1">
        <v>-0.11021499999999999</v>
      </c>
    </row>
    <row r="175" spans="1:2">
      <c r="A175" s="1">
        <v>0.73869300000000004</v>
      </c>
      <c r="B175" s="1">
        <v>-0.110232</v>
      </c>
    </row>
    <row r="176" spans="1:2">
      <c r="A176" s="1">
        <v>0.74050700000000003</v>
      </c>
      <c r="B176" s="1">
        <v>-0.110248</v>
      </c>
    </row>
    <row r="177" spans="1:2">
      <c r="A177" s="1">
        <v>0.74232799999999999</v>
      </c>
      <c r="B177" s="1">
        <v>-0.110265</v>
      </c>
    </row>
    <row r="178" spans="1:2">
      <c r="A178" s="1">
        <v>0.74414599999999997</v>
      </c>
      <c r="B178" s="1">
        <v>-0.110281</v>
      </c>
    </row>
    <row r="179" spans="1:2">
      <c r="A179" s="1">
        <v>0.74595999999999996</v>
      </c>
      <c r="B179" s="1">
        <v>-0.11029700000000001</v>
      </c>
    </row>
    <row r="180" spans="1:2">
      <c r="A180" s="1">
        <v>0.74778100000000003</v>
      </c>
      <c r="B180" s="1">
        <v>-0.11031299999999999</v>
      </c>
    </row>
    <row r="181" spans="1:2">
      <c r="A181" s="1">
        <v>0.74960000000000004</v>
      </c>
      <c r="B181" s="1">
        <v>-0.110329</v>
      </c>
    </row>
    <row r="182" spans="1:2">
      <c r="A182" s="1">
        <v>0.75141500000000006</v>
      </c>
      <c r="B182" s="1">
        <v>-0.110345</v>
      </c>
    </row>
    <row r="183" spans="1:2">
      <c r="A183" s="1">
        <v>0.75323300000000004</v>
      </c>
      <c r="B183" s="1">
        <v>-0.11036</v>
      </c>
    </row>
    <row r="184" spans="1:2">
      <c r="A184" s="1">
        <v>0.755054</v>
      </c>
      <c r="B184" s="1">
        <v>-0.110376</v>
      </c>
    </row>
    <row r="185" spans="1:2">
      <c r="A185" s="1">
        <v>0.75686900000000001</v>
      </c>
      <c r="B185" s="1">
        <v>-0.110391</v>
      </c>
    </row>
    <row r="186" spans="1:2">
      <c r="A186" s="1">
        <v>0.75868500000000005</v>
      </c>
      <c r="B186" s="1">
        <v>-0.110406</v>
      </c>
    </row>
    <row r="187" spans="1:2">
      <c r="A187" s="1">
        <v>0.76050600000000002</v>
      </c>
      <c r="B187" s="1">
        <v>-0.11042100000000001</v>
      </c>
    </row>
    <row r="188" spans="1:2">
      <c r="A188" s="1">
        <v>0.76232</v>
      </c>
      <c r="B188" s="1">
        <v>-0.11043600000000001</v>
      </c>
    </row>
    <row r="189" spans="1:2">
      <c r="A189" s="1">
        <v>0.76413399999999998</v>
      </c>
      <c r="B189" s="1">
        <v>-0.11045000000000001</v>
      </c>
    </row>
    <row r="190" spans="1:2">
      <c r="A190" s="1">
        <v>0.76595400000000002</v>
      </c>
      <c r="B190" s="1">
        <v>-0.11046499999999999</v>
      </c>
    </row>
    <row r="191" spans="1:2">
      <c r="A191" s="1">
        <v>0.76776900000000003</v>
      </c>
      <c r="B191" s="1">
        <v>-0.11047899999999999</v>
      </c>
    </row>
    <row r="192" spans="1:2">
      <c r="A192" s="1">
        <v>0.76958300000000002</v>
      </c>
      <c r="B192" s="1">
        <v>-0.11049299999999999</v>
      </c>
    </row>
    <row r="193" spans="1:2">
      <c r="A193" s="1">
        <v>0.771401</v>
      </c>
      <c r="B193" s="1">
        <v>-0.11050599999999999</v>
      </c>
    </row>
    <row r="194" spans="1:2">
      <c r="A194" s="1">
        <v>0.77321499999999999</v>
      </c>
      <c r="B194" s="1">
        <v>-0.11051999999999999</v>
      </c>
    </row>
    <row r="195" spans="1:2">
      <c r="A195" s="1">
        <v>0.77503</v>
      </c>
      <c r="B195" s="1">
        <v>-0.11053300000000001</v>
      </c>
    </row>
    <row r="196" spans="1:2">
      <c r="A196" s="1">
        <v>0.77684600000000004</v>
      </c>
      <c r="B196" s="1">
        <v>-0.11054600000000001</v>
      </c>
    </row>
    <row r="197" spans="1:2">
      <c r="A197" s="1">
        <v>0.77866299999999999</v>
      </c>
      <c r="B197" s="1">
        <v>-0.110559</v>
      </c>
    </row>
    <row r="198" spans="1:2">
      <c r="A198" s="1">
        <v>0.78047800000000001</v>
      </c>
      <c r="B198" s="1">
        <v>-0.110572</v>
      </c>
    </row>
    <row r="199" spans="1:2">
      <c r="A199" s="1">
        <v>0.78229400000000004</v>
      </c>
      <c r="B199" s="1">
        <v>-0.110585</v>
      </c>
    </row>
    <row r="200" spans="1:2">
      <c r="A200" s="1">
        <v>0.78411500000000001</v>
      </c>
      <c r="B200" s="1">
        <v>-0.110597</v>
      </c>
    </row>
    <row r="201" spans="1:2">
      <c r="A201" s="1">
        <v>0.78593199999999996</v>
      </c>
      <c r="B201" s="1">
        <v>-0.110609</v>
      </c>
    </row>
    <row r="202" spans="1:2">
      <c r="A202" s="1">
        <v>0.78774599999999995</v>
      </c>
      <c r="B202" s="1">
        <v>-0.110621</v>
      </c>
    </row>
    <row r="203" spans="1:2">
      <c r="A203" s="1">
        <v>0.78956800000000005</v>
      </c>
      <c r="B203" s="1">
        <v>-0.110633</v>
      </c>
    </row>
    <row r="204" spans="1:2">
      <c r="A204" s="1">
        <v>0.79138699999999995</v>
      </c>
      <c r="B204" s="1">
        <v>-0.11064499999999999</v>
      </c>
    </row>
    <row r="205" spans="1:2">
      <c r="A205" s="1">
        <v>0.79320100000000004</v>
      </c>
      <c r="B205" s="1">
        <v>-0.110656</v>
      </c>
    </row>
    <row r="206" spans="1:2">
      <c r="A206" s="1">
        <v>0.79502099999999998</v>
      </c>
      <c r="B206" s="1">
        <v>-0.110667</v>
      </c>
    </row>
    <row r="207" spans="1:2">
      <c r="A207" s="1">
        <v>0.79684100000000002</v>
      </c>
      <c r="B207" s="1">
        <v>-0.110678</v>
      </c>
    </row>
    <row r="208" spans="1:2">
      <c r="A208" s="1">
        <v>0.798655</v>
      </c>
      <c r="B208" s="1">
        <v>-0.110689</v>
      </c>
    </row>
    <row r="209" spans="1:2">
      <c r="A209" s="1">
        <v>0.80047199999999996</v>
      </c>
      <c r="B209" s="1">
        <v>-0.11069900000000001</v>
      </c>
    </row>
    <row r="210" spans="1:2">
      <c r="A210" s="1">
        <v>0.80229200000000001</v>
      </c>
      <c r="B210" s="1">
        <v>-0.11071</v>
      </c>
    </row>
    <row r="211" spans="1:2">
      <c r="A211" s="1">
        <v>0.80410599999999999</v>
      </c>
      <c r="B211" s="1">
        <v>-0.11072</v>
      </c>
    </row>
    <row r="212" spans="1:2">
      <c r="A212" s="1">
        <v>0.805921</v>
      </c>
      <c r="B212" s="1">
        <v>-0.11073</v>
      </c>
    </row>
    <row r="213" spans="1:2">
      <c r="A213" s="1">
        <v>0.80774100000000004</v>
      </c>
      <c r="B213" s="1">
        <v>-0.110739</v>
      </c>
    </row>
    <row r="214" spans="1:2">
      <c r="A214" s="1">
        <v>0.80955500000000002</v>
      </c>
      <c r="B214" s="1">
        <v>-0.110749</v>
      </c>
    </row>
    <row r="215" spans="1:2">
      <c r="A215" s="1">
        <v>0.81137000000000004</v>
      </c>
      <c r="B215" s="1">
        <v>-0.110758</v>
      </c>
    </row>
    <row r="216" spans="1:2">
      <c r="A216" s="1">
        <v>0.81318699999999999</v>
      </c>
      <c r="B216" s="1">
        <v>-0.110767</v>
      </c>
    </row>
    <row r="217" spans="1:2">
      <c r="A217" s="1">
        <v>0.81500099999999998</v>
      </c>
      <c r="B217" s="1">
        <v>-0.110776</v>
      </c>
    </row>
    <row r="218" spans="1:2">
      <c r="A218" s="1">
        <v>0.81681599999999999</v>
      </c>
      <c r="B218" s="1">
        <v>-0.11078499999999999</v>
      </c>
    </row>
    <row r="219" spans="1:2">
      <c r="A219" s="1">
        <v>0.81863200000000003</v>
      </c>
      <c r="B219" s="1">
        <v>-0.110794</v>
      </c>
    </row>
    <row r="220" spans="1:2">
      <c r="A220" s="1">
        <v>0.82045000000000001</v>
      </c>
      <c r="B220" s="1">
        <v>-0.110802</v>
      </c>
    </row>
    <row r="221" spans="1:2">
      <c r="A221" s="1">
        <v>0.82226500000000002</v>
      </c>
      <c r="B221" s="1">
        <v>-0.11081100000000001</v>
      </c>
    </row>
    <row r="222" spans="1:2">
      <c r="A222" s="1">
        <v>0.82408099999999995</v>
      </c>
      <c r="B222" s="1">
        <v>-0.110819</v>
      </c>
    </row>
    <row r="223" spans="1:2">
      <c r="A223" s="1">
        <v>0.82590300000000005</v>
      </c>
      <c r="B223" s="1">
        <v>-0.11082699999999999</v>
      </c>
    </row>
    <row r="224" spans="1:2">
      <c r="A224" s="1">
        <v>0.82771899999999998</v>
      </c>
      <c r="B224" s="1">
        <v>-0.110835</v>
      </c>
    </row>
    <row r="225" spans="1:2">
      <c r="A225" s="1">
        <v>0.82953299999999996</v>
      </c>
      <c r="B225" s="1">
        <v>-0.110842</v>
      </c>
    </row>
    <row r="226" spans="1:2">
      <c r="A226" s="1">
        <v>0.83135599999999998</v>
      </c>
      <c r="B226" s="1">
        <v>-0.11085</v>
      </c>
    </row>
    <row r="227" spans="1:2">
      <c r="A227" s="1">
        <v>0.83317300000000005</v>
      </c>
      <c r="B227" s="1">
        <v>-0.110857</v>
      </c>
    </row>
    <row r="228" spans="1:2">
      <c r="A228" s="1">
        <v>0.83498700000000003</v>
      </c>
      <c r="B228" s="1">
        <v>-0.110864</v>
      </c>
    </row>
    <row r="229" spans="1:2">
      <c r="A229" s="1">
        <v>0.836808</v>
      </c>
      <c r="B229" s="1">
        <v>-0.110871</v>
      </c>
    </row>
    <row r="230" spans="1:2">
      <c r="A230" s="1">
        <v>0.83862599999999998</v>
      </c>
      <c r="B230" s="1">
        <v>-0.110878</v>
      </c>
    </row>
    <row r="231" spans="1:2">
      <c r="A231" s="1">
        <v>0.84044099999999999</v>
      </c>
      <c r="B231" s="1">
        <v>-0.110885</v>
      </c>
    </row>
    <row r="232" spans="1:2">
      <c r="A232" s="1">
        <v>0.84225899999999998</v>
      </c>
      <c r="B232" s="1">
        <v>-0.110892</v>
      </c>
    </row>
    <row r="233" spans="1:2">
      <c r="A233" s="1">
        <v>0.84407699999999997</v>
      </c>
      <c r="B233" s="1">
        <v>-0.110899</v>
      </c>
    </row>
    <row r="234" spans="1:2">
      <c r="A234" s="1">
        <v>0.84589099999999995</v>
      </c>
      <c r="B234" s="1">
        <v>-0.110905</v>
      </c>
    </row>
    <row r="235" spans="1:2">
      <c r="A235" s="1">
        <v>0.84770699999999999</v>
      </c>
      <c r="B235" s="1">
        <v>-0.110912</v>
      </c>
    </row>
    <row r="236" spans="1:2">
      <c r="A236" s="1">
        <v>0.849526</v>
      </c>
      <c r="B236" s="1">
        <v>-0.110918</v>
      </c>
    </row>
    <row r="237" spans="1:2">
      <c r="A237" s="1">
        <v>0.85133999999999999</v>
      </c>
      <c r="B237" s="1">
        <v>-0.11092399999999999</v>
      </c>
    </row>
    <row r="238" spans="1:2">
      <c r="A238" s="1">
        <v>0.853155</v>
      </c>
      <c r="B238" s="1">
        <v>-0.11093</v>
      </c>
    </row>
    <row r="239" spans="1:2">
      <c r="A239" s="1">
        <v>0.85497199999999995</v>
      </c>
      <c r="B239" s="1">
        <v>-0.11093600000000001</v>
      </c>
    </row>
    <row r="240" spans="1:2">
      <c r="A240" s="1">
        <v>0.85678699999999997</v>
      </c>
      <c r="B240" s="1">
        <v>-0.110942</v>
      </c>
    </row>
    <row r="241" spans="1:2">
      <c r="A241" s="1">
        <v>0.85860099999999995</v>
      </c>
      <c r="B241" s="1">
        <v>-0.110948</v>
      </c>
    </row>
    <row r="242" spans="1:2">
      <c r="A242" s="1">
        <v>0.86041800000000002</v>
      </c>
      <c r="B242" s="1">
        <v>-0.110954</v>
      </c>
    </row>
    <row r="243" spans="1:2">
      <c r="A243" s="1">
        <v>0.86223700000000003</v>
      </c>
      <c r="B243" s="1">
        <v>-0.11096</v>
      </c>
    </row>
    <row r="244" spans="1:2">
      <c r="A244" s="1">
        <v>0.86405100000000001</v>
      </c>
      <c r="B244" s="1">
        <v>-0.110966</v>
      </c>
    </row>
    <row r="245" spans="1:2">
      <c r="A245" s="1">
        <v>0.86586700000000005</v>
      </c>
      <c r="B245" s="1">
        <v>-0.110972</v>
      </c>
    </row>
    <row r="246" spans="1:2">
      <c r="A246" s="1">
        <v>0.86768900000000004</v>
      </c>
      <c r="B246" s="1">
        <v>-0.11097700000000001</v>
      </c>
    </row>
    <row r="247" spans="1:2">
      <c r="A247" s="1">
        <v>0.86950499999999997</v>
      </c>
      <c r="B247" s="1">
        <v>-0.110983</v>
      </c>
    </row>
    <row r="248" spans="1:2">
      <c r="A248" s="1">
        <v>0.87131999999999998</v>
      </c>
      <c r="B248" s="1">
        <v>-0.110989</v>
      </c>
    </row>
    <row r="249" spans="1:2">
      <c r="A249" s="1">
        <v>0.87314400000000003</v>
      </c>
      <c r="B249" s="1">
        <v>-0.110994</v>
      </c>
    </row>
    <row r="250" spans="1:2">
      <c r="A250" s="1">
        <v>0.87495999999999996</v>
      </c>
      <c r="B250" s="1">
        <v>-0.111</v>
      </c>
    </row>
    <row r="251" spans="1:2">
      <c r="A251" s="1">
        <v>0.87677400000000005</v>
      </c>
      <c r="B251" s="1">
        <v>-0.11100599999999999</v>
      </c>
    </row>
    <row r="252" spans="1:2">
      <c r="A252" s="1">
        <v>0.87859600000000004</v>
      </c>
      <c r="B252" s="1">
        <v>-0.111011</v>
      </c>
    </row>
    <row r="253" spans="1:2">
      <c r="A253" s="1">
        <v>0.880413</v>
      </c>
      <c r="B253" s="1">
        <v>-0.111017</v>
      </c>
    </row>
    <row r="254" spans="1:2">
      <c r="A254" s="1">
        <v>0.88222699999999998</v>
      </c>
      <c r="B254" s="1">
        <v>-0.111023</v>
      </c>
    </row>
    <row r="255" spans="1:2">
      <c r="A255" s="1">
        <v>0.88404700000000003</v>
      </c>
      <c r="B255" s="1">
        <v>-0.111029</v>
      </c>
    </row>
    <row r="256" spans="1:2">
      <c r="A256" s="1">
        <v>0.88586399999999998</v>
      </c>
      <c r="B256" s="1">
        <v>-0.11103399999999999</v>
      </c>
    </row>
    <row r="257" spans="1:2">
      <c r="A257" s="1">
        <v>0.88767799999999997</v>
      </c>
      <c r="B257" s="1">
        <v>-0.11104</v>
      </c>
    </row>
    <row r="258" spans="1:2">
      <c r="A258" s="1">
        <v>0.88949400000000001</v>
      </c>
      <c r="B258" s="1">
        <v>-0.11104600000000001</v>
      </c>
    </row>
    <row r="259" spans="1:2">
      <c r="A259" s="1">
        <v>0.89131099999999996</v>
      </c>
      <c r="B259" s="1">
        <v>-0.111052</v>
      </c>
    </row>
    <row r="260" spans="1:2">
      <c r="A260" s="1">
        <v>0.89312499999999995</v>
      </c>
      <c r="B260" s="1">
        <v>-0.111058</v>
      </c>
    </row>
    <row r="261" spans="1:2">
      <c r="A261" s="1">
        <v>0.89493999999999996</v>
      </c>
      <c r="B261" s="1">
        <v>-0.111064</v>
      </c>
    </row>
    <row r="262" spans="1:2">
      <c r="A262" s="1">
        <v>0.89675700000000003</v>
      </c>
      <c r="B262" s="1">
        <v>-0.11107</v>
      </c>
    </row>
    <row r="263" spans="1:2">
      <c r="A263" s="1">
        <v>0.89857100000000001</v>
      </c>
      <c r="B263" s="1">
        <v>-0.11107599999999999</v>
      </c>
    </row>
    <row r="264" spans="1:2">
      <c r="A264" s="1">
        <v>0.90038600000000002</v>
      </c>
      <c r="B264" s="1">
        <v>-0.111082</v>
      </c>
    </row>
    <row r="265" spans="1:2">
      <c r="A265" s="1">
        <v>0.90220400000000001</v>
      </c>
      <c r="B265" s="1">
        <v>-0.11108899999999999</v>
      </c>
    </row>
    <row r="266" spans="1:2">
      <c r="A266" s="1">
        <v>0.90402199999999999</v>
      </c>
      <c r="B266" s="1">
        <v>-0.111095</v>
      </c>
    </row>
    <row r="267" spans="1:2">
      <c r="A267" s="1">
        <v>0.90583599999999997</v>
      </c>
      <c r="B267" s="1">
        <v>-0.11110100000000001</v>
      </c>
    </row>
    <row r="268" spans="1:2">
      <c r="A268" s="1">
        <v>0.90765399999999996</v>
      </c>
      <c r="B268" s="1">
        <v>-0.111108</v>
      </c>
    </row>
    <row r="269" spans="1:2">
      <c r="A269" s="1">
        <v>0.90947599999999995</v>
      </c>
      <c r="B269" s="1">
        <v>-0.11111500000000001</v>
      </c>
    </row>
    <row r="270" spans="1:2">
      <c r="A270" s="1">
        <v>0.91129000000000004</v>
      </c>
      <c r="B270" s="1">
        <v>-0.111122</v>
      </c>
    </row>
    <row r="271" spans="1:2">
      <c r="A271" s="1">
        <v>0.91310599999999997</v>
      </c>
      <c r="B271" s="1">
        <v>-0.111128</v>
      </c>
    </row>
    <row r="272" spans="1:2">
      <c r="A272" s="1">
        <v>0.91493000000000002</v>
      </c>
      <c r="B272" s="1">
        <v>-0.111135</v>
      </c>
    </row>
    <row r="273" spans="1:2">
      <c r="A273" s="1">
        <v>0.91674500000000003</v>
      </c>
      <c r="B273" s="1">
        <v>-0.11114300000000001</v>
      </c>
    </row>
    <row r="274" spans="1:2">
      <c r="A274" s="1">
        <v>0.91856000000000004</v>
      </c>
      <c r="B274" s="1">
        <v>-0.11115</v>
      </c>
    </row>
    <row r="275" spans="1:2">
      <c r="A275" s="1">
        <v>0.92038299999999995</v>
      </c>
      <c r="B275" s="1">
        <v>-0.11115700000000001</v>
      </c>
    </row>
    <row r="276" spans="1:2">
      <c r="A276" s="1">
        <v>0.92219799999999996</v>
      </c>
      <c r="B276" s="1">
        <v>-0.111165</v>
      </c>
    </row>
    <row r="277" spans="1:2">
      <c r="A277" s="1">
        <v>0.92401299999999997</v>
      </c>
      <c r="B277" s="1">
        <v>-0.11117200000000001</v>
      </c>
    </row>
    <row r="278" spans="1:2">
      <c r="A278" s="1">
        <v>0.92583300000000002</v>
      </c>
      <c r="B278" s="1">
        <v>-0.11118</v>
      </c>
    </row>
    <row r="279" spans="1:2">
      <c r="A279" s="1">
        <v>0.92764899999999995</v>
      </c>
      <c r="B279" s="1">
        <v>-0.111188</v>
      </c>
    </row>
    <row r="280" spans="1:2">
      <c r="A280" s="1">
        <v>0.92946399999999996</v>
      </c>
      <c r="B280" s="1">
        <v>-0.111196</v>
      </c>
    </row>
    <row r="281" spans="1:2">
      <c r="A281" s="1">
        <v>0.93128100000000003</v>
      </c>
      <c r="B281" s="1">
        <v>-0.111204</v>
      </c>
    </row>
    <row r="282" spans="1:2">
      <c r="A282" s="1">
        <v>0.93309699999999995</v>
      </c>
      <c r="B282" s="1">
        <v>-0.11121200000000001</v>
      </c>
    </row>
    <row r="283" spans="1:2">
      <c r="A283" s="1">
        <v>0.93491100000000005</v>
      </c>
      <c r="B283" s="1">
        <v>-0.111221</v>
      </c>
    </row>
    <row r="284" spans="1:2">
      <c r="A284" s="1">
        <v>0.93672699999999998</v>
      </c>
      <c r="B284" s="1">
        <v>-0.11122899999999999</v>
      </c>
    </row>
    <row r="285" spans="1:2">
      <c r="A285" s="1">
        <v>0.93854300000000002</v>
      </c>
      <c r="B285" s="1">
        <v>-0.111238</v>
      </c>
    </row>
    <row r="286" spans="1:2">
      <c r="A286" s="1">
        <v>0.940357</v>
      </c>
      <c r="B286" s="1">
        <v>-0.111247</v>
      </c>
    </row>
    <row r="287" spans="1:2">
      <c r="A287" s="1">
        <v>0.94217200000000001</v>
      </c>
      <c r="B287" s="1">
        <v>-0.11125599999999999</v>
      </c>
    </row>
    <row r="288" spans="1:2">
      <c r="A288" s="1">
        <v>0.94399</v>
      </c>
      <c r="B288" s="1">
        <v>-0.111265</v>
      </c>
    </row>
    <row r="289" spans="1:2">
      <c r="A289" s="1">
        <v>0.94580799999999998</v>
      </c>
      <c r="B289" s="1">
        <v>-0.111275</v>
      </c>
    </row>
    <row r="290" spans="1:2">
      <c r="A290" s="1">
        <v>0.94762199999999996</v>
      </c>
      <c r="B290" s="1">
        <v>-0.11128399999999999</v>
      </c>
    </row>
    <row r="291" spans="1:2">
      <c r="A291" s="1">
        <v>0.94944099999999998</v>
      </c>
      <c r="B291" s="1">
        <v>-0.111294</v>
      </c>
    </row>
    <row r="292" spans="1:2">
      <c r="A292" s="1">
        <v>0.95126200000000005</v>
      </c>
      <c r="B292" s="1">
        <v>-0.111304</v>
      </c>
    </row>
    <row r="293" spans="1:2">
      <c r="A293" s="1">
        <v>0.95307699999999995</v>
      </c>
      <c r="B293" s="1">
        <v>-0.111314</v>
      </c>
    </row>
    <row r="294" spans="1:2">
      <c r="A294" s="1">
        <v>0.95489299999999999</v>
      </c>
      <c r="B294" s="1">
        <v>-0.11132400000000001</v>
      </c>
    </row>
    <row r="295" spans="1:2">
      <c r="A295" s="1">
        <v>0.95671600000000001</v>
      </c>
      <c r="B295" s="1">
        <v>-0.111334</v>
      </c>
    </row>
    <row r="296" spans="1:2">
      <c r="A296" s="1">
        <v>0.95853100000000002</v>
      </c>
      <c r="B296" s="1">
        <v>-0.111344</v>
      </c>
    </row>
    <row r="297" spans="1:2">
      <c r="A297" s="1">
        <v>0.96034600000000003</v>
      </c>
      <c r="B297" s="1">
        <v>-0.111355</v>
      </c>
    </row>
    <row r="298" spans="1:2">
      <c r="A298" s="1">
        <v>0.96216900000000005</v>
      </c>
      <c r="B298" s="1">
        <v>-0.11136500000000001</v>
      </c>
    </row>
    <row r="299" spans="1:2">
      <c r="A299" s="1">
        <v>0.96398300000000003</v>
      </c>
      <c r="B299" s="1">
        <v>-0.111376</v>
      </c>
    </row>
    <row r="300" spans="1:2">
      <c r="A300" s="1">
        <v>0.96579800000000005</v>
      </c>
      <c r="B300" s="1">
        <v>-0.111387</v>
      </c>
    </row>
    <row r="301" spans="1:2">
      <c r="A301" s="1">
        <v>0.96761900000000001</v>
      </c>
      <c r="B301" s="1">
        <v>-0.111398</v>
      </c>
    </row>
    <row r="302" spans="1:2">
      <c r="A302" s="1">
        <v>0.96943400000000002</v>
      </c>
      <c r="B302" s="1">
        <v>-0.11140899999999999</v>
      </c>
    </row>
    <row r="303" spans="1:2">
      <c r="A303" s="1">
        <v>0.971248</v>
      </c>
      <c r="B303" s="1">
        <v>-0.11142100000000001</v>
      </c>
    </row>
    <row r="304" spans="1:2">
      <c r="A304" s="1">
        <v>0.97306700000000002</v>
      </c>
      <c r="B304" s="1">
        <v>-0.111432</v>
      </c>
    </row>
    <row r="305" spans="1:2">
      <c r="A305" s="1">
        <v>0.97488200000000003</v>
      </c>
      <c r="B305" s="1">
        <v>-0.111443</v>
      </c>
    </row>
    <row r="306" spans="1:2">
      <c r="A306" s="1">
        <v>0.97669700000000004</v>
      </c>
      <c r="B306" s="1">
        <v>-0.111455</v>
      </c>
    </row>
    <row r="307" spans="1:2">
      <c r="A307" s="1">
        <v>0.97851200000000005</v>
      </c>
      <c r="B307" s="1">
        <v>-0.111467</v>
      </c>
    </row>
    <row r="308" spans="1:2">
      <c r="A308" s="1">
        <v>0.98032799999999998</v>
      </c>
      <c r="B308" s="1">
        <v>-0.11147899999999999</v>
      </c>
    </row>
    <row r="309" spans="1:2">
      <c r="A309" s="1">
        <v>0.98214199999999996</v>
      </c>
      <c r="B309" s="1">
        <v>-0.11149000000000001</v>
      </c>
    </row>
    <row r="310" spans="1:2">
      <c r="A310" s="1">
        <v>0.98395699999999997</v>
      </c>
      <c r="B310" s="1">
        <v>-0.111502</v>
      </c>
    </row>
    <row r="311" spans="1:2">
      <c r="A311" s="1">
        <v>0.98577599999999999</v>
      </c>
      <c r="B311" s="1">
        <v>-0.111514</v>
      </c>
    </row>
    <row r="312" spans="1:2">
      <c r="A312" s="1">
        <v>0.98759399999999997</v>
      </c>
      <c r="B312" s="1">
        <v>-0.111527</v>
      </c>
    </row>
    <row r="313" spans="1:2">
      <c r="A313" s="1">
        <v>0.98940799999999995</v>
      </c>
      <c r="B313" s="1">
        <v>-0.111538</v>
      </c>
    </row>
    <row r="314" spans="1:2">
      <c r="A314" s="1">
        <v>0.98940799999999995</v>
      </c>
      <c r="B314" s="1">
        <v>-0.111538</v>
      </c>
    </row>
    <row r="315" spans="1:2">
      <c r="A315" s="1">
        <v>0.991228</v>
      </c>
      <c r="B315" s="1">
        <v>-0.111551</v>
      </c>
    </row>
    <row r="316" spans="1:2">
      <c r="A316" s="1">
        <v>0.99304800000000004</v>
      </c>
      <c r="B316" s="1">
        <v>-0.111563</v>
      </c>
    </row>
    <row r="317" spans="1:2">
      <c r="A317" s="1">
        <v>0.99486200000000002</v>
      </c>
      <c r="B317" s="1">
        <v>-0.11157599999999999</v>
      </c>
    </row>
    <row r="318" spans="1:2">
      <c r="A318" s="1">
        <v>0.99668000000000001</v>
      </c>
      <c r="B318" s="1">
        <v>-0.11158800000000001</v>
      </c>
    </row>
    <row r="319" spans="1:2">
      <c r="A319" s="1">
        <v>0.998502</v>
      </c>
      <c r="B319" s="1">
        <v>-0.11160100000000001</v>
      </c>
    </row>
    <row r="320" spans="1:2">
      <c r="A320" s="1">
        <v>1.0003200000000001</v>
      </c>
      <c r="B320" s="1">
        <v>-0.111613</v>
      </c>
    </row>
    <row r="321" spans="1:2">
      <c r="A321" s="1">
        <v>1.00213</v>
      </c>
      <c r="B321" s="1">
        <v>-0.111625</v>
      </c>
    </row>
    <row r="322" spans="1:2">
      <c r="A322" s="1">
        <v>1.0039499999999999</v>
      </c>
      <c r="B322" s="1">
        <v>-0.111637</v>
      </c>
    </row>
    <row r="323" spans="1:2">
      <c r="A323" s="1">
        <v>1.0057700000000001</v>
      </c>
      <c r="B323" s="1">
        <v>-0.11165</v>
      </c>
    </row>
    <row r="324" spans="1:2">
      <c r="A324" s="1">
        <v>1.0075799999999999</v>
      </c>
      <c r="B324" s="1">
        <v>-0.111662</v>
      </c>
    </row>
    <row r="325" spans="1:2">
      <c r="A325" s="1">
        <v>1.0094000000000001</v>
      </c>
      <c r="B325" s="1">
        <v>-0.111674</v>
      </c>
    </row>
    <row r="326" spans="1:2">
      <c r="A326" s="1">
        <v>1.01122</v>
      </c>
      <c r="B326" s="1">
        <v>-0.11168599999999999</v>
      </c>
    </row>
    <row r="327" spans="1:2">
      <c r="A327" s="1">
        <v>1.0130300000000001</v>
      </c>
      <c r="B327" s="1">
        <v>-0.11169800000000001</v>
      </c>
    </row>
    <row r="328" spans="1:2">
      <c r="A328" s="1">
        <v>1.01485</v>
      </c>
      <c r="B328" s="1">
        <v>-0.11171</v>
      </c>
    </row>
    <row r="329" spans="1:2">
      <c r="A329" s="1">
        <v>1.01667</v>
      </c>
      <c r="B329" s="1">
        <v>-0.111721</v>
      </c>
    </row>
    <row r="330" spans="1:2">
      <c r="A330" s="1">
        <v>1.0184800000000001</v>
      </c>
      <c r="B330" s="1">
        <v>-0.111733</v>
      </c>
    </row>
    <row r="331" spans="1:2">
      <c r="A331" s="1">
        <v>1.0203</v>
      </c>
      <c r="B331" s="1">
        <v>-0.111744</v>
      </c>
    </row>
    <row r="332" spans="1:2">
      <c r="A332" s="1">
        <v>1.0221100000000001</v>
      </c>
      <c r="B332" s="1">
        <v>-0.11175599999999999</v>
      </c>
    </row>
    <row r="333" spans="1:2">
      <c r="A333" s="1">
        <v>1.02393</v>
      </c>
      <c r="B333" s="1">
        <v>-0.11176700000000001</v>
      </c>
    </row>
    <row r="334" spans="1:2">
      <c r="A334" s="1">
        <v>1.0257400000000001</v>
      </c>
      <c r="B334" s="1">
        <v>-0.111778</v>
      </c>
    </row>
    <row r="335" spans="1:2">
      <c r="A335" s="1">
        <v>1.02756</v>
      </c>
      <c r="B335" s="1">
        <v>-0.111789</v>
      </c>
    </row>
    <row r="336" spans="1:2">
      <c r="A336" s="1">
        <v>1.02938</v>
      </c>
      <c r="B336" s="1">
        <v>-0.111799</v>
      </c>
    </row>
    <row r="337" spans="1:2">
      <c r="A337" s="1">
        <v>1.0311900000000001</v>
      </c>
      <c r="B337" s="1">
        <v>-0.11180900000000001</v>
      </c>
    </row>
    <row r="338" spans="1:2">
      <c r="A338" s="1">
        <v>1.03301</v>
      </c>
      <c r="B338" s="1">
        <v>-0.111819</v>
      </c>
    </row>
    <row r="339" spans="1:2">
      <c r="A339" s="1">
        <v>1.0348299999999999</v>
      </c>
      <c r="B339" s="1">
        <v>-0.111829</v>
      </c>
    </row>
    <row r="340" spans="1:2">
      <c r="A340" s="1">
        <v>1.0366500000000001</v>
      </c>
      <c r="B340" s="1">
        <v>-0.11183800000000001</v>
      </c>
    </row>
    <row r="341" spans="1:2">
      <c r="A341" s="1">
        <v>1.03847</v>
      </c>
      <c r="B341" s="1">
        <v>-0.111847</v>
      </c>
    </row>
    <row r="342" spans="1:2">
      <c r="A342" s="1">
        <v>1.0402899999999999</v>
      </c>
      <c r="B342" s="1">
        <v>-0.111856</v>
      </c>
    </row>
    <row r="343" spans="1:2">
      <c r="A343" s="1">
        <v>1.0421</v>
      </c>
      <c r="B343" s="1">
        <v>-0.11186400000000001</v>
      </c>
    </row>
    <row r="344" spans="1:2">
      <c r="A344" s="1">
        <v>1.04392</v>
      </c>
      <c r="B344" s="1">
        <v>-0.111872</v>
      </c>
    </row>
    <row r="345" spans="1:2">
      <c r="A345" s="1">
        <v>1.0457399999999999</v>
      </c>
      <c r="B345" s="1">
        <v>-0.11187999999999999</v>
      </c>
    </row>
    <row r="346" spans="1:2">
      <c r="A346" s="1">
        <v>1.04755</v>
      </c>
      <c r="B346" s="1">
        <v>-0.111887</v>
      </c>
    </row>
    <row r="347" spans="1:2">
      <c r="A347" s="1">
        <v>1.0493699999999999</v>
      </c>
      <c r="B347" s="1">
        <v>-0.11189300000000001</v>
      </c>
    </row>
    <row r="348" spans="1:2">
      <c r="A348" s="1">
        <v>1.0511900000000001</v>
      </c>
      <c r="B348" s="1">
        <v>-0.111899</v>
      </c>
    </row>
    <row r="349" spans="1:2">
      <c r="A349" s="1">
        <v>1.0529999999999999</v>
      </c>
      <c r="B349" s="1">
        <v>-0.111905</v>
      </c>
    </row>
    <row r="350" spans="1:2">
      <c r="A350" s="1">
        <v>1.0548200000000001</v>
      </c>
      <c r="B350" s="1">
        <v>-0.11191</v>
      </c>
    </row>
    <row r="351" spans="1:2">
      <c r="A351" s="1">
        <v>1.05664</v>
      </c>
      <c r="B351" s="1">
        <v>-0.111914</v>
      </c>
    </row>
    <row r="352" spans="1:2">
      <c r="A352" s="1">
        <v>1.0584499999999999</v>
      </c>
      <c r="B352" s="1">
        <v>-0.111918</v>
      </c>
    </row>
    <row r="353" spans="1:2">
      <c r="A353" s="1">
        <v>1.06027</v>
      </c>
      <c r="B353" s="1">
        <v>-0.11192100000000001</v>
      </c>
    </row>
    <row r="354" spans="1:2">
      <c r="A354" s="1">
        <v>1.0620799999999999</v>
      </c>
      <c r="B354" s="1">
        <v>-0.111924</v>
      </c>
    </row>
    <row r="355" spans="1:2">
      <c r="A355" s="1">
        <v>1.0639000000000001</v>
      </c>
      <c r="B355" s="1">
        <v>-0.111925</v>
      </c>
    </row>
    <row r="356" spans="1:2">
      <c r="A356" s="1">
        <v>1.0657099999999999</v>
      </c>
      <c r="B356" s="1">
        <v>-0.111927</v>
      </c>
    </row>
    <row r="357" spans="1:2">
      <c r="A357" s="1">
        <v>1.0675300000000001</v>
      </c>
      <c r="B357" s="1">
        <v>-0.111927</v>
      </c>
    </row>
    <row r="358" spans="1:2">
      <c r="A358" s="1">
        <v>1.06935</v>
      </c>
      <c r="B358" s="1">
        <v>-0.111927</v>
      </c>
    </row>
    <row r="359" spans="1:2">
      <c r="A359" s="1">
        <v>1.0711599999999999</v>
      </c>
      <c r="B359" s="1">
        <v>-0.111925</v>
      </c>
    </row>
    <row r="360" spans="1:2">
      <c r="A360" s="1">
        <v>1.07298</v>
      </c>
      <c r="B360" s="1">
        <v>-0.11192299999999999</v>
      </c>
    </row>
    <row r="361" spans="1:2">
      <c r="A361" s="1">
        <v>1.0748</v>
      </c>
      <c r="B361" s="1">
        <v>-0.11192000000000001</v>
      </c>
    </row>
    <row r="362" spans="1:2">
      <c r="A362" s="1">
        <v>1.0766199999999999</v>
      </c>
      <c r="B362" s="1">
        <v>-0.111916</v>
      </c>
    </row>
    <row r="363" spans="1:2">
      <c r="A363" s="1">
        <v>1.07843</v>
      </c>
      <c r="B363" s="1">
        <v>-0.111912</v>
      </c>
    </row>
    <row r="364" spans="1:2">
      <c r="A364" s="1">
        <v>1.0802499999999999</v>
      </c>
      <c r="B364" s="1">
        <v>-0.11190600000000001</v>
      </c>
    </row>
    <row r="365" spans="1:2">
      <c r="A365" s="1">
        <v>1.0820700000000001</v>
      </c>
      <c r="B365" s="1">
        <v>-0.111899</v>
      </c>
    </row>
    <row r="366" spans="1:2">
      <c r="A366" s="1">
        <v>1.08389</v>
      </c>
      <c r="B366" s="1">
        <v>-0.111891</v>
      </c>
    </row>
    <row r="367" spans="1:2">
      <c r="A367" s="1">
        <v>1.08571</v>
      </c>
      <c r="B367" s="1">
        <v>-0.111882</v>
      </c>
    </row>
    <row r="368" spans="1:2">
      <c r="A368" s="1">
        <v>1.0875300000000001</v>
      </c>
      <c r="B368" s="1">
        <v>-0.111872</v>
      </c>
    </row>
    <row r="369" spans="1:2">
      <c r="A369" s="1">
        <v>1.08934</v>
      </c>
      <c r="B369" s="1">
        <v>-0.11186</v>
      </c>
    </row>
    <row r="370" spans="1:2">
      <c r="A370" s="1">
        <v>1.0911599999999999</v>
      </c>
      <c r="B370" s="1">
        <v>-0.111847</v>
      </c>
    </row>
    <row r="371" spans="1:2">
      <c r="A371" s="1">
        <v>1.0929800000000001</v>
      </c>
      <c r="B371" s="1">
        <v>-0.111833</v>
      </c>
    </row>
    <row r="372" spans="1:2">
      <c r="A372" s="1">
        <v>1.0947899999999999</v>
      </c>
      <c r="B372" s="1">
        <v>-0.111818</v>
      </c>
    </row>
    <row r="373" spans="1:2">
      <c r="A373" s="1">
        <v>1.0966</v>
      </c>
      <c r="B373" s="1">
        <v>-0.111801</v>
      </c>
    </row>
    <row r="374" spans="1:2">
      <c r="A374" s="1">
        <v>1.09842</v>
      </c>
      <c r="B374" s="1">
        <v>-0.11178299999999999</v>
      </c>
    </row>
    <row r="375" spans="1:2">
      <c r="A375" s="1">
        <v>1.1002400000000001</v>
      </c>
      <c r="B375" s="1">
        <v>-0.111763</v>
      </c>
    </row>
    <row r="376" spans="1:2">
      <c r="A376" s="1">
        <v>1.10205</v>
      </c>
      <c r="B376" s="1">
        <v>-0.11174199999999999</v>
      </c>
    </row>
    <row r="377" spans="1:2">
      <c r="A377" s="1">
        <v>1.1038699999999999</v>
      </c>
      <c r="B377" s="1">
        <v>-0.11172</v>
      </c>
    </row>
    <row r="378" spans="1:2">
      <c r="A378" s="1">
        <v>1.10568</v>
      </c>
      <c r="B378" s="1">
        <v>-0.111696</v>
      </c>
    </row>
    <row r="379" spans="1:2">
      <c r="A379" s="1">
        <v>1.1074999999999999</v>
      </c>
      <c r="B379" s="1">
        <v>-0.11167100000000001</v>
      </c>
    </row>
    <row r="380" spans="1:2">
      <c r="A380" s="1">
        <v>1.10931</v>
      </c>
      <c r="B380" s="1">
        <v>-0.11164399999999999</v>
      </c>
    </row>
    <row r="381" spans="1:2">
      <c r="A381" s="1">
        <v>1.11113</v>
      </c>
      <c r="B381" s="1">
        <v>-0.11161500000000001</v>
      </c>
    </row>
    <row r="382" spans="1:2">
      <c r="A382" s="1">
        <v>1.1129500000000001</v>
      </c>
      <c r="B382" s="1">
        <v>-0.111584</v>
      </c>
    </row>
    <row r="383" spans="1:2">
      <c r="A383" s="1">
        <v>1.11477</v>
      </c>
      <c r="B383" s="1">
        <v>-0.111552</v>
      </c>
    </row>
    <row r="384" spans="1:2">
      <c r="A384" s="1">
        <v>1.11659</v>
      </c>
      <c r="B384" s="1">
        <v>-0.11151700000000001</v>
      </c>
    </row>
    <row r="385" spans="1:2">
      <c r="A385" s="1">
        <v>1.1184000000000001</v>
      </c>
      <c r="B385" s="1">
        <v>-0.111481</v>
      </c>
    </row>
    <row r="386" spans="1:2">
      <c r="A386" s="1">
        <v>1.12022</v>
      </c>
      <c r="B386" s="1">
        <v>-0.111443</v>
      </c>
    </row>
    <row r="387" spans="1:2">
      <c r="A387" s="1">
        <v>1.1220399999999999</v>
      </c>
      <c r="B387" s="1">
        <v>-0.111402</v>
      </c>
    </row>
    <row r="388" spans="1:2">
      <c r="A388" s="1">
        <v>1.1238600000000001</v>
      </c>
      <c r="B388" s="1">
        <v>-0.11136</v>
      </c>
    </row>
    <row r="389" spans="1:2">
      <c r="A389" s="1">
        <v>1.1256699999999999</v>
      </c>
      <c r="B389" s="1">
        <v>-0.111316</v>
      </c>
    </row>
    <row r="390" spans="1:2">
      <c r="A390" s="1">
        <v>1.1274900000000001</v>
      </c>
      <c r="B390" s="1">
        <v>-0.11126900000000001</v>
      </c>
    </row>
    <row r="391" spans="1:2">
      <c r="A391" s="1">
        <v>1.12931</v>
      </c>
      <c r="B391" s="1">
        <v>-0.11122</v>
      </c>
    </row>
    <row r="392" spans="1:2">
      <c r="A392" s="1">
        <v>1.1311199999999999</v>
      </c>
      <c r="B392" s="1">
        <v>-0.111169</v>
      </c>
    </row>
    <row r="393" spans="1:2">
      <c r="A393" s="1">
        <v>1.1329400000000001</v>
      </c>
      <c r="B393" s="1">
        <v>-0.11111500000000001</v>
      </c>
    </row>
    <row r="394" spans="1:2">
      <c r="A394" s="1">
        <v>1.13476</v>
      </c>
      <c r="B394" s="1">
        <v>-0.111059</v>
      </c>
    </row>
    <row r="395" spans="1:2">
      <c r="A395" s="1">
        <v>1.1365700000000001</v>
      </c>
      <c r="B395" s="1">
        <v>-0.111001</v>
      </c>
    </row>
    <row r="396" spans="1:2">
      <c r="A396" s="1">
        <v>1.13839</v>
      </c>
      <c r="B396" s="1">
        <v>-0.11094</v>
      </c>
    </row>
    <row r="397" spans="1:2">
      <c r="A397" s="1">
        <v>1.1402099999999999</v>
      </c>
      <c r="B397" s="1">
        <v>-0.110876</v>
      </c>
    </row>
    <row r="398" spans="1:2">
      <c r="A398" s="1">
        <v>1.14202</v>
      </c>
      <c r="B398" s="1">
        <v>-0.11081000000000001</v>
      </c>
    </row>
    <row r="399" spans="1:2">
      <c r="A399" s="1">
        <v>1.14384</v>
      </c>
      <c r="B399" s="1">
        <v>-0.11074199999999999</v>
      </c>
    </row>
    <row r="400" spans="1:2">
      <c r="A400" s="1">
        <v>1.1456500000000001</v>
      </c>
      <c r="B400" s="1">
        <v>-0.11067</v>
      </c>
    </row>
    <row r="401" spans="1:2">
      <c r="A401" s="1">
        <v>1.14747</v>
      </c>
      <c r="B401" s="1">
        <v>-0.110595</v>
      </c>
    </row>
    <row r="402" spans="1:2">
      <c r="A402" s="1">
        <v>1.1492800000000001</v>
      </c>
      <c r="B402" s="1">
        <v>-0.11051800000000001</v>
      </c>
    </row>
    <row r="403" spans="1:2">
      <c r="A403" s="1">
        <v>1.1511</v>
      </c>
      <c r="B403" s="1">
        <v>-0.11043799999999999</v>
      </c>
    </row>
    <row r="404" spans="1:2">
      <c r="A404" s="1">
        <v>1.1529199999999999</v>
      </c>
      <c r="B404" s="1">
        <v>-0.11035399999999999</v>
      </c>
    </row>
    <row r="405" spans="1:2">
      <c r="A405" s="1">
        <v>1.1547400000000001</v>
      </c>
      <c r="B405" s="1">
        <v>-0.110268</v>
      </c>
    </row>
    <row r="406" spans="1:2">
      <c r="A406" s="1">
        <v>1.15655</v>
      </c>
      <c r="B406" s="1">
        <v>-0.110178</v>
      </c>
    </row>
    <row r="407" spans="1:2">
      <c r="A407" s="1">
        <v>1.15838</v>
      </c>
      <c r="B407" s="1">
        <v>-0.110085</v>
      </c>
    </row>
    <row r="408" spans="1:2">
      <c r="A408" s="1">
        <v>1.1601900000000001</v>
      </c>
      <c r="B408" s="1">
        <v>-0.109989</v>
      </c>
    </row>
    <row r="409" spans="1:2">
      <c r="A409" s="1">
        <v>1.16201</v>
      </c>
      <c r="B409" s="1">
        <v>-0.10989</v>
      </c>
    </row>
    <row r="410" spans="1:2">
      <c r="A410" s="1">
        <v>1.1638299999999999</v>
      </c>
      <c r="B410" s="1">
        <v>-0.109787</v>
      </c>
    </row>
    <row r="411" spans="1:2">
      <c r="A411" s="1">
        <v>1.16564</v>
      </c>
      <c r="B411" s="1">
        <v>-0.109682</v>
      </c>
    </row>
    <row r="412" spans="1:2">
      <c r="A412" s="1">
        <v>1.1674599999999999</v>
      </c>
      <c r="B412" s="1">
        <v>-0.109572</v>
      </c>
    </row>
    <row r="413" spans="1:2">
      <c r="A413" s="1">
        <v>1.1692800000000001</v>
      </c>
      <c r="B413" s="1">
        <v>-0.109459</v>
      </c>
    </row>
    <row r="414" spans="1:2">
      <c r="A414" s="1">
        <v>1.1711</v>
      </c>
      <c r="B414" s="1">
        <v>-0.109343</v>
      </c>
    </row>
    <row r="415" spans="1:2">
      <c r="A415" s="1">
        <v>1.1729099999999999</v>
      </c>
      <c r="B415" s="1">
        <v>-0.109223</v>
      </c>
    </row>
    <row r="416" spans="1:2">
      <c r="A416" s="1">
        <v>1.1747300000000001</v>
      </c>
      <c r="B416" s="1">
        <v>-0.1091</v>
      </c>
    </row>
    <row r="417" spans="1:2">
      <c r="A417" s="1">
        <v>1.17655</v>
      </c>
      <c r="B417" s="1">
        <v>-0.108973</v>
      </c>
    </row>
    <row r="418" spans="1:2">
      <c r="A418" s="1">
        <v>1.1783600000000001</v>
      </c>
      <c r="B418" s="1">
        <v>-0.108843</v>
      </c>
    </row>
    <row r="419" spans="1:2">
      <c r="A419" s="1">
        <v>1.18018</v>
      </c>
      <c r="B419" s="1">
        <v>-0.108709</v>
      </c>
    </row>
    <row r="420" spans="1:2">
      <c r="A420" s="1">
        <v>1.1819900000000001</v>
      </c>
      <c r="B420" s="1">
        <v>-0.108573</v>
      </c>
    </row>
    <row r="421" spans="1:2">
      <c r="A421" s="1">
        <v>1.18381</v>
      </c>
      <c r="B421" s="1">
        <v>-0.108433</v>
      </c>
    </row>
    <row r="422" spans="1:2">
      <c r="A422" s="1">
        <v>1.1856199999999999</v>
      </c>
      <c r="B422" s="1">
        <v>-0.10829</v>
      </c>
    </row>
    <row r="423" spans="1:2">
      <c r="A423" s="1">
        <v>1.1874400000000001</v>
      </c>
      <c r="B423" s="1">
        <v>-0.108144</v>
      </c>
    </row>
    <row r="424" spans="1:2">
      <c r="A424" s="1">
        <v>1.1892499999999999</v>
      </c>
      <c r="B424" s="1">
        <v>-0.10799499999999999</v>
      </c>
    </row>
    <row r="425" spans="1:2">
      <c r="A425" s="1">
        <v>1.1910700000000001</v>
      </c>
      <c r="B425" s="1">
        <v>-0.107844</v>
      </c>
    </row>
    <row r="426" spans="1:2">
      <c r="A426" s="1">
        <v>1.19289</v>
      </c>
      <c r="B426" s="1">
        <v>-0.107691</v>
      </c>
    </row>
    <row r="427" spans="1:2">
      <c r="A427" s="1">
        <v>1.1947099999999999</v>
      </c>
      <c r="B427" s="1">
        <v>-0.10753600000000001</v>
      </c>
    </row>
    <row r="428" spans="1:2">
      <c r="A428" s="1">
        <v>1.19652</v>
      </c>
      <c r="B428" s="1">
        <v>-0.107381</v>
      </c>
    </row>
    <row r="429" spans="1:2">
      <c r="A429" s="1">
        <v>1.19834</v>
      </c>
      <c r="B429" s="1">
        <v>-0.107226</v>
      </c>
    </row>
    <row r="430" spans="1:2">
      <c r="A430" s="1">
        <v>1.2001599999999999</v>
      </c>
      <c r="B430" s="1">
        <v>-0.10707</v>
      </c>
    </row>
    <row r="431" spans="1:2">
      <c r="A431" s="1">
        <v>1.20198</v>
      </c>
      <c r="B431" s="1">
        <v>-0.106918</v>
      </c>
    </row>
    <row r="432" spans="1:2">
      <c r="A432" s="1">
        <v>1.2037899999999999</v>
      </c>
      <c r="B432" s="1">
        <v>-0.106768</v>
      </c>
    </row>
    <row r="433" spans="1:2">
      <c r="A433" s="1">
        <v>1.2056100000000001</v>
      </c>
      <c r="B433" s="1">
        <v>-0.10662199999999999</v>
      </c>
    </row>
    <row r="434" spans="1:2">
      <c r="A434" s="1">
        <v>1.20743</v>
      </c>
      <c r="B434" s="1">
        <v>-0.106484</v>
      </c>
    </row>
    <row r="435" spans="1:2">
      <c r="A435" s="1">
        <v>1.2092400000000001</v>
      </c>
      <c r="B435" s="1">
        <v>-0.10635500000000001</v>
      </c>
    </row>
    <row r="436" spans="1:2">
      <c r="A436" s="1">
        <v>1.2110700000000001</v>
      </c>
      <c r="B436" s="1">
        <v>-0.106237</v>
      </c>
    </row>
    <row r="437" spans="1:2">
      <c r="A437" s="1">
        <v>1.21288</v>
      </c>
      <c r="B437" s="1">
        <v>-0.10613499999999999</v>
      </c>
    </row>
    <row r="438" spans="1:2">
      <c r="A438" s="1">
        <v>1.2146999999999999</v>
      </c>
      <c r="B438" s="1">
        <v>-0.10605199999999999</v>
      </c>
    </row>
    <row r="439" spans="1:2">
      <c r="A439" s="1">
        <v>1.21652</v>
      </c>
      <c r="B439" s="1">
        <v>-0.105992</v>
      </c>
    </row>
    <row r="440" spans="1:2">
      <c r="A440" s="1">
        <v>1.2183299999999999</v>
      </c>
      <c r="B440" s="1">
        <v>-0.105957</v>
      </c>
    </row>
    <row r="441" spans="1:2">
      <c r="A441" s="1">
        <v>1.2201500000000001</v>
      </c>
      <c r="B441" s="1">
        <v>-0.105957</v>
      </c>
    </row>
    <row r="442" spans="1:2">
      <c r="A442" s="1">
        <v>1.2219599999999999</v>
      </c>
      <c r="B442" s="1">
        <v>-0.10599600000000001</v>
      </c>
    </row>
    <row r="443" spans="1:2">
      <c r="A443" s="1">
        <v>1.2237800000000001</v>
      </c>
      <c r="B443" s="1">
        <v>-0.10607</v>
      </c>
    </row>
    <row r="444" spans="1:2">
      <c r="A444" s="1">
        <v>1.22559</v>
      </c>
      <c r="B444" s="1">
        <v>-0.106182</v>
      </c>
    </row>
    <row r="445" spans="1:2">
      <c r="A445" s="1">
        <v>1.2274099999999999</v>
      </c>
      <c r="B445" s="1">
        <v>-0.106326</v>
      </c>
    </row>
    <row r="446" spans="1:2">
      <c r="A446" s="1">
        <v>1.22922</v>
      </c>
      <c r="B446" s="1">
        <v>-0.106488</v>
      </c>
    </row>
    <row r="447" spans="1:2">
      <c r="A447" s="1">
        <v>1.2310399999999999</v>
      </c>
      <c r="B447" s="1">
        <v>-0.106657</v>
      </c>
    </row>
    <row r="448" spans="1:2">
      <c r="A448" s="1">
        <v>1.2328600000000001</v>
      </c>
      <c r="B448" s="1">
        <v>-0.10681400000000001</v>
      </c>
    </row>
    <row r="449" spans="1:2">
      <c r="A449" s="1">
        <v>1.2346699999999999</v>
      </c>
      <c r="B449" s="1">
        <v>-0.106943</v>
      </c>
    </row>
    <row r="450" spans="1:2">
      <c r="A450" s="1">
        <v>1.23668</v>
      </c>
      <c r="B450" s="1">
        <v>-0.107061</v>
      </c>
    </row>
    <row r="451" spans="1:2">
      <c r="A451" s="1">
        <v>1.23868</v>
      </c>
      <c r="B451" s="1">
        <v>-0.10718900000000001</v>
      </c>
    </row>
    <row r="452" spans="1:2">
      <c r="A452" s="1">
        <v>1.24068</v>
      </c>
      <c r="B452" s="1">
        <v>-0.107322</v>
      </c>
    </row>
    <row r="453" spans="1:2">
      <c r="A453" s="1">
        <v>1.24268</v>
      </c>
      <c r="B453" s="1">
        <v>-0.107459</v>
      </c>
    </row>
    <row r="454" spans="1:2">
      <c r="A454" s="1">
        <v>1.2446900000000001</v>
      </c>
      <c r="B454" s="1">
        <v>-0.1076</v>
      </c>
    </row>
    <row r="455" spans="1:2">
      <c r="A455" s="1">
        <v>1.2466900000000001</v>
      </c>
      <c r="B455" s="1">
        <v>-0.10774499999999999</v>
      </c>
    </row>
    <row r="456" spans="1:2">
      <c r="A456" s="1">
        <v>1.2486900000000001</v>
      </c>
      <c r="B456" s="1">
        <v>-0.107893</v>
      </c>
    </row>
    <row r="457" spans="1:2">
      <c r="A457" s="1">
        <v>1.2506900000000001</v>
      </c>
      <c r="B457" s="1">
        <v>-0.108045</v>
      </c>
    </row>
    <row r="458" spans="1:2">
      <c r="A458" s="1">
        <v>1.2526900000000001</v>
      </c>
      <c r="B458" s="1">
        <v>-0.108199</v>
      </c>
    </row>
    <row r="459" spans="1:2">
      <c r="A459" s="1">
        <v>1.2546999999999999</v>
      </c>
      <c r="B459" s="1">
        <v>-0.10835500000000001</v>
      </c>
    </row>
    <row r="460" spans="1:2">
      <c r="A460" s="1">
        <v>1.2566999999999999</v>
      </c>
      <c r="B460" s="1">
        <v>-0.108513</v>
      </c>
    </row>
    <row r="461" spans="1:2">
      <c r="A461" s="1">
        <v>1.2586999999999999</v>
      </c>
      <c r="B461" s="1">
        <v>-0.108672</v>
      </c>
    </row>
    <row r="462" spans="1:2">
      <c r="A462" s="1">
        <v>1.2606999999999999</v>
      </c>
      <c r="B462" s="1">
        <v>-0.108832</v>
      </c>
    </row>
    <row r="463" spans="1:2">
      <c r="A463" s="1">
        <v>1.2626999999999999</v>
      </c>
      <c r="B463" s="1">
        <v>-0.10899200000000001</v>
      </c>
    </row>
    <row r="464" spans="1:2">
      <c r="A464" s="1">
        <v>1.2646999999999999</v>
      </c>
      <c r="B464" s="1">
        <v>-0.109151</v>
      </c>
    </row>
    <row r="465" spans="1:2">
      <c r="A465" s="1">
        <v>1.26671</v>
      </c>
      <c r="B465" s="1">
        <v>-0.10931</v>
      </c>
    </row>
    <row r="466" spans="1:2">
      <c r="A466" s="1">
        <v>1.26871</v>
      </c>
      <c r="B466" s="1">
        <v>-0.109468</v>
      </c>
    </row>
    <row r="467" spans="1:2">
      <c r="A467" s="1">
        <v>1.27071</v>
      </c>
      <c r="B467" s="1">
        <v>-0.109624</v>
      </c>
    </row>
    <row r="468" spans="1:2">
      <c r="A468" s="1">
        <v>1.27271</v>
      </c>
      <c r="B468" s="1">
        <v>-0.109779</v>
      </c>
    </row>
    <row r="469" spans="1:2">
      <c r="A469" s="1">
        <v>1.27471</v>
      </c>
      <c r="B469" s="1">
        <v>-0.109931</v>
      </c>
    </row>
    <row r="470" spans="1:2">
      <c r="A470" s="1">
        <v>1.2767200000000001</v>
      </c>
      <c r="B470" s="1">
        <v>-0.110081</v>
      </c>
    </row>
    <row r="471" spans="1:2">
      <c r="A471" s="1">
        <v>1.2787200000000001</v>
      </c>
      <c r="B471" s="1">
        <v>-0.11022800000000001</v>
      </c>
    </row>
    <row r="472" spans="1:2">
      <c r="A472" s="1">
        <v>1.2807200000000001</v>
      </c>
      <c r="B472" s="1">
        <v>-0.110373</v>
      </c>
    </row>
    <row r="473" spans="1:2">
      <c r="A473" s="1">
        <v>1.2827200000000001</v>
      </c>
      <c r="B473" s="1">
        <v>-0.110514</v>
      </c>
    </row>
    <row r="474" spans="1:2">
      <c r="A474" s="1">
        <v>1.2847200000000001</v>
      </c>
      <c r="B474" s="1">
        <v>-0.110653</v>
      </c>
    </row>
    <row r="475" spans="1:2">
      <c r="A475" s="1">
        <v>1.2867200000000001</v>
      </c>
      <c r="B475" s="1">
        <v>-0.110788</v>
      </c>
    </row>
    <row r="476" spans="1:2">
      <c r="A476" s="1">
        <v>1.2887299999999999</v>
      </c>
      <c r="B476" s="1">
        <v>-0.110919</v>
      </c>
    </row>
    <row r="477" spans="1:2">
      <c r="A477" s="1">
        <v>1.2907299999999999</v>
      </c>
      <c r="B477" s="1">
        <v>-0.11104700000000001</v>
      </c>
    </row>
    <row r="478" spans="1:2">
      <c r="A478" s="1">
        <v>1.2927299999999999</v>
      </c>
      <c r="B478" s="1">
        <v>-0.11117200000000001</v>
      </c>
    </row>
    <row r="479" spans="1:2">
      <c r="A479" s="1">
        <v>1.2947299999999999</v>
      </c>
      <c r="B479" s="1">
        <v>-0.111293</v>
      </c>
    </row>
    <row r="480" spans="1:2">
      <c r="A480" s="1">
        <v>1.2967299999999999</v>
      </c>
      <c r="B480" s="1">
        <v>-0.11141</v>
      </c>
    </row>
    <row r="481" spans="1:2">
      <c r="A481" s="1">
        <v>1.29874</v>
      </c>
      <c r="B481" s="1">
        <v>-0.111524</v>
      </c>
    </row>
    <row r="482" spans="1:2">
      <c r="A482" s="1">
        <v>1.30074</v>
      </c>
      <c r="B482" s="1">
        <v>-0.111634</v>
      </c>
    </row>
    <row r="483" spans="1:2">
      <c r="A483" s="1">
        <v>1.30274</v>
      </c>
      <c r="B483" s="1">
        <v>-0.11174000000000001</v>
      </c>
    </row>
    <row r="484" spans="1:2">
      <c r="A484" s="1">
        <v>1.30474</v>
      </c>
      <c r="B484" s="1">
        <v>-0.111843</v>
      </c>
    </row>
    <row r="485" spans="1:2">
      <c r="A485" s="1">
        <v>1.30674</v>
      </c>
      <c r="B485" s="1">
        <v>-0.111941</v>
      </c>
    </row>
    <row r="486" spans="1:2">
      <c r="A486" s="1">
        <v>1.30874</v>
      </c>
      <c r="B486" s="1">
        <v>-0.112037</v>
      </c>
    </row>
    <row r="487" spans="1:2">
      <c r="A487" s="1">
        <v>1.3107500000000001</v>
      </c>
      <c r="B487" s="1">
        <v>-0.11212900000000001</v>
      </c>
    </row>
    <row r="488" spans="1:2">
      <c r="A488" s="1">
        <v>1.3127500000000001</v>
      </c>
      <c r="B488" s="1">
        <v>-0.112217</v>
      </c>
    </row>
    <row r="489" spans="1:2">
      <c r="A489" s="1">
        <v>1.3147500000000001</v>
      </c>
      <c r="B489" s="1">
        <v>-0.112301</v>
      </c>
    </row>
    <row r="490" spans="1:2">
      <c r="A490" s="1">
        <v>1.3167500000000001</v>
      </c>
      <c r="B490" s="1">
        <v>-0.112383</v>
      </c>
    </row>
    <row r="491" spans="1:2">
      <c r="A491" s="1">
        <v>1.3187500000000001</v>
      </c>
      <c r="B491" s="1">
        <v>-0.11246</v>
      </c>
    </row>
    <row r="492" spans="1:2">
      <c r="A492" s="1">
        <v>1.3207500000000001</v>
      </c>
      <c r="B492" s="1">
        <v>-0.112535</v>
      </c>
    </row>
    <row r="493" spans="1:2">
      <c r="A493" s="1">
        <v>1.3227599999999999</v>
      </c>
      <c r="B493" s="1">
        <v>-0.112606</v>
      </c>
    </row>
    <row r="494" spans="1:2">
      <c r="A494" s="1">
        <v>1.3247599999999999</v>
      </c>
      <c r="B494" s="1">
        <v>-0.112674</v>
      </c>
    </row>
    <row r="495" spans="1:2">
      <c r="A495" s="1">
        <v>1.3267599999999999</v>
      </c>
      <c r="B495" s="1">
        <v>-0.11273900000000001</v>
      </c>
    </row>
    <row r="496" spans="1:2">
      <c r="A496" s="1">
        <v>1.3287599999999999</v>
      </c>
      <c r="B496" s="1">
        <v>-0.1128</v>
      </c>
    </row>
    <row r="497" spans="1:2">
      <c r="A497" s="1">
        <v>1.3307599999999999</v>
      </c>
      <c r="B497" s="1">
        <v>-0.112859</v>
      </c>
    </row>
    <row r="498" spans="1:2">
      <c r="A498" s="1">
        <v>1.33277</v>
      </c>
      <c r="B498" s="1">
        <v>-0.112914</v>
      </c>
    </row>
    <row r="499" spans="1:2">
      <c r="A499" s="1">
        <v>1.33477</v>
      </c>
      <c r="B499" s="1">
        <v>-0.112967</v>
      </c>
    </row>
    <row r="500" spans="1:2">
      <c r="A500" s="1">
        <v>1.33677</v>
      </c>
      <c r="B500" s="1">
        <v>-0.11301600000000001</v>
      </c>
    </row>
    <row r="501" spans="1:2">
      <c r="A501" s="1">
        <v>1.33877</v>
      </c>
      <c r="B501" s="1">
        <v>-0.113063</v>
      </c>
    </row>
    <row r="502" spans="1:2">
      <c r="A502" s="1">
        <v>1.34077</v>
      </c>
      <c r="B502" s="1">
        <v>-0.113107</v>
      </c>
    </row>
    <row r="503" spans="1:2">
      <c r="A503" s="1">
        <v>1.34277</v>
      </c>
      <c r="B503" s="1">
        <v>-0.113148</v>
      </c>
    </row>
    <row r="504" spans="1:2">
      <c r="A504" s="1">
        <v>1.3447800000000001</v>
      </c>
      <c r="B504" s="1">
        <v>-0.113187</v>
      </c>
    </row>
    <row r="505" spans="1:2">
      <c r="A505" s="1">
        <v>1.3467800000000001</v>
      </c>
      <c r="B505" s="1">
        <v>-0.113222</v>
      </c>
    </row>
    <row r="506" spans="1:2">
      <c r="A506" s="1">
        <v>1.3487800000000001</v>
      </c>
      <c r="B506" s="1">
        <v>-0.113256</v>
      </c>
    </row>
    <row r="507" spans="1:2">
      <c r="A507" s="1">
        <v>1.3507800000000001</v>
      </c>
      <c r="B507" s="1">
        <v>-0.113286</v>
      </c>
    </row>
    <row r="508" spans="1:2">
      <c r="A508" s="1">
        <v>1.3527800000000001</v>
      </c>
      <c r="B508" s="1">
        <v>-0.113314</v>
      </c>
    </row>
    <row r="509" spans="1:2">
      <c r="A509" s="1">
        <v>1.3547899999999999</v>
      </c>
      <c r="B509" s="1">
        <v>-0.11334</v>
      </c>
    </row>
    <row r="510" spans="1:2">
      <c r="A510" s="1">
        <v>1.3567899999999999</v>
      </c>
      <c r="B510" s="1">
        <v>-0.11336300000000001</v>
      </c>
    </row>
    <row r="511" spans="1:2">
      <c r="A511" s="1">
        <v>1.3587899999999999</v>
      </c>
      <c r="B511" s="1">
        <v>-0.113384</v>
      </c>
    </row>
    <row r="512" spans="1:2">
      <c r="A512" s="1">
        <v>1.3607899999999999</v>
      </c>
      <c r="B512" s="1">
        <v>-0.113403</v>
      </c>
    </row>
    <row r="513" spans="1:2">
      <c r="A513" s="1">
        <v>1.3627899999999999</v>
      </c>
      <c r="B513" s="1">
        <v>-0.11341900000000001</v>
      </c>
    </row>
    <row r="514" spans="1:2">
      <c r="A514" s="1">
        <v>1.3647899999999999</v>
      </c>
      <c r="B514" s="1">
        <v>-0.11343300000000001</v>
      </c>
    </row>
    <row r="515" spans="1:2">
      <c r="A515" s="1">
        <v>1.3668</v>
      </c>
      <c r="B515" s="1">
        <v>-0.113445</v>
      </c>
    </row>
    <row r="516" spans="1:2">
      <c r="A516" s="1">
        <v>1.3688</v>
      </c>
      <c r="B516" s="1">
        <v>-0.113455</v>
      </c>
    </row>
    <row r="517" spans="1:2">
      <c r="A517" s="1">
        <v>1.3708</v>
      </c>
      <c r="B517" s="1">
        <v>-0.11346199999999999</v>
      </c>
    </row>
    <row r="518" spans="1:2">
      <c r="A518" s="1">
        <v>1.3728</v>
      </c>
      <c r="B518" s="1">
        <v>-0.113468</v>
      </c>
    </row>
    <row r="519" spans="1:2">
      <c r="A519" s="1">
        <v>1.3748</v>
      </c>
      <c r="B519" s="1">
        <v>-0.113471</v>
      </c>
    </row>
    <row r="520" spans="1:2">
      <c r="A520" s="1">
        <v>1.3768100000000001</v>
      </c>
      <c r="B520" s="1">
        <v>-0.113473</v>
      </c>
    </row>
    <row r="521" spans="1:2">
      <c r="A521" s="1">
        <v>1.3788100000000001</v>
      </c>
      <c r="B521" s="1">
        <v>-0.113472</v>
      </c>
    </row>
    <row r="522" spans="1:2">
      <c r="A522" s="1">
        <v>1.3808100000000001</v>
      </c>
      <c r="B522" s="1">
        <v>-0.113469</v>
      </c>
    </row>
    <row r="523" spans="1:2">
      <c r="A523" s="1">
        <v>1.3828100000000001</v>
      </c>
      <c r="B523" s="1">
        <v>-0.113465</v>
      </c>
    </row>
    <row r="524" spans="1:2">
      <c r="A524" s="1">
        <v>1.3848100000000001</v>
      </c>
      <c r="B524" s="1">
        <v>-0.113458</v>
      </c>
    </row>
    <row r="525" spans="1:2">
      <c r="A525" s="1">
        <v>1.3868100000000001</v>
      </c>
      <c r="B525" s="1">
        <v>-0.11345</v>
      </c>
    </row>
    <row r="526" spans="1:2">
      <c r="A526" s="1">
        <v>1.3888199999999999</v>
      </c>
      <c r="B526" s="1">
        <v>-0.11344</v>
      </c>
    </row>
    <row r="527" spans="1:2">
      <c r="A527" s="1">
        <v>1.3908199999999999</v>
      </c>
      <c r="B527" s="1">
        <v>-0.113428</v>
      </c>
    </row>
    <row r="528" spans="1:2">
      <c r="A528" s="1">
        <v>1.3928199999999999</v>
      </c>
      <c r="B528" s="1">
        <v>-0.113415</v>
      </c>
    </row>
    <row r="529" spans="1:2">
      <c r="A529" s="1">
        <v>1.3948199999999999</v>
      </c>
      <c r="B529" s="1">
        <v>-0.113399</v>
      </c>
    </row>
    <row r="530" spans="1:2">
      <c r="A530" s="1">
        <v>1.39682</v>
      </c>
      <c r="B530" s="1">
        <v>-0.113382</v>
      </c>
    </row>
    <row r="531" spans="1:2">
      <c r="A531" s="1">
        <v>1.39883</v>
      </c>
      <c r="B531" s="1">
        <v>-0.11336400000000001</v>
      </c>
    </row>
    <row r="532" spans="1:2">
      <c r="A532" s="1">
        <v>1.40083</v>
      </c>
      <c r="B532" s="1">
        <v>-0.113343</v>
      </c>
    </row>
    <row r="533" spans="1:2">
      <c r="A533" s="1">
        <v>1.40283</v>
      </c>
      <c r="B533" s="1">
        <v>-0.11332100000000001</v>
      </c>
    </row>
    <row r="534" spans="1:2">
      <c r="A534" s="1">
        <v>1.40483</v>
      </c>
      <c r="B534" s="1">
        <v>-0.11329699999999999</v>
      </c>
    </row>
    <row r="535" spans="1:2">
      <c r="A535" s="1">
        <v>1.40683</v>
      </c>
      <c r="B535" s="1">
        <v>-0.113272</v>
      </c>
    </row>
    <row r="536" spans="1:2">
      <c r="A536" s="1">
        <v>1.40883</v>
      </c>
      <c r="B536" s="1">
        <v>-0.113245</v>
      </c>
    </row>
    <row r="537" spans="1:2">
      <c r="A537" s="1">
        <v>1.4108400000000001</v>
      </c>
      <c r="B537" s="1">
        <v>-0.113217</v>
      </c>
    </row>
    <row r="538" spans="1:2">
      <c r="A538" s="1">
        <v>1.4128400000000001</v>
      </c>
      <c r="B538" s="1">
        <v>-0.113187</v>
      </c>
    </row>
    <row r="539" spans="1:2">
      <c r="A539" s="1">
        <v>1.4148400000000001</v>
      </c>
      <c r="B539" s="1">
        <v>-0.11315500000000001</v>
      </c>
    </row>
    <row r="540" spans="1:2">
      <c r="A540" s="1">
        <v>1.4168400000000001</v>
      </c>
      <c r="B540" s="1">
        <v>-0.113122</v>
      </c>
    </row>
    <row r="541" spans="1:2">
      <c r="A541" s="1">
        <v>1.4188400000000001</v>
      </c>
      <c r="B541" s="1">
        <v>-0.11308699999999999</v>
      </c>
    </row>
    <row r="542" spans="1:2">
      <c r="A542" s="1">
        <v>1.4208400000000001</v>
      </c>
      <c r="B542" s="1">
        <v>-0.113051</v>
      </c>
    </row>
    <row r="543" spans="1:2">
      <c r="A543" s="1">
        <v>1.4228499999999999</v>
      </c>
      <c r="B543" s="1">
        <v>-0.113014</v>
      </c>
    </row>
    <row r="544" spans="1:2">
      <c r="A544" s="1">
        <v>1.4248499999999999</v>
      </c>
      <c r="B544" s="1">
        <v>-0.11297500000000001</v>
      </c>
    </row>
    <row r="545" spans="1:2">
      <c r="A545" s="1">
        <v>1.42685</v>
      </c>
      <c r="B545" s="1">
        <v>-0.11293499999999999</v>
      </c>
    </row>
    <row r="546" spans="1:2">
      <c r="A546" s="1">
        <v>1.42885</v>
      </c>
      <c r="B546" s="1">
        <v>-0.11289299999999999</v>
      </c>
    </row>
    <row r="547" spans="1:2">
      <c r="A547" s="1">
        <v>1.43085</v>
      </c>
      <c r="B547" s="1">
        <v>-0.11285000000000001</v>
      </c>
    </row>
    <row r="548" spans="1:2">
      <c r="A548" s="1">
        <v>1.43286</v>
      </c>
      <c r="B548" s="1">
        <v>-0.112806</v>
      </c>
    </row>
    <row r="549" spans="1:2">
      <c r="A549" s="1">
        <v>1.43486</v>
      </c>
      <c r="B549" s="1">
        <v>-0.11276</v>
      </c>
    </row>
    <row r="550" spans="1:2">
      <c r="A550" s="1">
        <v>1.43686</v>
      </c>
      <c r="B550" s="1">
        <v>-0.11271299999999999</v>
      </c>
    </row>
    <row r="551" spans="1:2">
      <c r="A551" s="1">
        <v>1.43886</v>
      </c>
      <c r="B551" s="1">
        <v>-0.112665</v>
      </c>
    </row>
    <row r="552" spans="1:2">
      <c r="A552" s="1">
        <v>1.44086</v>
      </c>
      <c r="B552" s="1">
        <v>-0.11261500000000001</v>
      </c>
    </row>
    <row r="553" spans="1:2">
      <c r="A553" s="1">
        <v>1.44286</v>
      </c>
      <c r="B553" s="1">
        <v>-0.112564</v>
      </c>
    </row>
    <row r="554" spans="1:2">
      <c r="A554" s="1">
        <v>1.4448700000000001</v>
      </c>
      <c r="B554" s="1">
        <v>-0.112512</v>
      </c>
    </row>
    <row r="555" spans="1:2">
      <c r="A555" s="1">
        <v>1.4468700000000001</v>
      </c>
      <c r="B555" s="1">
        <v>-0.112458</v>
      </c>
    </row>
    <row r="556" spans="1:2">
      <c r="A556" s="1">
        <v>1.4488700000000001</v>
      </c>
      <c r="B556" s="1">
        <v>-0.112404</v>
      </c>
    </row>
    <row r="557" spans="1:2">
      <c r="A557" s="1">
        <v>1.4508700000000001</v>
      </c>
      <c r="B557" s="1">
        <v>-0.112348</v>
      </c>
    </row>
    <row r="558" spans="1:2">
      <c r="A558" s="1">
        <v>1.4528700000000001</v>
      </c>
      <c r="B558" s="1">
        <v>-0.112291</v>
      </c>
    </row>
    <row r="559" spans="1:2">
      <c r="A559" s="1">
        <v>1.45488</v>
      </c>
      <c r="B559" s="1">
        <v>-0.112232</v>
      </c>
    </row>
    <row r="560" spans="1:2">
      <c r="A560" s="1">
        <v>1.45688</v>
      </c>
      <c r="B560" s="1">
        <v>-0.11217299999999999</v>
      </c>
    </row>
    <row r="561" spans="1:2">
      <c r="A561" s="1">
        <v>1.45888</v>
      </c>
      <c r="B561" s="1">
        <v>-0.112112</v>
      </c>
    </row>
    <row r="562" spans="1:2">
      <c r="A562" s="1">
        <v>1.46088</v>
      </c>
      <c r="B562" s="1">
        <v>-0.11205</v>
      </c>
    </row>
    <row r="563" spans="1:2">
      <c r="A563" s="1">
        <v>1.46288</v>
      </c>
      <c r="B563" s="1">
        <v>-0.111987</v>
      </c>
    </row>
    <row r="564" spans="1:2">
      <c r="A564" s="1">
        <v>1.46488</v>
      </c>
      <c r="B564" s="1">
        <v>-0.11192199999999999</v>
      </c>
    </row>
    <row r="565" spans="1:2">
      <c r="A565" s="1">
        <v>1.46689</v>
      </c>
      <c r="B565" s="1">
        <v>-0.111857</v>
      </c>
    </row>
    <row r="566" spans="1:2">
      <c r="A566" s="1">
        <v>1.46889</v>
      </c>
      <c r="B566" s="1">
        <v>-0.11179</v>
      </c>
    </row>
    <row r="567" spans="1:2">
      <c r="A567" s="1">
        <v>1.47089</v>
      </c>
      <c r="B567" s="1">
        <v>-0.111723</v>
      </c>
    </row>
    <row r="568" spans="1:2">
      <c r="A568" s="1">
        <v>1.47289</v>
      </c>
      <c r="B568" s="1">
        <v>-0.111654</v>
      </c>
    </row>
    <row r="569" spans="1:2">
      <c r="A569" s="1">
        <v>1.47489</v>
      </c>
      <c r="B569" s="1">
        <v>-0.111584</v>
      </c>
    </row>
    <row r="570" spans="1:2">
      <c r="A570" s="1">
        <v>1.4769000000000001</v>
      </c>
      <c r="B570" s="1">
        <v>-0.111513</v>
      </c>
    </row>
    <row r="571" spans="1:2">
      <c r="A571" s="1">
        <v>1.4789000000000001</v>
      </c>
      <c r="B571" s="1">
        <v>-0.111441</v>
      </c>
    </row>
    <row r="572" spans="1:2">
      <c r="A572" s="1">
        <v>1.4809000000000001</v>
      </c>
      <c r="B572" s="1">
        <v>-0.11136799999999999</v>
      </c>
    </row>
    <row r="573" spans="1:2">
      <c r="A573" s="1">
        <v>1.4829000000000001</v>
      </c>
      <c r="B573" s="1">
        <v>-0.111294</v>
      </c>
    </row>
    <row r="574" spans="1:2">
      <c r="A574" s="1">
        <v>1.4849000000000001</v>
      </c>
      <c r="B574" s="1">
        <v>-0.111219</v>
      </c>
    </row>
    <row r="575" spans="1:2">
      <c r="A575" s="1">
        <v>1.4869000000000001</v>
      </c>
      <c r="B575" s="1">
        <v>-0.111142</v>
      </c>
    </row>
    <row r="576" spans="1:2">
      <c r="A576" s="1">
        <v>1.48891</v>
      </c>
      <c r="B576" s="1">
        <v>-0.111065</v>
      </c>
    </row>
    <row r="577" spans="1:2">
      <c r="A577" s="1">
        <v>1.49091</v>
      </c>
      <c r="B577" s="1">
        <v>-0.110987</v>
      </c>
    </row>
    <row r="578" spans="1:2">
      <c r="A578" s="1">
        <v>1.49291</v>
      </c>
      <c r="B578" s="1">
        <v>-0.11090700000000001</v>
      </c>
    </row>
    <row r="579" spans="1:2">
      <c r="A579" s="1">
        <v>1.49491</v>
      </c>
      <c r="B579" s="1">
        <v>-0.11082699999999999</v>
      </c>
    </row>
    <row r="580" spans="1:2">
      <c r="A580" s="1">
        <v>1.49691</v>
      </c>
      <c r="B580" s="1">
        <v>-0.110745</v>
      </c>
    </row>
    <row r="581" spans="1:2">
      <c r="A581" s="1">
        <v>1.49891</v>
      </c>
      <c r="B581" s="1">
        <v>-0.110663</v>
      </c>
    </row>
    <row r="582" spans="1:2">
      <c r="A582" s="1">
        <v>1.50092</v>
      </c>
      <c r="B582" s="1">
        <v>-0.11058</v>
      </c>
    </row>
    <row r="583" spans="1:2">
      <c r="A583" s="1">
        <v>1.50292</v>
      </c>
      <c r="B583" s="1">
        <v>-0.110495</v>
      </c>
    </row>
    <row r="584" spans="1:2">
      <c r="A584" s="1">
        <v>1.50492</v>
      </c>
      <c r="B584" s="1">
        <v>-0.11040999999999999</v>
      </c>
    </row>
    <row r="585" spans="1:2">
      <c r="A585" s="1">
        <v>1.50692</v>
      </c>
      <c r="B585" s="1">
        <v>-0.11032400000000001</v>
      </c>
    </row>
    <row r="586" spans="1:2">
      <c r="A586" s="1">
        <v>1.50892</v>
      </c>
      <c r="B586" s="1">
        <v>-0.110236</v>
      </c>
    </row>
    <row r="587" spans="1:2">
      <c r="A587" s="1">
        <v>1.5109300000000001</v>
      </c>
      <c r="B587" s="1">
        <v>-0.110148</v>
      </c>
    </row>
    <row r="588" spans="1:2">
      <c r="A588" s="1">
        <v>1.5129300000000001</v>
      </c>
      <c r="B588" s="1">
        <v>-0.110059</v>
      </c>
    </row>
    <row r="589" spans="1:2">
      <c r="A589" s="1">
        <v>1.5129300000000001</v>
      </c>
      <c r="B589" s="1">
        <v>-0.110059</v>
      </c>
    </row>
    <row r="590" spans="1:2">
      <c r="A590" s="1">
        <v>1.5149300000000001</v>
      </c>
      <c r="B590" s="1">
        <v>-0.109969</v>
      </c>
    </row>
    <row r="591" spans="1:2">
      <c r="A591" s="1">
        <v>1.5169299999999999</v>
      </c>
      <c r="B591" s="1">
        <v>-0.109877</v>
      </c>
    </row>
    <row r="592" spans="1:2">
      <c r="A592" s="1">
        <v>1.5189299999999999</v>
      </c>
      <c r="B592" s="1">
        <v>-0.10978499999999999</v>
      </c>
    </row>
    <row r="593" spans="1:2">
      <c r="A593" s="1">
        <v>1.5209299999999999</v>
      </c>
      <c r="B593" s="1">
        <v>-0.109692</v>
      </c>
    </row>
    <row r="594" spans="1:2">
      <c r="A594" s="1">
        <v>1.52294</v>
      </c>
      <c r="B594" s="1">
        <v>-0.109599</v>
      </c>
    </row>
    <row r="595" spans="1:2">
      <c r="A595" s="1">
        <v>1.52494</v>
      </c>
      <c r="B595" s="1">
        <v>-0.109504</v>
      </c>
    </row>
    <row r="596" spans="1:2">
      <c r="A596" s="1">
        <v>1.52694</v>
      </c>
      <c r="B596" s="1">
        <v>-0.10940800000000001</v>
      </c>
    </row>
    <row r="597" spans="1:2">
      <c r="A597" s="1">
        <v>1.52894</v>
      </c>
      <c r="B597" s="1">
        <v>-0.10931100000000001</v>
      </c>
    </row>
    <row r="598" spans="1:2">
      <c r="A598" s="1">
        <v>1.53094</v>
      </c>
      <c r="B598" s="1">
        <v>-0.10921400000000001</v>
      </c>
    </row>
    <row r="599" spans="1:2">
      <c r="A599" s="1">
        <v>1.53295</v>
      </c>
      <c r="B599" s="1">
        <v>-0.109116</v>
      </c>
    </row>
    <row r="600" spans="1:2">
      <c r="A600" s="1">
        <v>1.53495</v>
      </c>
      <c r="B600" s="1">
        <v>-0.109016</v>
      </c>
    </row>
    <row r="601" spans="1:2">
      <c r="A601" s="1">
        <v>1.53695</v>
      </c>
      <c r="B601" s="1">
        <v>-0.108916</v>
      </c>
    </row>
    <row r="602" spans="1:2">
      <c r="A602" s="1">
        <v>1.53895</v>
      </c>
      <c r="B602" s="1">
        <v>-0.108815</v>
      </c>
    </row>
    <row r="603" spans="1:2">
      <c r="A603" s="1">
        <v>1.54095</v>
      </c>
      <c r="B603" s="1">
        <v>-0.108713</v>
      </c>
    </row>
    <row r="604" spans="1:2">
      <c r="A604" s="1">
        <v>1.54295</v>
      </c>
      <c r="B604" s="1">
        <v>-0.10861</v>
      </c>
    </row>
    <row r="605" spans="1:2">
      <c r="A605" s="1">
        <v>1.5449600000000001</v>
      </c>
      <c r="B605" s="1">
        <v>-0.10850700000000001</v>
      </c>
    </row>
    <row r="606" spans="1:2">
      <c r="A606" s="1">
        <v>1.5469599999999999</v>
      </c>
      <c r="B606" s="1">
        <v>-0.108402</v>
      </c>
    </row>
    <row r="607" spans="1:2">
      <c r="A607" s="1">
        <v>1.5489599999999999</v>
      </c>
      <c r="B607" s="1">
        <v>-0.108297</v>
      </c>
    </row>
    <row r="608" spans="1:2">
      <c r="A608" s="1">
        <v>1.5509599999999999</v>
      </c>
      <c r="B608" s="1">
        <v>-0.108191</v>
      </c>
    </row>
    <row r="609" spans="1:2">
      <c r="A609" s="1">
        <v>1.5529599999999999</v>
      </c>
      <c r="B609" s="1">
        <v>-0.108084</v>
      </c>
    </row>
    <row r="610" spans="1:2">
      <c r="A610" s="1">
        <v>1.55497</v>
      </c>
      <c r="B610" s="1">
        <v>-0.107976</v>
      </c>
    </row>
    <row r="611" spans="1:2">
      <c r="A611" s="1">
        <v>1.55697</v>
      </c>
      <c r="B611" s="1">
        <v>-0.107867</v>
      </c>
    </row>
    <row r="612" spans="1:2">
      <c r="A612" s="1">
        <v>1.55897</v>
      </c>
      <c r="B612" s="1">
        <v>-0.10775800000000001</v>
      </c>
    </row>
    <row r="613" spans="1:2">
      <c r="A613" s="1">
        <v>1.56097</v>
      </c>
      <c r="B613" s="1">
        <v>-0.10764700000000001</v>
      </c>
    </row>
    <row r="614" spans="1:2">
      <c r="A614" s="1">
        <v>1.56297</v>
      </c>
      <c r="B614" s="1">
        <v>-0.10753600000000001</v>
      </c>
    </row>
    <row r="615" spans="1:2">
      <c r="A615" s="1">
        <v>1.56497</v>
      </c>
      <c r="B615" s="1">
        <v>-0.10742400000000001</v>
      </c>
    </row>
    <row r="616" spans="1:2">
      <c r="A616" s="1">
        <v>1.56698</v>
      </c>
      <c r="B616" s="1">
        <v>-0.107311</v>
      </c>
    </row>
    <row r="617" spans="1:2">
      <c r="A617" s="1">
        <v>1.56898</v>
      </c>
      <c r="B617" s="1">
        <v>-0.107198</v>
      </c>
    </row>
    <row r="618" spans="1:2">
      <c r="A618" s="1">
        <v>1.57098</v>
      </c>
      <c r="B618" s="1">
        <v>-0.107084</v>
      </c>
    </row>
    <row r="619" spans="1:2">
      <c r="A619" s="1">
        <v>1.57298</v>
      </c>
      <c r="B619" s="1">
        <v>-0.10696799999999999</v>
      </c>
    </row>
    <row r="620" spans="1:2">
      <c r="A620" s="1">
        <v>1.57498</v>
      </c>
      <c r="B620" s="1">
        <v>-0.106852</v>
      </c>
    </row>
    <row r="621" spans="1:2">
      <c r="A621" s="1">
        <v>1.5769899999999999</v>
      </c>
      <c r="B621" s="1">
        <v>-0.106736</v>
      </c>
    </row>
    <row r="622" spans="1:2">
      <c r="A622" s="1">
        <v>1.5789899999999999</v>
      </c>
      <c r="B622" s="1">
        <v>-0.106618</v>
      </c>
    </row>
    <row r="623" spans="1:2">
      <c r="A623" s="1">
        <v>1.5809899999999999</v>
      </c>
      <c r="B623" s="1">
        <v>-0.1065</v>
      </c>
    </row>
    <row r="624" spans="1:2">
      <c r="A624" s="1">
        <v>1.5829899999999999</v>
      </c>
      <c r="B624" s="1">
        <v>-0.106381</v>
      </c>
    </row>
    <row r="625" spans="1:2">
      <c r="A625" s="1">
        <v>1.5849899999999999</v>
      </c>
      <c r="B625" s="1">
        <v>-0.10626099999999999</v>
      </c>
    </row>
    <row r="626" spans="1:2">
      <c r="A626" s="1">
        <v>1.5869899999999999</v>
      </c>
      <c r="B626" s="1">
        <v>-0.10614</v>
      </c>
    </row>
    <row r="627" spans="1:2">
      <c r="A627" s="1">
        <v>1.589</v>
      </c>
      <c r="B627" s="1">
        <v>-0.106019</v>
      </c>
    </row>
    <row r="628" spans="1:2">
      <c r="A628" s="1">
        <v>1.591</v>
      </c>
      <c r="B628" s="1">
        <v>-0.10589700000000001</v>
      </c>
    </row>
    <row r="629" spans="1:2">
      <c r="A629" s="1">
        <v>1.593</v>
      </c>
      <c r="B629" s="1">
        <v>-0.10577400000000001</v>
      </c>
    </row>
    <row r="630" spans="1:2">
      <c r="A630" s="1">
        <v>1.595</v>
      </c>
      <c r="B630" s="1">
        <v>-0.10564999999999999</v>
      </c>
    </row>
    <row r="631" spans="1:2">
      <c r="A631" s="1">
        <v>1.597</v>
      </c>
      <c r="B631" s="1">
        <v>-0.10552599999999999</v>
      </c>
    </row>
    <row r="632" spans="1:2">
      <c r="A632" s="1">
        <v>1.599</v>
      </c>
      <c r="B632" s="1">
        <v>-0.10540099999999999</v>
      </c>
    </row>
    <row r="633" spans="1:2">
      <c r="A633" s="1">
        <v>1.60101</v>
      </c>
      <c r="B633" s="1">
        <v>-0.10527499999999999</v>
      </c>
    </row>
    <row r="634" spans="1:2">
      <c r="A634" s="1">
        <v>1.60301</v>
      </c>
      <c r="B634" s="1">
        <v>-0.10514800000000001</v>
      </c>
    </row>
    <row r="635" spans="1:2">
      <c r="A635" s="1">
        <v>1.60501</v>
      </c>
      <c r="B635" s="1">
        <v>-0.105021</v>
      </c>
    </row>
    <row r="636" spans="1:2">
      <c r="A636" s="1">
        <v>1.60701</v>
      </c>
      <c r="B636" s="1">
        <v>-0.104893</v>
      </c>
    </row>
    <row r="637" spans="1:2">
      <c r="A637" s="1">
        <v>1.6090100000000001</v>
      </c>
      <c r="B637" s="1">
        <v>-0.104764</v>
      </c>
    </row>
    <row r="638" spans="1:2">
      <c r="A638" s="1">
        <v>1.6110199999999999</v>
      </c>
      <c r="B638" s="1">
        <v>-0.10463500000000001</v>
      </c>
    </row>
    <row r="639" spans="1:2">
      <c r="A639" s="1">
        <v>1.6130199999999999</v>
      </c>
      <c r="B639" s="1">
        <v>-0.104504</v>
      </c>
    </row>
    <row r="640" spans="1:2">
      <c r="A640" s="1">
        <v>1.6150199999999999</v>
      </c>
      <c r="B640" s="1">
        <v>-0.10437299999999999</v>
      </c>
    </row>
    <row r="641" spans="1:2">
      <c r="A641" s="1">
        <v>1.6170199999999999</v>
      </c>
      <c r="B641" s="1">
        <v>-0.104242</v>
      </c>
    </row>
    <row r="642" spans="1:2">
      <c r="A642" s="1">
        <v>1.6190199999999999</v>
      </c>
      <c r="B642" s="1">
        <v>-0.10410899999999999</v>
      </c>
    </row>
    <row r="643" spans="1:2">
      <c r="A643" s="1">
        <v>1.6210199999999999</v>
      </c>
      <c r="B643" s="1">
        <v>-0.103976</v>
      </c>
    </row>
    <row r="644" spans="1:2">
      <c r="A644" s="1">
        <v>1.62303</v>
      </c>
      <c r="B644" s="1">
        <v>-0.103843</v>
      </c>
    </row>
    <row r="645" spans="1:2">
      <c r="A645" s="1">
        <v>1.62503</v>
      </c>
      <c r="B645" s="1">
        <v>-0.10370799999999999</v>
      </c>
    </row>
    <row r="646" spans="1:2">
      <c r="A646" s="1">
        <v>1.62703</v>
      </c>
      <c r="B646" s="1">
        <v>-0.103573</v>
      </c>
    </row>
    <row r="647" spans="1:2">
      <c r="A647" s="1">
        <v>1.62903</v>
      </c>
      <c r="B647" s="1">
        <v>-0.103437</v>
      </c>
    </row>
    <row r="648" spans="1:2">
      <c r="A648" s="1">
        <v>1.63103</v>
      </c>
      <c r="B648" s="1">
        <v>-0.103301</v>
      </c>
    </row>
    <row r="649" spans="1:2">
      <c r="A649" s="1">
        <v>1.63304</v>
      </c>
      <c r="B649" s="1">
        <v>-0.10316400000000001</v>
      </c>
    </row>
    <row r="650" spans="1:2">
      <c r="A650" s="1">
        <v>1.63504</v>
      </c>
      <c r="B650" s="1">
        <v>-0.10302600000000001</v>
      </c>
    </row>
    <row r="651" spans="1:2">
      <c r="A651" s="1">
        <v>1.6370400000000001</v>
      </c>
      <c r="B651" s="1">
        <v>-0.10288700000000001</v>
      </c>
    </row>
    <row r="652" spans="1:2">
      <c r="A652" s="1">
        <v>1.6390400000000001</v>
      </c>
      <c r="B652" s="1">
        <v>-0.10274800000000001</v>
      </c>
    </row>
    <row r="653" spans="1:2">
      <c r="A653" s="1">
        <v>1.6410400000000001</v>
      </c>
      <c r="B653" s="1">
        <v>-0.102608</v>
      </c>
    </row>
    <row r="654" spans="1:2">
      <c r="A654" s="1">
        <v>1.6430400000000001</v>
      </c>
      <c r="B654" s="1">
        <v>-0.102468</v>
      </c>
    </row>
    <row r="655" spans="1:2">
      <c r="A655" s="1">
        <v>1.6450499999999999</v>
      </c>
      <c r="B655" s="1">
        <v>-0.102327</v>
      </c>
    </row>
    <row r="656" spans="1:2">
      <c r="A656" s="1">
        <v>1.6470499999999999</v>
      </c>
      <c r="B656" s="1">
        <v>-0.102185</v>
      </c>
    </row>
    <row r="657" spans="1:2">
      <c r="A657" s="1">
        <v>1.6490499999999999</v>
      </c>
      <c r="B657" s="1">
        <v>-0.10204199999999999</v>
      </c>
    </row>
    <row r="658" spans="1:2">
      <c r="A658" s="1">
        <v>1.6510499999999999</v>
      </c>
      <c r="B658" s="1">
        <v>-0.101899</v>
      </c>
    </row>
    <row r="659" spans="1:2">
      <c r="A659" s="1">
        <v>1.6530499999999999</v>
      </c>
      <c r="B659" s="1">
        <v>-0.101755</v>
      </c>
    </row>
    <row r="660" spans="1:2">
      <c r="A660" s="1">
        <v>1.65506</v>
      </c>
      <c r="B660" s="1">
        <v>-0.10161100000000001</v>
      </c>
    </row>
    <row r="661" spans="1:2">
      <c r="A661" s="1">
        <v>1.65706</v>
      </c>
      <c r="B661" s="1">
        <v>-0.101466</v>
      </c>
    </row>
    <row r="662" spans="1:2">
      <c r="A662" s="1">
        <v>1.65906</v>
      </c>
      <c r="B662" s="1">
        <v>-0.10131999999999999</v>
      </c>
    </row>
    <row r="663" spans="1:2">
      <c r="A663" s="1">
        <v>1.66106</v>
      </c>
      <c r="B663" s="1">
        <v>-0.101174</v>
      </c>
    </row>
    <row r="664" spans="1:2">
      <c r="A664" s="1">
        <v>1.66306</v>
      </c>
      <c r="B664" s="1">
        <v>-0.10102700000000001</v>
      </c>
    </row>
    <row r="665" spans="1:2">
      <c r="A665" s="1">
        <v>1.66506</v>
      </c>
      <c r="B665" s="1">
        <v>-0.100879</v>
      </c>
    </row>
    <row r="666" spans="1:2">
      <c r="A666" s="1">
        <v>1.6670700000000001</v>
      </c>
      <c r="B666" s="1">
        <v>-0.100731</v>
      </c>
    </row>
    <row r="667" spans="1:2">
      <c r="A667" s="1">
        <v>1.6690700000000001</v>
      </c>
      <c r="B667" s="1">
        <v>-0.100582</v>
      </c>
    </row>
    <row r="668" spans="1:2">
      <c r="A668" s="1">
        <v>1.6710700000000001</v>
      </c>
      <c r="B668" s="1">
        <v>-0.10043299999999999</v>
      </c>
    </row>
    <row r="669" spans="1:2">
      <c r="A669" s="1">
        <v>1.6730700000000001</v>
      </c>
      <c r="B669" s="1">
        <v>-0.100283</v>
      </c>
    </row>
    <row r="670" spans="1:2">
      <c r="A670" s="1">
        <v>1.6750700000000001</v>
      </c>
      <c r="B670" s="1">
        <v>-0.100132</v>
      </c>
    </row>
    <row r="671" spans="1:2">
      <c r="A671" s="1">
        <v>1.6770799999999999</v>
      </c>
      <c r="B671" s="1">
        <v>-9.9980700000000006E-2</v>
      </c>
    </row>
    <row r="672" spans="1:2">
      <c r="A672" s="1">
        <v>1.6790799999999999</v>
      </c>
      <c r="B672" s="1">
        <v>-9.9828899999999998E-2</v>
      </c>
    </row>
    <row r="673" spans="1:2">
      <c r="A673" s="1">
        <v>1.6810799999999999</v>
      </c>
      <c r="B673" s="1">
        <v>-9.9676399999999998E-2</v>
      </c>
    </row>
    <row r="674" spans="1:2">
      <c r="A674" s="1">
        <v>1.6830799999999999</v>
      </c>
      <c r="B674" s="1">
        <v>-9.9523399999999998E-2</v>
      </c>
    </row>
    <row r="675" spans="1:2">
      <c r="A675" s="1">
        <v>1.6850799999999999</v>
      </c>
      <c r="B675" s="1">
        <v>-9.9369700000000005E-2</v>
      </c>
    </row>
    <row r="676" spans="1:2">
      <c r="A676" s="1">
        <v>1.6870799999999999</v>
      </c>
      <c r="B676" s="1">
        <v>-9.9215499999999998E-2</v>
      </c>
    </row>
    <row r="677" spans="1:2">
      <c r="A677" s="1">
        <v>1.68909</v>
      </c>
      <c r="B677" s="1">
        <v>-9.9060700000000002E-2</v>
      </c>
    </row>
    <row r="678" spans="1:2">
      <c r="A678" s="1">
        <v>1.69109</v>
      </c>
      <c r="B678" s="1">
        <v>-9.8905300000000002E-2</v>
      </c>
    </row>
    <row r="679" spans="1:2">
      <c r="A679" s="1">
        <v>1.69309</v>
      </c>
      <c r="B679" s="1">
        <v>-9.8749299999999998E-2</v>
      </c>
    </row>
    <row r="680" spans="1:2">
      <c r="A680" s="1">
        <v>1.69509</v>
      </c>
      <c r="B680" s="1">
        <v>-9.8592700000000005E-2</v>
      </c>
    </row>
    <row r="681" spans="1:2">
      <c r="A681" s="1">
        <v>1.69709</v>
      </c>
      <c r="B681" s="1">
        <v>-9.8435499999999995E-2</v>
      </c>
    </row>
    <row r="682" spans="1:2">
      <c r="A682" s="1">
        <v>1.69909</v>
      </c>
      <c r="B682" s="1">
        <v>-9.8277799999999998E-2</v>
      </c>
    </row>
    <row r="683" spans="1:2">
      <c r="A683" s="1">
        <v>1.7011000000000001</v>
      </c>
      <c r="B683" s="1">
        <v>-9.8119499999999998E-2</v>
      </c>
    </row>
    <row r="684" spans="1:2">
      <c r="A684" s="1">
        <v>1.7031000000000001</v>
      </c>
      <c r="B684" s="1">
        <v>-9.7960699999999998E-2</v>
      </c>
    </row>
    <row r="685" spans="1:2">
      <c r="A685" s="1">
        <v>1.7051000000000001</v>
      </c>
      <c r="B685" s="1">
        <v>-9.7801299999999994E-2</v>
      </c>
    </row>
    <row r="686" spans="1:2">
      <c r="A686" s="1">
        <v>1.7071000000000001</v>
      </c>
      <c r="B686" s="1">
        <v>-9.76413E-2</v>
      </c>
    </row>
    <row r="687" spans="1:2">
      <c r="A687" s="1">
        <v>1.7091000000000001</v>
      </c>
      <c r="B687" s="1">
        <v>-9.7480700000000003E-2</v>
      </c>
    </row>
    <row r="688" spans="1:2">
      <c r="A688" s="1">
        <v>1.7111099999999999</v>
      </c>
      <c r="B688" s="1">
        <v>-9.7319699999999995E-2</v>
      </c>
    </row>
    <row r="689" spans="1:2">
      <c r="A689" s="1">
        <v>1.7131099999999999</v>
      </c>
      <c r="B689" s="1">
        <v>-9.7157999999999994E-2</v>
      </c>
    </row>
    <row r="690" spans="1:2">
      <c r="A690" s="1">
        <v>1.7151099999999999</v>
      </c>
      <c r="B690" s="1">
        <v>-9.6995799999999993E-2</v>
      </c>
    </row>
    <row r="691" spans="1:2">
      <c r="A691" s="1">
        <v>1.7171099999999999</v>
      </c>
      <c r="B691" s="1">
        <v>-9.6833100000000005E-2</v>
      </c>
    </row>
    <row r="692" spans="1:2">
      <c r="A692" s="1">
        <v>1.7191099999999999</v>
      </c>
      <c r="B692" s="1">
        <v>-9.6669900000000003E-2</v>
      </c>
    </row>
    <row r="693" spans="1:2">
      <c r="A693" s="1">
        <v>1.7211099999999999</v>
      </c>
      <c r="B693" s="1">
        <v>-9.6506099999999997E-2</v>
      </c>
    </row>
    <row r="694" spans="1:2">
      <c r="A694" s="1">
        <v>1.72312</v>
      </c>
      <c r="B694" s="1">
        <v>-9.6341800000000005E-2</v>
      </c>
    </row>
    <row r="695" spans="1:2">
      <c r="A695" s="1">
        <v>1.72512</v>
      </c>
      <c r="B695" s="1">
        <v>-9.6176899999999996E-2</v>
      </c>
    </row>
    <row r="696" spans="1:2">
      <c r="A696" s="1">
        <v>1.72712</v>
      </c>
      <c r="B696" s="1">
        <v>-9.6011600000000002E-2</v>
      </c>
    </row>
    <row r="697" spans="1:2">
      <c r="A697" s="1">
        <v>1.72912</v>
      </c>
      <c r="B697" s="1">
        <v>-9.5845700000000006E-2</v>
      </c>
    </row>
    <row r="698" spans="1:2">
      <c r="A698" s="1">
        <v>1.73112</v>
      </c>
      <c r="B698" s="1">
        <v>-9.5679200000000006E-2</v>
      </c>
    </row>
    <row r="699" spans="1:2">
      <c r="A699" s="1">
        <v>1.7331300000000001</v>
      </c>
      <c r="B699" s="1">
        <v>-9.5512299999999994E-2</v>
      </c>
    </row>
    <row r="700" spans="1:2">
      <c r="A700" s="1">
        <v>1.7351300000000001</v>
      </c>
      <c r="B700" s="1">
        <v>-9.5344899999999996E-2</v>
      </c>
    </row>
    <row r="701" spans="1:2">
      <c r="A701" s="1">
        <v>1.7371300000000001</v>
      </c>
      <c r="B701" s="1">
        <v>-9.5176899999999995E-2</v>
      </c>
    </row>
    <row r="702" spans="1:2">
      <c r="A702" s="1">
        <v>1.7391300000000001</v>
      </c>
      <c r="B702" s="1">
        <v>-9.5008400000000007E-2</v>
      </c>
    </row>
    <row r="703" spans="1:2">
      <c r="A703" s="1">
        <v>1.7411300000000001</v>
      </c>
      <c r="B703" s="1">
        <v>-9.4839499999999993E-2</v>
      </c>
    </row>
    <row r="704" spans="1:2">
      <c r="A704" s="1">
        <v>1.7431300000000001</v>
      </c>
      <c r="B704" s="1">
        <v>-9.4670000000000004E-2</v>
      </c>
    </row>
    <row r="705" spans="1:2">
      <c r="A705" s="1">
        <v>1.7451399999999999</v>
      </c>
      <c r="B705" s="1">
        <v>-9.4500000000000001E-2</v>
      </c>
    </row>
    <row r="706" spans="1:2">
      <c r="A706" s="1">
        <v>1.7471399999999999</v>
      </c>
      <c r="B706" s="1">
        <v>-9.4329499999999997E-2</v>
      </c>
    </row>
    <row r="707" spans="1:2">
      <c r="A707" s="1">
        <v>1.7491399999999999</v>
      </c>
      <c r="B707" s="1">
        <v>-9.4158500000000006E-2</v>
      </c>
    </row>
    <row r="708" spans="1:2">
      <c r="A708" s="1">
        <v>1.7511399999999999</v>
      </c>
      <c r="B708" s="1">
        <v>-9.3987100000000004E-2</v>
      </c>
    </row>
    <row r="709" spans="1:2">
      <c r="A709" s="1">
        <v>1.7531399999999999</v>
      </c>
      <c r="B709" s="1">
        <v>-9.3815200000000001E-2</v>
      </c>
    </row>
    <row r="710" spans="1:2">
      <c r="A710" s="1">
        <v>1.75515</v>
      </c>
      <c r="B710" s="1">
        <v>-9.3642699999999995E-2</v>
      </c>
    </row>
    <row r="711" spans="1:2">
      <c r="A711" s="1">
        <v>1.75715</v>
      </c>
      <c r="B711" s="1">
        <v>-9.3469899999999995E-2</v>
      </c>
    </row>
    <row r="712" spans="1:2">
      <c r="A712" s="1">
        <v>1.75915</v>
      </c>
      <c r="B712" s="1">
        <v>-9.3296500000000004E-2</v>
      </c>
    </row>
    <row r="713" spans="1:2">
      <c r="A713" s="1">
        <v>1.76115</v>
      </c>
      <c r="B713" s="1">
        <v>-9.31226E-2</v>
      </c>
    </row>
    <row r="714" spans="1:2">
      <c r="A714" s="1">
        <v>1.76315</v>
      </c>
      <c r="B714" s="1">
        <v>-9.2948299999999998E-2</v>
      </c>
    </row>
    <row r="715" spans="1:2">
      <c r="A715" s="1">
        <v>1.76515</v>
      </c>
      <c r="B715" s="1">
        <v>-9.2773499999999995E-2</v>
      </c>
    </row>
    <row r="716" spans="1:2">
      <c r="A716" s="1">
        <v>1.7671600000000001</v>
      </c>
      <c r="B716" s="1">
        <v>-9.2598299999999995E-2</v>
      </c>
    </row>
    <row r="717" spans="1:2">
      <c r="A717" s="1">
        <v>1.7691600000000001</v>
      </c>
      <c r="B717" s="1">
        <v>-9.2422599999999994E-2</v>
      </c>
    </row>
    <row r="718" spans="1:2">
      <c r="A718" s="1">
        <v>1.7711600000000001</v>
      </c>
      <c r="B718" s="1">
        <v>-9.2246400000000006E-2</v>
      </c>
    </row>
    <row r="719" spans="1:2">
      <c r="A719" s="1">
        <v>1.7731600000000001</v>
      </c>
      <c r="B719" s="1">
        <v>-9.2069799999999993E-2</v>
      </c>
    </row>
    <row r="720" spans="1:2">
      <c r="A720" s="1">
        <v>1.7751600000000001</v>
      </c>
      <c r="B720" s="1">
        <v>-9.1892799999999997E-2</v>
      </c>
    </row>
    <row r="721" spans="1:2">
      <c r="A721" s="1">
        <v>1.7771699999999999</v>
      </c>
      <c r="B721" s="1">
        <v>-9.1715199999999997E-2</v>
      </c>
    </row>
    <row r="722" spans="1:2">
      <c r="A722" s="1">
        <v>1.7791699999999999</v>
      </c>
      <c r="B722" s="1">
        <v>-9.1537300000000002E-2</v>
      </c>
    </row>
    <row r="723" spans="1:2">
      <c r="A723" s="1">
        <v>1.7811699999999999</v>
      </c>
      <c r="B723" s="1">
        <v>-9.1358900000000007E-2</v>
      </c>
    </row>
    <row r="724" spans="1:2">
      <c r="A724" s="1">
        <v>1.7831699999999999</v>
      </c>
      <c r="B724" s="1">
        <v>-9.1179999999999997E-2</v>
      </c>
    </row>
    <row r="725" spans="1:2">
      <c r="A725" s="1">
        <v>1.7851699999999999</v>
      </c>
      <c r="B725" s="1">
        <v>-9.1000800000000007E-2</v>
      </c>
    </row>
    <row r="726" spans="1:2">
      <c r="A726" s="1">
        <v>1.7871699999999999</v>
      </c>
      <c r="B726" s="1">
        <v>-9.0821100000000002E-2</v>
      </c>
    </row>
    <row r="727" spans="1:2">
      <c r="A727" s="1">
        <v>1.78918</v>
      </c>
      <c r="B727" s="1">
        <v>-9.0640899999999996E-2</v>
      </c>
    </row>
    <row r="728" spans="1:2">
      <c r="A728" s="1">
        <v>1.79118</v>
      </c>
      <c r="B728" s="1">
        <v>-9.0460399999999996E-2</v>
      </c>
    </row>
    <row r="729" spans="1:2">
      <c r="A729" s="1">
        <v>1.79318</v>
      </c>
      <c r="B729" s="1">
        <v>-9.0279399999999996E-2</v>
      </c>
    </row>
    <row r="730" spans="1:2">
      <c r="A730" s="1">
        <v>1.79518</v>
      </c>
      <c r="B730" s="1">
        <v>-9.0097899999999995E-2</v>
      </c>
    </row>
    <row r="731" spans="1:2">
      <c r="A731" s="1">
        <v>1.79718</v>
      </c>
      <c r="B731" s="1">
        <v>-8.9916099999999999E-2</v>
      </c>
    </row>
    <row r="732" spans="1:2">
      <c r="A732" s="1">
        <v>1.79918</v>
      </c>
      <c r="B732" s="1">
        <v>-8.9733900000000005E-2</v>
      </c>
    </row>
    <row r="733" spans="1:2">
      <c r="A733" s="1">
        <v>1.8011900000000001</v>
      </c>
      <c r="B733" s="1">
        <v>-8.9551199999999997E-2</v>
      </c>
    </row>
    <row r="734" spans="1:2">
      <c r="A734" s="1">
        <v>1.8031900000000001</v>
      </c>
      <c r="B734" s="1">
        <v>-8.9368199999999995E-2</v>
      </c>
    </row>
    <row r="735" spans="1:2">
      <c r="A735" s="1">
        <v>1.8051900000000001</v>
      </c>
      <c r="B735" s="1">
        <v>-8.9184700000000006E-2</v>
      </c>
    </row>
    <row r="736" spans="1:2">
      <c r="A736" s="1">
        <v>1.8071900000000001</v>
      </c>
      <c r="B736" s="1">
        <v>-8.9000899999999994E-2</v>
      </c>
    </row>
    <row r="737" spans="1:2">
      <c r="A737" s="1">
        <v>1.8091900000000001</v>
      </c>
      <c r="B737" s="1">
        <v>-8.8816599999999996E-2</v>
      </c>
    </row>
    <row r="738" spans="1:2">
      <c r="A738" s="1">
        <v>1.8111999999999999</v>
      </c>
      <c r="B738" s="1">
        <v>-8.8632000000000002E-2</v>
      </c>
    </row>
    <row r="739" spans="1:2">
      <c r="A739" s="1">
        <v>1.8131999999999999</v>
      </c>
      <c r="B739" s="1">
        <v>-8.8446899999999995E-2</v>
      </c>
    </row>
    <row r="740" spans="1:2">
      <c r="A740" s="1">
        <v>1.8151999999999999</v>
      </c>
      <c r="B740" s="1">
        <v>-8.8261500000000007E-2</v>
      </c>
    </row>
    <row r="741" spans="1:2">
      <c r="A741" s="1">
        <v>1.8171999999999999</v>
      </c>
      <c r="B741" s="1">
        <v>-8.8075600000000004E-2</v>
      </c>
    </row>
    <row r="742" spans="1:2">
      <c r="A742" s="1">
        <v>1.8191999999999999</v>
      </c>
      <c r="B742" s="1">
        <v>-8.7889400000000006E-2</v>
      </c>
    </row>
    <row r="743" spans="1:2">
      <c r="A743" s="1">
        <v>1.8211999999999999</v>
      </c>
      <c r="B743" s="1">
        <v>-8.7702799999999997E-2</v>
      </c>
    </row>
    <row r="744" spans="1:2">
      <c r="A744" s="1">
        <v>1.82321</v>
      </c>
      <c r="B744" s="1">
        <v>-8.7515899999999994E-2</v>
      </c>
    </row>
    <row r="745" spans="1:2">
      <c r="A745" s="1">
        <v>1.82521</v>
      </c>
      <c r="B745" s="1">
        <v>-8.7328500000000003E-2</v>
      </c>
    </row>
    <row r="746" spans="1:2">
      <c r="A746" s="1">
        <v>1.82721</v>
      </c>
      <c r="B746" s="1">
        <v>-8.7140800000000004E-2</v>
      </c>
    </row>
    <row r="747" spans="1:2">
      <c r="A747" s="1">
        <v>1.82921</v>
      </c>
      <c r="B747" s="1">
        <v>-8.6952799999999997E-2</v>
      </c>
    </row>
    <row r="748" spans="1:2">
      <c r="A748" s="1">
        <v>1.83121</v>
      </c>
      <c r="B748" s="1">
        <v>-8.6764300000000003E-2</v>
      </c>
    </row>
    <row r="749" spans="1:2">
      <c r="A749" s="1">
        <v>1.8332200000000001</v>
      </c>
      <c r="B749" s="1">
        <v>-8.65755E-2</v>
      </c>
    </row>
    <row r="750" spans="1:2">
      <c r="A750" s="1">
        <v>1.8352200000000001</v>
      </c>
      <c r="B750" s="1">
        <v>-8.6386299999999999E-2</v>
      </c>
    </row>
    <row r="751" spans="1:2">
      <c r="A751" s="1">
        <v>1.8372200000000001</v>
      </c>
      <c r="B751" s="1">
        <v>-8.6196800000000004E-2</v>
      </c>
    </row>
    <row r="752" spans="1:2">
      <c r="A752" s="1">
        <v>1.8392200000000001</v>
      </c>
      <c r="B752" s="1">
        <v>-8.6006899999999997E-2</v>
      </c>
    </row>
    <row r="753" spans="1:2">
      <c r="A753" s="1">
        <v>1.8412200000000001</v>
      </c>
      <c r="B753" s="1">
        <v>-8.5816600000000007E-2</v>
      </c>
    </row>
    <row r="754" spans="1:2">
      <c r="A754" s="1">
        <v>1.8432200000000001</v>
      </c>
      <c r="B754" s="1">
        <v>-8.5626099999999997E-2</v>
      </c>
    </row>
    <row r="755" spans="1:2">
      <c r="A755" s="1">
        <v>1.8452299999999999</v>
      </c>
      <c r="B755" s="1">
        <v>-8.54351E-2</v>
      </c>
    </row>
    <row r="756" spans="1:2">
      <c r="A756" s="1">
        <v>1.8472299999999999</v>
      </c>
      <c r="B756" s="1">
        <v>-8.5243899999999997E-2</v>
      </c>
    </row>
    <row r="757" spans="1:2">
      <c r="A757" s="1">
        <v>1.8492299999999999</v>
      </c>
      <c r="B757" s="1">
        <v>-8.5052199999999994E-2</v>
      </c>
    </row>
    <row r="758" spans="1:2">
      <c r="A758" s="1">
        <v>1.8512299999999999</v>
      </c>
      <c r="B758" s="1">
        <v>-8.48603E-2</v>
      </c>
    </row>
    <row r="759" spans="1:2">
      <c r="A759" s="1">
        <v>1.8532299999999999</v>
      </c>
      <c r="B759" s="1">
        <v>-8.4667999999999993E-2</v>
      </c>
    </row>
    <row r="760" spans="1:2">
      <c r="A760" s="1">
        <v>1.85524</v>
      </c>
      <c r="B760" s="1">
        <v>-8.4475400000000006E-2</v>
      </c>
    </row>
    <row r="761" spans="1:2">
      <c r="A761" s="1">
        <v>1.85724</v>
      </c>
      <c r="B761" s="1">
        <v>-8.4282499999999996E-2</v>
      </c>
    </row>
    <row r="762" spans="1:2">
      <c r="A762" s="1">
        <v>1.85924</v>
      </c>
      <c r="B762" s="1">
        <v>-8.4089200000000003E-2</v>
      </c>
    </row>
    <row r="763" spans="1:2">
      <c r="A763" s="1">
        <v>1.86124</v>
      </c>
      <c r="B763" s="1">
        <v>-8.3895700000000004E-2</v>
      </c>
    </row>
    <row r="764" spans="1:2">
      <c r="A764" s="1">
        <v>1.86324</v>
      </c>
      <c r="B764" s="1">
        <v>-8.3701800000000007E-2</v>
      </c>
    </row>
    <row r="765" spans="1:2">
      <c r="A765" s="1">
        <v>1.86524</v>
      </c>
      <c r="B765" s="1">
        <v>-8.3507499999999998E-2</v>
      </c>
    </row>
    <row r="766" spans="1:2">
      <c r="A766" s="1">
        <v>1.8672500000000001</v>
      </c>
      <c r="B766" s="1">
        <v>-8.3312999999999998E-2</v>
      </c>
    </row>
    <row r="767" spans="1:2">
      <c r="A767" s="1">
        <v>1.8692500000000001</v>
      </c>
      <c r="B767" s="1">
        <v>-8.3118200000000003E-2</v>
      </c>
    </row>
    <row r="768" spans="1:2">
      <c r="A768" s="1">
        <v>1.8712500000000001</v>
      </c>
      <c r="B768" s="1">
        <v>-8.2922999999999997E-2</v>
      </c>
    </row>
    <row r="769" spans="1:2">
      <c r="A769" s="1">
        <v>1.8732500000000001</v>
      </c>
      <c r="B769" s="1">
        <v>-8.2727599999999998E-2</v>
      </c>
    </row>
    <row r="770" spans="1:2">
      <c r="A770" s="1">
        <v>1.8752500000000001</v>
      </c>
      <c r="B770" s="1">
        <v>-8.2531800000000002E-2</v>
      </c>
    </row>
    <row r="771" spans="1:2">
      <c r="A771" s="1">
        <v>1.8772599999999999</v>
      </c>
      <c r="B771" s="1">
        <v>-8.2335800000000001E-2</v>
      </c>
    </row>
    <row r="772" spans="1:2">
      <c r="A772" s="1">
        <v>1.8792599999999999</v>
      </c>
      <c r="B772" s="1">
        <v>-8.2139400000000001E-2</v>
      </c>
    </row>
    <row r="773" spans="1:2">
      <c r="A773" s="1">
        <v>1.8812599999999999</v>
      </c>
      <c r="B773" s="1">
        <v>-8.1942799999999996E-2</v>
      </c>
    </row>
    <row r="774" spans="1:2">
      <c r="A774" s="1">
        <v>1.8832599999999999</v>
      </c>
      <c r="B774" s="1">
        <v>-8.1745899999999996E-2</v>
      </c>
    </row>
    <row r="775" spans="1:2">
      <c r="A775" s="1">
        <v>1.8852599999999999</v>
      </c>
      <c r="B775" s="1">
        <v>-8.1548700000000002E-2</v>
      </c>
    </row>
    <row r="776" spans="1:2">
      <c r="A776" s="1">
        <v>1.8872599999999999</v>
      </c>
      <c r="B776" s="1">
        <v>-8.1351199999999999E-2</v>
      </c>
    </row>
    <row r="777" spans="1:2">
      <c r="A777" s="1">
        <v>1.88927</v>
      </c>
      <c r="B777" s="1">
        <v>-8.1153400000000001E-2</v>
      </c>
    </row>
    <row r="778" spans="1:2">
      <c r="A778" s="1">
        <v>1.89127</v>
      </c>
      <c r="B778" s="1">
        <v>-8.0955399999999997E-2</v>
      </c>
    </row>
    <row r="779" spans="1:2">
      <c r="A779" s="1">
        <v>1.89327</v>
      </c>
      <c r="B779" s="1">
        <v>-8.0757099999999998E-2</v>
      </c>
    </row>
    <row r="780" spans="1:2">
      <c r="A780" s="1">
        <v>1.89527</v>
      </c>
      <c r="B780" s="1">
        <v>-8.0558500000000005E-2</v>
      </c>
    </row>
    <row r="781" spans="1:2">
      <c r="A781" s="1">
        <v>1.89727</v>
      </c>
      <c r="B781" s="1">
        <v>-8.0359600000000003E-2</v>
      </c>
    </row>
    <row r="782" spans="1:2">
      <c r="A782" s="1">
        <v>1.89927</v>
      </c>
      <c r="B782" s="1">
        <v>-8.0160499999999996E-2</v>
      </c>
    </row>
    <row r="783" spans="1:2">
      <c r="A783" s="1">
        <v>1.9012800000000001</v>
      </c>
      <c r="B783" s="1">
        <v>-7.9961099999999993E-2</v>
      </c>
    </row>
    <row r="784" spans="1:2">
      <c r="A784" s="1">
        <v>1.9032800000000001</v>
      </c>
      <c r="B784" s="1">
        <v>-7.9761399999999996E-2</v>
      </c>
    </row>
    <row r="785" spans="1:2">
      <c r="A785" s="1">
        <v>1.9052800000000001</v>
      </c>
      <c r="B785" s="1">
        <v>-7.9561499999999993E-2</v>
      </c>
    </row>
    <row r="786" spans="1:2">
      <c r="A786" s="1">
        <v>1.9072800000000001</v>
      </c>
      <c r="B786" s="1">
        <v>-7.9361399999999999E-2</v>
      </c>
    </row>
    <row r="787" spans="1:2">
      <c r="A787" s="1">
        <v>1.9092800000000001</v>
      </c>
      <c r="B787" s="1">
        <v>-7.9160999999999995E-2</v>
      </c>
    </row>
    <row r="788" spans="1:2">
      <c r="A788" s="1">
        <v>1.9112899999999999</v>
      </c>
      <c r="B788" s="1">
        <v>-7.8960299999999997E-2</v>
      </c>
    </row>
    <row r="789" spans="1:2">
      <c r="A789" s="1">
        <v>1.9132899999999999</v>
      </c>
      <c r="B789" s="1">
        <v>-7.8759399999999993E-2</v>
      </c>
    </row>
    <row r="790" spans="1:2">
      <c r="A790" s="1">
        <v>1.9152899999999999</v>
      </c>
      <c r="B790" s="1">
        <v>-7.8558299999999998E-2</v>
      </c>
    </row>
    <row r="791" spans="1:2">
      <c r="A791" s="1">
        <v>1.9172899999999999</v>
      </c>
      <c r="B791" s="1">
        <v>-7.8356899999999993E-2</v>
      </c>
    </row>
    <row r="792" spans="1:2">
      <c r="A792" s="1">
        <v>1.9192899999999999</v>
      </c>
      <c r="B792" s="1">
        <v>-7.8155299999999997E-2</v>
      </c>
    </row>
    <row r="793" spans="1:2">
      <c r="A793" s="1">
        <v>1.9212899999999999</v>
      </c>
      <c r="B793" s="1">
        <v>-7.7953400000000006E-2</v>
      </c>
    </row>
    <row r="794" spans="1:2">
      <c r="A794" s="1">
        <v>1.9233</v>
      </c>
      <c r="B794" s="1">
        <v>-7.7751299999999995E-2</v>
      </c>
    </row>
    <row r="795" spans="1:2">
      <c r="A795" s="1">
        <v>1.9253</v>
      </c>
      <c r="B795" s="1">
        <v>-7.7549000000000007E-2</v>
      </c>
    </row>
    <row r="796" spans="1:2">
      <c r="A796" s="1">
        <v>1.9273</v>
      </c>
      <c r="B796" s="1">
        <v>-7.7346499999999999E-2</v>
      </c>
    </row>
    <row r="797" spans="1:2">
      <c r="A797" s="1">
        <v>1.9293</v>
      </c>
      <c r="B797" s="1">
        <v>-7.7143799999999998E-2</v>
      </c>
    </row>
    <row r="798" spans="1:2">
      <c r="A798" s="1">
        <v>1.9313</v>
      </c>
      <c r="B798" s="1">
        <v>-7.6940800000000004E-2</v>
      </c>
    </row>
    <row r="799" spans="1:2">
      <c r="A799" s="1">
        <v>1.9333100000000001</v>
      </c>
      <c r="B799" s="1">
        <v>-7.6737600000000003E-2</v>
      </c>
    </row>
    <row r="800" spans="1:2">
      <c r="A800" s="1">
        <v>1.9353100000000001</v>
      </c>
      <c r="B800" s="1">
        <v>-7.6534199999999997E-2</v>
      </c>
    </row>
    <row r="801" spans="1:2">
      <c r="A801" s="1">
        <v>1.9373100000000001</v>
      </c>
      <c r="B801" s="1">
        <v>-7.6330599999999998E-2</v>
      </c>
    </row>
    <row r="802" spans="1:2">
      <c r="A802" s="1">
        <v>1.9393100000000001</v>
      </c>
      <c r="B802" s="1">
        <v>-7.6126799999999994E-2</v>
      </c>
    </row>
    <row r="803" spans="1:2">
      <c r="A803" s="1">
        <v>1.9413100000000001</v>
      </c>
      <c r="B803" s="1">
        <v>-7.5922799999999999E-2</v>
      </c>
    </row>
    <row r="804" spans="1:2">
      <c r="A804" s="1">
        <v>1.9433100000000001</v>
      </c>
      <c r="B804" s="1">
        <v>-7.5718599999999997E-2</v>
      </c>
    </row>
    <row r="805" spans="1:2">
      <c r="A805" s="1">
        <v>1.9453199999999999</v>
      </c>
      <c r="B805" s="1">
        <v>-7.5514200000000004E-2</v>
      </c>
    </row>
    <row r="806" spans="1:2">
      <c r="A806" s="1">
        <v>1.9473199999999999</v>
      </c>
      <c r="B806" s="1">
        <v>-7.5309500000000001E-2</v>
      </c>
    </row>
    <row r="807" spans="1:2">
      <c r="A807" s="1">
        <v>1.9493199999999999</v>
      </c>
      <c r="B807" s="1">
        <v>-7.5104699999999996E-2</v>
      </c>
    </row>
    <row r="808" spans="1:2">
      <c r="A808" s="1">
        <v>1.9513199999999999</v>
      </c>
      <c r="B808" s="1">
        <v>-7.48997E-2</v>
      </c>
    </row>
    <row r="809" spans="1:2">
      <c r="A809" s="1">
        <v>1.9533199999999999</v>
      </c>
      <c r="B809" s="1">
        <v>-7.46946E-2</v>
      </c>
    </row>
    <row r="810" spans="1:2">
      <c r="A810" s="1">
        <v>1.95533</v>
      </c>
      <c r="B810" s="1">
        <v>-7.4489200000000005E-2</v>
      </c>
    </row>
    <row r="811" spans="1:2">
      <c r="A811" s="1">
        <v>1.95733</v>
      </c>
      <c r="B811" s="1">
        <v>-7.4283699999999994E-2</v>
      </c>
    </row>
    <row r="812" spans="1:2">
      <c r="A812" s="1">
        <v>1.95933</v>
      </c>
      <c r="B812" s="1">
        <v>-7.4077900000000002E-2</v>
      </c>
    </row>
    <row r="813" spans="1:2">
      <c r="A813" s="1">
        <v>1.96133</v>
      </c>
      <c r="B813" s="1">
        <v>-7.3872099999999996E-2</v>
      </c>
    </row>
    <row r="814" spans="1:2">
      <c r="A814" s="1">
        <v>1.96333</v>
      </c>
      <c r="B814" s="1">
        <v>-7.3665999999999995E-2</v>
      </c>
    </row>
    <row r="815" spans="1:2">
      <c r="A815" s="1">
        <v>1.96533</v>
      </c>
      <c r="B815" s="1">
        <v>-7.3459800000000006E-2</v>
      </c>
    </row>
    <row r="816" spans="1:2">
      <c r="A816" s="1">
        <v>1.9673400000000001</v>
      </c>
      <c r="B816" s="1">
        <v>-7.3253399999999996E-2</v>
      </c>
    </row>
    <row r="817" spans="1:2">
      <c r="A817" s="1">
        <v>1.9693400000000001</v>
      </c>
      <c r="B817" s="1">
        <v>-7.3046899999999998E-2</v>
      </c>
    </row>
    <row r="818" spans="1:2">
      <c r="A818" s="1">
        <v>1.9713400000000001</v>
      </c>
      <c r="B818" s="1">
        <v>-7.2840100000000005E-2</v>
      </c>
    </row>
    <row r="819" spans="1:2">
      <c r="A819" s="1">
        <v>1.9733400000000001</v>
      </c>
      <c r="B819" s="1">
        <v>-7.2633299999999998E-2</v>
      </c>
    </row>
    <row r="820" spans="1:2">
      <c r="A820" s="1">
        <v>1.9753400000000001</v>
      </c>
      <c r="B820" s="1">
        <v>-7.2426299999999999E-2</v>
      </c>
    </row>
    <row r="821" spans="1:2">
      <c r="A821" s="1">
        <v>1.9773499999999999</v>
      </c>
      <c r="B821" s="1">
        <v>-7.2219099999999994E-2</v>
      </c>
    </row>
    <row r="822" spans="1:2">
      <c r="A822" s="1">
        <v>1.9793499999999999</v>
      </c>
      <c r="B822" s="1">
        <v>-7.2011800000000001E-2</v>
      </c>
    </row>
    <row r="823" spans="1:2">
      <c r="A823" s="1">
        <v>1.9813499999999999</v>
      </c>
      <c r="B823" s="1">
        <v>-7.1804300000000001E-2</v>
      </c>
    </row>
    <row r="824" spans="1:2">
      <c r="A824" s="1">
        <v>1.9833499999999999</v>
      </c>
      <c r="B824" s="1">
        <v>-7.1596699999999999E-2</v>
      </c>
    </row>
    <row r="825" spans="1:2">
      <c r="A825" s="1">
        <v>1.9853499999999999</v>
      </c>
      <c r="B825" s="1">
        <v>-7.1388999999999994E-2</v>
      </c>
    </row>
    <row r="826" spans="1:2">
      <c r="A826" s="1">
        <v>1.9873499999999999</v>
      </c>
      <c r="B826" s="1">
        <v>-7.1181099999999997E-2</v>
      </c>
    </row>
    <row r="827" spans="1:2">
      <c r="A827" s="1">
        <v>1.98936</v>
      </c>
      <c r="B827" s="1">
        <v>-7.0973099999999997E-2</v>
      </c>
    </row>
    <row r="828" spans="1:2">
      <c r="A828" s="1">
        <v>1.99136</v>
      </c>
      <c r="B828" s="1">
        <v>-7.0764999999999995E-2</v>
      </c>
    </row>
    <row r="829" spans="1:2">
      <c r="A829" s="1">
        <v>1.99336</v>
      </c>
      <c r="B829" s="1">
        <v>-7.0556800000000003E-2</v>
      </c>
    </row>
    <row r="830" spans="1:2">
      <c r="A830" s="1">
        <v>1.99536</v>
      </c>
      <c r="B830" s="1">
        <v>-7.0348400000000005E-2</v>
      </c>
    </row>
    <row r="831" spans="1:2">
      <c r="A831" s="1">
        <v>1.99736</v>
      </c>
      <c r="B831" s="1">
        <v>-7.0139900000000005E-2</v>
      </c>
    </row>
    <row r="832" spans="1:2">
      <c r="A832" s="1">
        <v>1.99936</v>
      </c>
      <c r="B832" s="1">
        <v>-6.9931400000000005E-2</v>
      </c>
    </row>
    <row r="833" spans="1:2">
      <c r="A833" s="1">
        <v>2.0013700000000001</v>
      </c>
      <c r="B833" s="1">
        <v>-6.9722699999999999E-2</v>
      </c>
    </row>
    <row r="834" spans="1:2">
      <c r="A834" s="1">
        <v>2.0033699999999999</v>
      </c>
      <c r="B834" s="1">
        <v>-6.9513800000000001E-2</v>
      </c>
    </row>
    <row r="835" spans="1:2">
      <c r="A835" s="1">
        <v>2.0053700000000001</v>
      </c>
      <c r="B835" s="1">
        <v>-6.9304900000000003E-2</v>
      </c>
    </row>
    <row r="836" spans="1:2">
      <c r="A836" s="1">
        <v>2.0073699999999999</v>
      </c>
      <c r="B836" s="1">
        <v>-6.9095900000000002E-2</v>
      </c>
    </row>
    <row r="837" spans="1:2">
      <c r="A837" s="1">
        <v>2.0093700000000001</v>
      </c>
      <c r="B837" s="1">
        <v>-6.8886699999999995E-2</v>
      </c>
    </row>
    <row r="838" spans="1:2">
      <c r="A838" s="1">
        <v>2.0113799999999999</v>
      </c>
      <c r="B838" s="1">
        <v>-6.8677500000000002E-2</v>
      </c>
    </row>
    <row r="839" spans="1:2">
      <c r="A839" s="1">
        <v>2.0133800000000002</v>
      </c>
      <c r="B839" s="1">
        <v>-6.8468200000000007E-2</v>
      </c>
    </row>
    <row r="840" spans="1:2">
      <c r="A840" s="1">
        <v>2.0153799999999999</v>
      </c>
      <c r="B840" s="1">
        <v>-6.8258799999999994E-2</v>
      </c>
    </row>
    <row r="841" spans="1:2">
      <c r="A841" s="1">
        <v>2.0173800000000002</v>
      </c>
      <c r="B841" s="1">
        <v>-6.8049299999999993E-2</v>
      </c>
    </row>
    <row r="842" spans="1:2">
      <c r="A842" s="1">
        <v>2.01938</v>
      </c>
      <c r="B842" s="1">
        <v>-6.7839700000000003E-2</v>
      </c>
    </row>
    <row r="843" spans="1:2">
      <c r="A843" s="1">
        <v>2.0213800000000002</v>
      </c>
      <c r="B843" s="1">
        <v>-6.7630099999999999E-2</v>
      </c>
    </row>
    <row r="844" spans="1:2">
      <c r="A844" s="1">
        <v>2.02339</v>
      </c>
      <c r="B844" s="1">
        <v>-6.7420300000000002E-2</v>
      </c>
    </row>
    <row r="845" spans="1:2">
      <c r="A845" s="1">
        <v>2.0253899999999998</v>
      </c>
      <c r="B845" s="1">
        <v>-6.7210500000000006E-2</v>
      </c>
    </row>
    <row r="846" spans="1:2">
      <c r="A846" s="1">
        <v>2.02739</v>
      </c>
      <c r="B846" s="1">
        <v>-6.7000699999999996E-2</v>
      </c>
    </row>
    <row r="847" spans="1:2">
      <c r="A847" s="1">
        <v>2.0293899999999998</v>
      </c>
      <c r="B847" s="1">
        <v>-6.6790699999999995E-2</v>
      </c>
    </row>
    <row r="848" spans="1:2">
      <c r="A848" s="1">
        <v>2.03139</v>
      </c>
      <c r="B848" s="1">
        <v>-6.6580700000000007E-2</v>
      </c>
    </row>
    <row r="849" spans="1:2">
      <c r="A849" s="1">
        <v>2.0333999999999999</v>
      </c>
      <c r="B849" s="1">
        <v>-6.6370700000000005E-2</v>
      </c>
    </row>
    <row r="850" spans="1:2">
      <c r="A850" s="1">
        <v>2.0354000000000001</v>
      </c>
      <c r="B850" s="1">
        <v>-6.61606E-2</v>
      </c>
    </row>
    <row r="851" spans="1:2">
      <c r="A851" s="1">
        <v>2.0373999999999999</v>
      </c>
      <c r="B851" s="1">
        <v>-6.5950400000000006E-2</v>
      </c>
    </row>
    <row r="852" spans="1:2">
      <c r="A852" s="1">
        <v>2.0394000000000001</v>
      </c>
      <c r="B852" s="1">
        <v>-6.5740199999999999E-2</v>
      </c>
    </row>
    <row r="853" spans="1:2">
      <c r="A853" s="1">
        <v>2.0413999999999999</v>
      </c>
      <c r="B853" s="1">
        <v>-6.5529900000000002E-2</v>
      </c>
    </row>
    <row r="854" spans="1:2">
      <c r="A854" s="1">
        <v>2.0434000000000001</v>
      </c>
      <c r="B854" s="1">
        <v>-6.5319600000000005E-2</v>
      </c>
    </row>
    <row r="855" spans="1:2">
      <c r="A855" s="1">
        <v>2.04541</v>
      </c>
      <c r="B855" s="1">
        <v>-6.5109299999999995E-2</v>
      </c>
    </row>
    <row r="856" spans="1:2">
      <c r="A856" s="1">
        <v>2.0474100000000002</v>
      </c>
      <c r="B856" s="1">
        <v>-6.4898899999999995E-2</v>
      </c>
    </row>
    <row r="857" spans="1:2">
      <c r="A857" s="1">
        <v>2.04941</v>
      </c>
      <c r="B857" s="1">
        <v>-6.4688499999999996E-2</v>
      </c>
    </row>
    <row r="858" spans="1:2">
      <c r="A858" s="1">
        <v>2.0514100000000002</v>
      </c>
      <c r="B858" s="1">
        <v>-6.4477999999999994E-2</v>
      </c>
    </row>
    <row r="859" spans="1:2">
      <c r="A859" s="1">
        <v>2.05341</v>
      </c>
      <c r="B859" s="1">
        <v>-6.4267500000000005E-2</v>
      </c>
    </row>
    <row r="860" spans="1:2">
      <c r="A860" s="1">
        <v>2.0554199999999998</v>
      </c>
      <c r="B860" s="1">
        <v>-6.4057000000000003E-2</v>
      </c>
    </row>
    <row r="861" spans="1:2">
      <c r="A861" s="1">
        <v>2.05742</v>
      </c>
      <c r="B861" s="1">
        <v>-6.38465E-2</v>
      </c>
    </row>
    <row r="862" spans="1:2">
      <c r="A862" s="1">
        <v>2.0594199999999998</v>
      </c>
      <c r="B862" s="1">
        <v>-6.3635999999999998E-2</v>
      </c>
    </row>
    <row r="863" spans="1:2">
      <c r="A863" s="1">
        <v>2.06142</v>
      </c>
      <c r="B863" s="1">
        <v>-6.3425400000000007E-2</v>
      </c>
    </row>
    <row r="864" spans="1:2">
      <c r="A864" s="1">
        <v>2.0634199999999998</v>
      </c>
      <c r="B864" s="1">
        <v>-6.3214900000000004E-2</v>
      </c>
    </row>
    <row r="865" spans="1:2">
      <c r="A865" s="1">
        <v>2.06542</v>
      </c>
      <c r="B865" s="1">
        <v>-6.3004299999999999E-2</v>
      </c>
    </row>
    <row r="866" spans="1:2">
      <c r="A866" s="1">
        <v>2.0674299999999999</v>
      </c>
      <c r="B866" s="1">
        <v>-6.2793699999999994E-2</v>
      </c>
    </row>
    <row r="867" spans="1:2">
      <c r="A867" s="1">
        <v>2.0694300000000001</v>
      </c>
      <c r="B867" s="1">
        <v>-6.2583200000000005E-2</v>
      </c>
    </row>
    <row r="868" spans="1:2">
      <c r="A868" s="1">
        <v>2.0714299999999999</v>
      </c>
      <c r="B868" s="1">
        <v>-6.23726E-2</v>
      </c>
    </row>
    <row r="869" spans="1:2">
      <c r="A869" s="1">
        <v>2.0734300000000001</v>
      </c>
      <c r="B869" s="1">
        <v>-6.2162000000000002E-2</v>
      </c>
    </row>
    <row r="870" spans="1:2">
      <c r="A870" s="1">
        <v>2.0754299999999999</v>
      </c>
      <c r="B870" s="1">
        <v>-6.19515E-2</v>
      </c>
    </row>
    <row r="871" spans="1:2">
      <c r="A871" s="1">
        <v>2.0774400000000002</v>
      </c>
      <c r="B871" s="1">
        <v>-6.1740999999999997E-2</v>
      </c>
    </row>
    <row r="872" spans="1:2">
      <c r="A872" s="1">
        <v>2.07944</v>
      </c>
      <c r="B872" s="1">
        <v>-6.1530500000000002E-2</v>
      </c>
    </row>
    <row r="873" spans="1:2">
      <c r="A873" s="1">
        <v>2.0814400000000002</v>
      </c>
      <c r="B873" s="1">
        <v>-6.132E-2</v>
      </c>
    </row>
    <row r="874" spans="1:2">
      <c r="A874" s="1">
        <v>2.08344</v>
      </c>
      <c r="B874" s="1">
        <v>-6.1109499999999997E-2</v>
      </c>
    </row>
    <row r="875" spans="1:2">
      <c r="A875" s="1">
        <v>2.0854400000000002</v>
      </c>
      <c r="B875" s="1">
        <v>-6.0899000000000002E-2</v>
      </c>
    </row>
    <row r="876" spans="1:2">
      <c r="A876" s="1">
        <v>2.08744</v>
      </c>
      <c r="B876" s="1">
        <v>-6.0688600000000002E-2</v>
      </c>
    </row>
    <row r="877" spans="1:2">
      <c r="A877" s="1">
        <v>2.0894499999999998</v>
      </c>
      <c r="B877" s="1">
        <v>-6.0478200000000003E-2</v>
      </c>
    </row>
    <row r="878" spans="1:2">
      <c r="A878" s="1">
        <v>2.09145</v>
      </c>
      <c r="B878" s="1">
        <v>-6.0267800000000003E-2</v>
      </c>
    </row>
    <row r="879" spans="1:2">
      <c r="A879" s="1">
        <v>2.0934499999999998</v>
      </c>
      <c r="B879" s="1">
        <v>-6.00575E-2</v>
      </c>
    </row>
    <row r="880" spans="1:2">
      <c r="A880" s="1">
        <v>2.09545</v>
      </c>
      <c r="B880" s="1">
        <v>-5.9847299999999999E-2</v>
      </c>
    </row>
    <row r="881" spans="1:2">
      <c r="A881" s="1">
        <v>2.0974499999999998</v>
      </c>
      <c r="B881" s="1">
        <v>-5.9637099999999998E-2</v>
      </c>
    </row>
    <row r="882" spans="1:2">
      <c r="A882" s="1">
        <v>2.09945</v>
      </c>
      <c r="B882" s="1">
        <v>-5.9426899999999998E-2</v>
      </c>
    </row>
    <row r="883" spans="1:2">
      <c r="A883" s="1">
        <v>2.1014599999999999</v>
      </c>
      <c r="B883" s="1">
        <v>-5.9216900000000003E-2</v>
      </c>
    </row>
    <row r="884" spans="1:2">
      <c r="A884" s="1">
        <v>2.1034600000000001</v>
      </c>
      <c r="B884" s="1">
        <v>-5.9006799999999998E-2</v>
      </c>
    </row>
    <row r="885" spans="1:2">
      <c r="A885" s="1">
        <v>2.1054599999999999</v>
      </c>
      <c r="B885" s="1">
        <v>-5.8796899999999999E-2</v>
      </c>
    </row>
    <row r="886" spans="1:2">
      <c r="A886" s="1">
        <v>2.1074600000000001</v>
      </c>
      <c r="B886" s="1">
        <v>-5.8586899999999997E-2</v>
      </c>
    </row>
    <row r="887" spans="1:2">
      <c r="A887" s="1">
        <v>2.1094599999999999</v>
      </c>
      <c r="B887" s="1">
        <v>-5.8377100000000001E-2</v>
      </c>
    </row>
    <row r="888" spans="1:2">
      <c r="A888" s="1">
        <v>2.1114700000000002</v>
      </c>
      <c r="B888" s="1">
        <v>-5.8167299999999998E-2</v>
      </c>
    </row>
    <row r="889" spans="1:2">
      <c r="A889" s="1">
        <v>2.11347</v>
      </c>
      <c r="B889" s="1">
        <v>-5.7957599999999998E-2</v>
      </c>
    </row>
    <row r="890" spans="1:2">
      <c r="A890" s="1">
        <v>2.1154700000000002</v>
      </c>
      <c r="B890" s="1">
        <v>-5.7748000000000001E-2</v>
      </c>
    </row>
    <row r="891" spans="1:2">
      <c r="A891" s="1">
        <v>2.11747</v>
      </c>
      <c r="B891" s="1">
        <v>-5.7538499999999999E-2</v>
      </c>
    </row>
    <row r="892" spans="1:2">
      <c r="A892" s="1">
        <v>2.1194700000000002</v>
      </c>
      <c r="B892" s="1">
        <v>-5.7329100000000001E-2</v>
      </c>
    </row>
    <row r="893" spans="1:2">
      <c r="A893" s="1">
        <v>2.12147</v>
      </c>
      <c r="B893" s="1">
        <v>-5.7119700000000002E-2</v>
      </c>
    </row>
    <row r="894" spans="1:2">
      <c r="A894" s="1">
        <v>2.1234799999999998</v>
      </c>
      <c r="B894" s="1">
        <v>-5.6910500000000003E-2</v>
      </c>
    </row>
    <row r="895" spans="1:2">
      <c r="A895" s="1">
        <v>2.12548</v>
      </c>
      <c r="B895" s="1">
        <v>-5.6701300000000003E-2</v>
      </c>
    </row>
    <row r="896" spans="1:2">
      <c r="A896" s="1">
        <v>2.1274799999999998</v>
      </c>
      <c r="B896" s="1">
        <v>-5.6492300000000002E-2</v>
      </c>
    </row>
    <row r="897" spans="1:2">
      <c r="A897" s="1">
        <v>2.12948</v>
      </c>
      <c r="B897" s="1">
        <v>-5.6283399999999997E-2</v>
      </c>
    </row>
    <row r="898" spans="1:2">
      <c r="A898" s="1">
        <v>2.1314799999999998</v>
      </c>
      <c r="B898" s="1">
        <v>-5.6074499999999999E-2</v>
      </c>
    </row>
    <row r="899" spans="1:2">
      <c r="A899" s="1">
        <v>2.1334900000000001</v>
      </c>
      <c r="B899" s="1">
        <v>-5.58658E-2</v>
      </c>
    </row>
    <row r="900" spans="1:2">
      <c r="A900" s="1">
        <v>2.1354899999999999</v>
      </c>
      <c r="B900" s="1">
        <v>-5.5657100000000001E-2</v>
      </c>
    </row>
    <row r="901" spans="1:2">
      <c r="A901" s="1">
        <v>2.1374900000000001</v>
      </c>
      <c r="B901" s="1">
        <v>-5.5448600000000001E-2</v>
      </c>
    </row>
    <row r="902" spans="1:2">
      <c r="A902" s="1">
        <v>2.1394899999999999</v>
      </c>
      <c r="B902" s="1">
        <v>-5.5240200000000003E-2</v>
      </c>
    </row>
    <row r="903" spans="1:2">
      <c r="A903" s="1">
        <v>2.1414900000000001</v>
      </c>
      <c r="B903" s="1">
        <v>-5.5031999999999998E-2</v>
      </c>
    </row>
    <row r="904" spans="1:2">
      <c r="A904" s="1">
        <v>2.1434899999999999</v>
      </c>
      <c r="B904" s="1">
        <v>-5.4823900000000002E-2</v>
      </c>
    </row>
    <row r="905" spans="1:2">
      <c r="A905" s="1">
        <v>2.1455000000000002</v>
      </c>
      <c r="B905" s="1">
        <v>-5.4615900000000002E-2</v>
      </c>
    </row>
    <row r="906" spans="1:2">
      <c r="A906" s="1">
        <v>2.1475</v>
      </c>
      <c r="B906" s="1">
        <v>-5.4408100000000001E-2</v>
      </c>
    </row>
    <row r="907" spans="1:2">
      <c r="A907" s="1">
        <v>2.1495000000000002</v>
      </c>
      <c r="B907" s="1">
        <v>-5.4200400000000003E-2</v>
      </c>
    </row>
    <row r="908" spans="1:2">
      <c r="A908" s="1">
        <v>2.1515</v>
      </c>
      <c r="B908" s="1">
        <v>-5.3992900000000003E-2</v>
      </c>
    </row>
    <row r="909" spans="1:2">
      <c r="A909" s="1">
        <v>2.1535000000000002</v>
      </c>
      <c r="B909" s="1">
        <v>-5.37855E-2</v>
      </c>
    </row>
    <row r="910" spans="1:2">
      <c r="A910" s="1">
        <v>2.15551</v>
      </c>
      <c r="B910" s="1">
        <v>-5.3578199999999999E-2</v>
      </c>
    </row>
    <row r="911" spans="1:2">
      <c r="A911" s="1">
        <v>2.1575099999999998</v>
      </c>
      <c r="B911" s="1">
        <v>-5.3371099999999998E-2</v>
      </c>
    </row>
    <row r="912" spans="1:2">
      <c r="A912" s="1">
        <v>2.15951</v>
      </c>
      <c r="B912" s="1">
        <v>-5.3164099999999999E-2</v>
      </c>
    </row>
    <row r="913" spans="1:2">
      <c r="A913" s="1">
        <v>2.1615099999999998</v>
      </c>
      <c r="B913" s="1">
        <v>-5.2957299999999999E-2</v>
      </c>
    </row>
    <row r="914" spans="1:2">
      <c r="A914" s="1">
        <v>2.16351</v>
      </c>
      <c r="B914" s="1">
        <v>-5.2750699999999998E-2</v>
      </c>
    </row>
    <row r="915" spans="1:2">
      <c r="A915" s="1">
        <v>2.1655099999999998</v>
      </c>
      <c r="B915" s="1">
        <v>-5.2544199999999999E-2</v>
      </c>
    </row>
    <row r="916" spans="1:2">
      <c r="A916" s="1">
        <v>2.1675200000000001</v>
      </c>
      <c r="B916" s="1">
        <v>-5.23379E-2</v>
      </c>
    </row>
    <row r="917" spans="1:2">
      <c r="A917" s="1">
        <v>2.1695199999999999</v>
      </c>
      <c r="B917" s="1">
        <v>-5.2131799999999999E-2</v>
      </c>
    </row>
    <row r="918" spans="1:2">
      <c r="A918" s="1">
        <v>2.1715200000000001</v>
      </c>
      <c r="B918" s="1">
        <v>-5.1925800000000001E-2</v>
      </c>
    </row>
    <row r="919" spans="1:2">
      <c r="A919" s="1">
        <v>2.1735199999999999</v>
      </c>
      <c r="B919" s="1">
        <v>-5.1720099999999998E-2</v>
      </c>
    </row>
    <row r="920" spans="1:2">
      <c r="A920" s="1">
        <v>2.1755200000000001</v>
      </c>
      <c r="B920" s="1">
        <v>-5.1514499999999998E-2</v>
      </c>
    </row>
    <row r="921" spans="1:2">
      <c r="A921" s="1">
        <v>2.17753</v>
      </c>
      <c r="B921" s="1">
        <v>-5.1309100000000003E-2</v>
      </c>
    </row>
    <row r="922" spans="1:2">
      <c r="A922" s="1">
        <v>2.1795300000000002</v>
      </c>
      <c r="B922" s="1">
        <v>-5.1103900000000001E-2</v>
      </c>
    </row>
    <row r="923" spans="1:2">
      <c r="A923" s="1">
        <v>2.18153</v>
      </c>
      <c r="B923" s="1">
        <v>-5.0898800000000001E-2</v>
      </c>
    </row>
    <row r="924" spans="1:2">
      <c r="A924" s="1">
        <v>2.1835300000000002</v>
      </c>
      <c r="B924" s="1">
        <v>-5.0694000000000003E-2</v>
      </c>
    </row>
    <row r="925" spans="1:2">
      <c r="A925" s="1">
        <v>2.18553</v>
      </c>
      <c r="B925" s="1">
        <v>-5.0489399999999997E-2</v>
      </c>
    </row>
    <row r="926" spans="1:2">
      <c r="A926" s="1">
        <v>2.1875300000000002</v>
      </c>
      <c r="B926" s="1">
        <v>-5.02849E-2</v>
      </c>
    </row>
    <row r="927" spans="1:2">
      <c r="A927" s="1">
        <v>2.18954</v>
      </c>
      <c r="B927" s="1">
        <v>-5.0080699999999999E-2</v>
      </c>
    </row>
    <row r="928" spans="1:2">
      <c r="A928" s="1">
        <v>2.1915399999999998</v>
      </c>
      <c r="B928" s="1">
        <v>-4.9876700000000003E-2</v>
      </c>
    </row>
    <row r="929" spans="1:2">
      <c r="A929" s="1">
        <v>2.19354</v>
      </c>
      <c r="B929" s="1">
        <v>-4.9673000000000002E-2</v>
      </c>
    </row>
    <row r="930" spans="1:2">
      <c r="A930" s="1">
        <v>2.1955399999999998</v>
      </c>
      <c r="B930" s="1">
        <v>-4.9469399999999997E-2</v>
      </c>
    </row>
    <row r="931" spans="1:2">
      <c r="A931" s="1">
        <v>2.19754</v>
      </c>
      <c r="B931" s="1">
        <v>-4.9265999999999997E-2</v>
      </c>
    </row>
    <row r="932" spans="1:2">
      <c r="A932" s="1">
        <v>2.19754</v>
      </c>
      <c r="B932" s="1">
        <v>-4.9265999999999997E-2</v>
      </c>
    </row>
    <row r="933" spans="1:2">
      <c r="A933" s="1">
        <v>2.1995399999999998</v>
      </c>
      <c r="B933" s="1">
        <v>-4.90629E-2</v>
      </c>
    </row>
    <row r="934" spans="1:2">
      <c r="A934" s="1">
        <v>2.2015500000000001</v>
      </c>
      <c r="B934" s="1">
        <v>-4.8860000000000001E-2</v>
      </c>
    </row>
    <row r="935" spans="1:2">
      <c r="A935" s="1">
        <v>2.2035499999999999</v>
      </c>
      <c r="B935" s="1">
        <v>-4.8657300000000001E-2</v>
      </c>
    </row>
    <row r="936" spans="1:2">
      <c r="A936" s="1">
        <v>2.2055500000000001</v>
      </c>
      <c r="B936" s="1">
        <v>-4.8454799999999999E-2</v>
      </c>
    </row>
    <row r="937" spans="1:2">
      <c r="A937" s="1">
        <v>2.2075499999999999</v>
      </c>
      <c r="B937" s="1">
        <v>-4.8252499999999997E-2</v>
      </c>
    </row>
    <row r="938" spans="1:2">
      <c r="A938" s="1">
        <v>2.2095500000000001</v>
      </c>
      <c r="B938" s="1">
        <v>-4.8050500000000003E-2</v>
      </c>
    </row>
    <row r="939" spans="1:2">
      <c r="A939" s="1">
        <v>2.21156</v>
      </c>
      <c r="B939" s="1">
        <v>-4.7848700000000001E-2</v>
      </c>
    </row>
    <row r="940" spans="1:2">
      <c r="A940" s="1">
        <v>2.2135600000000002</v>
      </c>
      <c r="B940" s="1">
        <v>-4.7647200000000001E-2</v>
      </c>
    </row>
    <row r="941" spans="1:2">
      <c r="A941" s="1">
        <v>2.21556</v>
      </c>
      <c r="B941" s="1">
        <v>-4.7445899999999999E-2</v>
      </c>
    </row>
    <row r="942" spans="1:2">
      <c r="A942" s="1">
        <v>2.2175600000000002</v>
      </c>
      <c r="B942" s="1">
        <v>-4.7244899999999999E-2</v>
      </c>
    </row>
    <row r="943" spans="1:2">
      <c r="A943" s="1">
        <v>2.21956</v>
      </c>
      <c r="B943" s="1">
        <v>-4.7044000000000002E-2</v>
      </c>
    </row>
    <row r="944" spans="1:2">
      <c r="A944" s="1">
        <v>2.2215600000000002</v>
      </c>
      <c r="B944" s="1">
        <v>-4.6843500000000003E-2</v>
      </c>
    </row>
    <row r="945" spans="1:2">
      <c r="A945" s="1">
        <v>2.22357</v>
      </c>
      <c r="B945" s="1">
        <v>-4.6643200000000003E-2</v>
      </c>
    </row>
    <row r="946" spans="1:2">
      <c r="A946" s="1">
        <v>2.2255699999999998</v>
      </c>
      <c r="B946" s="1">
        <v>-4.6443100000000001E-2</v>
      </c>
    </row>
    <row r="947" spans="1:2">
      <c r="A947" s="1">
        <v>2.2275700000000001</v>
      </c>
      <c r="B947" s="1">
        <v>-4.6243300000000001E-2</v>
      </c>
    </row>
    <row r="948" spans="1:2">
      <c r="A948" s="1">
        <v>2.2295699999999998</v>
      </c>
      <c r="B948" s="1">
        <v>-4.60437E-2</v>
      </c>
    </row>
    <row r="949" spans="1:2">
      <c r="A949" s="1">
        <v>2.2315700000000001</v>
      </c>
      <c r="B949" s="1">
        <v>-4.58444E-2</v>
      </c>
    </row>
    <row r="950" spans="1:2">
      <c r="A950" s="1">
        <v>2.2335799999999999</v>
      </c>
      <c r="B950" s="1">
        <v>-4.5645400000000003E-2</v>
      </c>
    </row>
    <row r="951" spans="1:2">
      <c r="A951" s="1">
        <v>2.2355800000000001</v>
      </c>
      <c r="B951" s="1">
        <v>-4.5446599999999997E-2</v>
      </c>
    </row>
    <row r="952" spans="1:2">
      <c r="A952" s="1">
        <v>2.2375799999999999</v>
      </c>
      <c r="B952" s="1">
        <v>-4.5248099999999999E-2</v>
      </c>
    </row>
    <row r="953" spans="1:2">
      <c r="A953" s="1">
        <v>2.2395800000000001</v>
      </c>
      <c r="B953" s="1">
        <v>-4.5049800000000001E-2</v>
      </c>
    </row>
    <row r="954" spans="1:2">
      <c r="A954" s="1">
        <v>2.2415799999999999</v>
      </c>
      <c r="B954" s="1">
        <v>-4.48519E-2</v>
      </c>
    </row>
    <row r="955" spans="1:2">
      <c r="A955" s="1">
        <v>2.2435800000000001</v>
      </c>
      <c r="B955" s="1">
        <v>-4.4654100000000002E-2</v>
      </c>
    </row>
    <row r="956" spans="1:2">
      <c r="A956" s="1">
        <v>2.24559</v>
      </c>
      <c r="B956" s="1">
        <v>-4.4456700000000002E-2</v>
      </c>
    </row>
    <row r="957" spans="1:2">
      <c r="A957" s="1">
        <v>2.2475900000000002</v>
      </c>
      <c r="B957" s="1">
        <v>-4.42595E-2</v>
      </c>
    </row>
    <row r="958" spans="1:2">
      <c r="A958" s="1">
        <v>2.24959</v>
      </c>
      <c r="B958" s="1">
        <v>-4.40626E-2</v>
      </c>
    </row>
    <row r="959" spans="1:2">
      <c r="A959" s="1">
        <v>2.2515900000000002</v>
      </c>
      <c r="B959" s="1">
        <v>-4.3866000000000002E-2</v>
      </c>
    </row>
    <row r="960" spans="1:2">
      <c r="A960" s="1">
        <v>2.25359</v>
      </c>
      <c r="B960" s="1">
        <v>-4.3669600000000003E-2</v>
      </c>
    </row>
    <row r="961" spans="1:2">
      <c r="A961" s="1">
        <v>2.2555999999999998</v>
      </c>
      <c r="B961" s="1">
        <v>-4.3473499999999998E-2</v>
      </c>
    </row>
    <row r="962" spans="1:2">
      <c r="A962" s="1">
        <v>2.2576000000000001</v>
      </c>
      <c r="B962" s="1">
        <v>-4.3277599999999999E-2</v>
      </c>
    </row>
    <row r="963" spans="1:2">
      <c r="A963" s="1">
        <v>2.2595999999999998</v>
      </c>
      <c r="B963" s="1">
        <v>-4.3082099999999998E-2</v>
      </c>
    </row>
    <row r="964" spans="1:2">
      <c r="A964" s="1">
        <v>2.2616000000000001</v>
      </c>
      <c r="B964" s="1">
        <v>-4.2886800000000003E-2</v>
      </c>
    </row>
    <row r="965" spans="1:2">
      <c r="A965" s="1">
        <v>2.2635999999999998</v>
      </c>
      <c r="B965" s="1">
        <v>-4.2691800000000002E-2</v>
      </c>
    </row>
    <row r="966" spans="1:2">
      <c r="A966" s="1">
        <v>2.2656000000000001</v>
      </c>
      <c r="B966" s="1">
        <v>-4.2497100000000003E-2</v>
      </c>
    </row>
    <row r="967" spans="1:2">
      <c r="A967" s="1">
        <v>2.2676099999999999</v>
      </c>
      <c r="B967" s="1">
        <v>-4.2302699999999999E-2</v>
      </c>
    </row>
    <row r="968" spans="1:2">
      <c r="A968" s="1">
        <v>2.2696100000000001</v>
      </c>
      <c r="B968" s="1">
        <v>-4.21085E-2</v>
      </c>
    </row>
    <row r="969" spans="1:2">
      <c r="A969" s="1">
        <v>2.2716099999999999</v>
      </c>
      <c r="B969" s="1">
        <v>-4.1914600000000003E-2</v>
      </c>
    </row>
    <row r="970" spans="1:2">
      <c r="A970" s="1">
        <v>2.2736100000000001</v>
      </c>
      <c r="B970" s="1">
        <v>-4.1721000000000001E-2</v>
      </c>
    </row>
    <row r="971" spans="1:2">
      <c r="A971" s="1">
        <v>2.2756099999999999</v>
      </c>
      <c r="B971" s="1">
        <v>-4.1527599999999998E-2</v>
      </c>
    </row>
    <row r="972" spans="1:2">
      <c r="A972" s="1">
        <v>2.2776200000000002</v>
      </c>
      <c r="B972" s="1">
        <v>-4.1334599999999999E-2</v>
      </c>
    </row>
    <row r="973" spans="1:2">
      <c r="A973" s="1">
        <v>2.27962</v>
      </c>
      <c r="B973" s="1">
        <v>-4.1141799999999999E-2</v>
      </c>
    </row>
    <row r="974" spans="1:2">
      <c r="A974" s="1">
        <v>2.2816200000000002</v>
      </c>
      <c r="B974" s="1">
        <v>-4.0949300000000001E-2</v>
      </c>
    </row>
    <row r="975" spans="1:2">
      <c r="A975" s="1">
        <v>2.28362</v>
      </c>
      <c r="B975" s="1">
        <v>-4.0757000000000002E-2</v>
      </c>
    </row>
    <row r="976" spans="1:2">
      <c r="A976" s="1">
        <v>2.2856200000000002</v>
      </c>
      <c r="B976" s="1">
        <v>-4.05651E-2</v>
      </c>
    </row>
    <row r="977" spans="1:2">
      <c r="A977" s="1">
        <v>2.28762</v>
      </c>
      <c r="B977" s="1">
        <v>-4.0373399999999997E-2</v>
      </c>
    </row>
    <row r="978" spans="1:2">
      <c r="A978" s="1">
        <v>2.2896299999999998</v>
      </c>
      <c r="B978" s="1">
        <v>-4.01819E-2</v>
      </c>
    </row>
    <row r="979" spans="1:2">
      <c r="A979" s="1">
        <v>2.2916300000000001</v>
      </c>
      <c r="B979" s="1">
        <v>-3.99908E-2</v>
      </c>
    </row>
    <row r="980" spans="1:2">
      <c r="A980" s="1">
        <v>2.2936299999999998</v>
      </c>
      <c r="B980" s="1">
        <v>-3.9799899999999999E-2</v>
      </c>
    </row>
    <row r="981" spans="1:2">
      <c r="A981" s="1">
        <v>2.2956300000000001</v>
      </c>
      <c r="B981" s="1">
        <v>-3.9609199999999997E-2</v>
      </c>
    </row>
    <row r="982" spans="1:2">
      <c r="A982" s="1">
        <v>2.2976299999999998</v>
      </c>
      <c r="B982" s="1">
        <v>-3.94189E-2</v>
      </c>
    </row>
    <row r="983" spans="1:2">
      <c r="A983" s="1">
        <v>2.2996300000000001</v>
      </c>
      <c r="B983" s="1">
        <v>-3.9228699999999998E-2</v>
      </c>
    </row>
    <row r="984" spans="1:2">
      <c r="A984" s="1">
        <v>2.3016399999999999</v>
      </c>
      <c r="B984" s="1">
        <v>-3.9038900000000001E-2</v>
      </c>
    </row>
    <row r="985" spans="1:2">
      <c r="A985" s="1">
        <v>2.3036400000000001</v>
      </c>
      <c r="B985" s="1">
        <v>-3.8849300000000003E-2</v>
      </c>
    </row>
    <row r="986" spans="1:2">
      <c r="A986" s="1">
        <v>2.3056399999999999</v>
      </c>
      <c r="B986" s="1">
        <v>-3.866E-2</v>
      </c>
    </row>
    <row r="987" spans="1:2">
      <c r="A987" s="1">
        <v>2.3076400000000001</v>
      </c>
      <c r="B987" s="1">
        <v>-3.8470900000000002E-2</v>
      </c>
    </row>
    <row r="988" spans="1:2">
      <c r="A988" s="1">
        <v>2.3096399999999999</v>
      </c>
      <c r="B988" s="1">
        <v>-3.8282099999999999E-2</v>
      </c>
    </row>
    <row r="989" spans="1:2">
      <c r="A989" s="1">
        <v>2.3116500000000002</v>
      </c>
      <c r="B989" s="1">
        <v>-3.8093500000000002E-2</v>
      </c>
    </row>
    <row r="990" spans="1:2">
      <c r="A990" s="1">
        <v>2.31365</v>
      </c>
      <c r="B990" s="1">
        <v>-3.7905099999999997E-2</v>
      </c>
    </row>
    <row r="991" spans="1:2">
      <c r="A991" s="1">
        <v>2.3156500000000002</v>
      </c>
      <c r="B991" s="1">
        <v>-3.7717000000000001E-2</v>
      </c>
    </row>
    <row r="992" spans="1:2">
      <c r="A992" s="1">
        <v>2.31765</v>
      </c>
      <c r="B992" s="1">
        <v>-3.7529199999999999E-2</v>
      </c>
    </row>
    <row r="993" spans="1:2">
      <c r="A993" s="1">
        <v>2.3196500000000002</v>
      </c>
      <c r="B993" s="1">
        <v>-3.73415E-2</v>
      </c>
    </row>
    <row r="994" spans="1:2">
      <c r="A994" s="1">
        <v>2.32165</v>
      </c>
      <c r="B994" s="1">
        <v>-3.7154100000000002E-2</v>
      </c>
    </row>
    <row r="995" spans="1:2">
      <c r="A995" s="1">
        <v>2.3236599999999998</v>
      </c>
      <c r="B995" s="1">
        <v>-3.6966899999999997E-2</v>
      </c>
    </row>
    <row r="996" spans="1:2">
      <c r="A996" s="1">
        <v>2.3256600000000001</v>
      </c>
      <c r="B996" s="1">
        <v>-3.6779899999999997E-2</v>
      </c>
    </row>
    <row r="997" spans="1:2">
      <c r="A997" s="1">
        <v>2.3276599999999998</v>
      </c>
      <c r="B997" s="1">
        <v>-3.6593100000000003E-2</v>
      </c>
    </row>
    <row r="998" spans="1:2">
      <c r="A998" s="1">
        <v>2.3296600000000001</v>
      </c>
      <c r="B998" s="1">
        <v>-3.6406599999999997E-2</v>
      </c>
    </row>
    <row r="999" spans="1:2">
      <c r="A999" s="1">
        <v>2.3316599999999998</v>
      </c>
      <c r="B999" s="1">
        <v>-3.6220200000000001E-2</v>
      </c>
    </row>
    <row r="1000" spans="1:2">
      <c r="A1000" s="1">
        <v>2.3336700000000001</v>
      </c>
      <c r="B1000" s="1">
        <v>-3.6034099999999999E-2</v>
      </c>
    </row>
    <row r="1001" spans="1:2">
      <c r="A1001" s="1">
        <v>2.3356699999999999</v>
      </c>
      <c r="B1001" s="1">
        <v>-3.5848199999999997E-2</v>
      </c>
    </row>
    <row r="1002" spans="1:2">
      <c r="A1002" s="1">
        <v>2.3376700000000001</v>
      </c>
      <c r="B1002" s="1">
        <v>-3.5662399999999997E-2</v>
      </c>
    </row>
    <row r="1003" spans="1:2">
      <c r="A1003" s="1">
        <v>2.3396699999999999</v>
      </c>
      <c r="B1003" s="1">
        <v>-3.5476800000000003E-2</v>
      </c>
    </row>
    <row r="1004" spans="1:2">
      <c r="A1004" s="1">
        <v>2.3416700000000001</v>
      </c>
      <c r="B1004" s="1">
        <v>-3.5291299999999998E-2</v>
      </c>
    </row>
    <row r="1005" spans="1:2">
      <c r="A1005" s="1">
        <v>2.3436699999999999</v>
      </c>
      <c r="B1005" s="1">
        <v>-3.5106100000000001E-2</v>
      </c>
    </row>
    <row r="1006" spans="1:2">
      <c r="A1006" s="1">
        <v>2.3456800000000002</v>
      </c>
      <c r="B1006" s="1">
        <v>-3.4920899999999998E-2</v>
      </c>
    </row>
    <row r="1007" spans="1:2">
      <c r="A1007" s="1">
        <v>2.34768</v>
      </c>
      <c r="B1007" s="1">
        <v>-3.4736000000000003E-2</v>
      </c>
    </row>
    <row r="1008" spans="1:2">
      <c r="A1008" s="1">
        <v>2.3496800000000002</v>
      </c>
      <c r="B1008" s="1">
        <v>-3.4551100000000001E-2</v>
      </c>
    </row>
    <row r="1009" spans="1:2">
      <c r="A1009" s="1">
        <v>2.35168</v>
      </c>
      <c r="B1009" s="1">
        <v>-3.4366399999999998E-2</v>
      </c>
    </row>
    <row r="1010" spans="1:2">
      <c r="A1010" s="1">
        <v>2.3536800000000002</v>
      </c>
      <c r="B1010" s="1">
        <v>-3.4181799999999998E-2</v>
      </c>
    </row>
    <row r="1011" spans="1:2">
      <c r="A1011" s="1">
        <v>2.3556900000000001</v>
      </c>
      <c r="B1011" s="1">
        <v>-3.3997399999999997E-2</v>
      </c>
    </row>
    <row r="1012" spans="1:2">
      <c r="A1012" s="1">
        <v>2.3576899999999998</v>
      </c>
      <c r="B1012" s="1">
        <v>-3.3813099999999999E-2</v>
      </c>
    </row>
    <row r="1013" spans="1:2">
      <c r="A1013" s="1">
        <v>2.3596900000000001</v>
      </c>
      <c r="B1013" s="1">
        <v>-3.36288E-2</v>
      </c>
    </row>
    <row r="1014" spans="1:2">
      <c r="A1014" s="1">
        <v>2.3616899999999998</v>
      </c>
      <c r="B1014" s="1">
        <v>-3.3444700000000001E-2</v>
      </c>
    </row>
    <row r="1015" spans="1:2">
      <c r="A1015" s="1">
        <v>2.3636900000000001</v>
      </c>
      <c r="B1015" s="1">
        <v>-3.3260600000000001E-2</v>
      </c>
    </row>
    <row r="1016" spans="1:2">
      <c r="A1016" s="1">
        <v>2.3656899999999998</v>
      </c>
      <c r="B1016" s="1">
        <v>-3.3076599999999998E-2</v>
      </c>
    </row>
    <row r="1017" spans="1:2">
      <c r="A1017" s="1">
        <v>2.3677000000000001</v>
      </c>
      <c r="B1017" s="1">
        <v>-3.2892600000000001E-2</v>
      </c>
    </row>
    <row r="1018" spans="1:2">
      <c r="A1018" s="1">
        <v>2.3696999999999999</v>
      </c>
      <c r="B1018" s="1">
        <v>-3.27087E-2</v>
      </c>
    </row>
    <row r="1019" spans="1:2">
      <c r="A1019" s="1">
        <v>2.3717000000000001</v>
      </c>
      <c r="B1019" s="1">
        <v>-3.2524900000000002E-2</v>
      </c>
    </row>
    <row r="1020" spans="1:2">
      <c r="A1020" s="1">
        <v>2.3736999999999999</v>
      </c>
      <c r="B1020" s="1">
        <v>-3.2341000000000002E-2</v>
      </c>
    </row>
    <row r="1021" spans="1:2">
      <c r="A1021" s="1">
        <v>2.3757000000000001</v>
      </c>
      <c r="B1021" s="1">
        <v>-3.2157199999999997E-2</v>
      </c>
    </row>
    <row r="1022" spans="1:2">
      <c r="A1022" s="1">
        <v>2.3776999999999999</v>
      </c>
      <c r="B1022" s="1">
        <v>-3.1973399999999999E-2</v>
      </c>
    </row>
    <row r="1023" spans="1:2">
      <c r="A1023" s="1">
        <v>2.3797100000000002</v>
      </c>
      <c r="B1023" s="1">
        <v>-3.1789600000000001E-2</v>
      </c>
    </row>
    <row r="1024" spans="1:2">
      <c r="A1024" s="1">
        <v>2.38171</v>
      </c>
      <c r="B1024" s="1">
        <v>-3.16057E-2</v>
      </c>
    </row>
    <row r="1025" spans="1:2">
      <c r="A1025" s="1">
        <v>2.3837100000000002</v>
      </c>
      <c r="B1025" s="1">
        <v>-3.1421900000000003E-2</v>
      </c>
    </row>
    <row r="1026" spans="1:2">
      <c r="A1026" s="1">
        <v>2.38571</v>
      </c>
      <c r="B1026" s="1">
        <v>-3.1237899999999999E-2</v>
      </c>
    </row>
    <row r="1027" spans="1:2">
      <c r="A1027" s="1">
        <v>2.3877100000000002</v>
      </c>
      <c r="B1027" s="1">
        <v>-3.1053899999999999E-2</v>
      </c>
    </row>
    <row r="1028" spans="1:2">
      <c r="A1028" s="1">
        <v>2.3897200000000001</v>
      </c>
      <c r="B1028" s="1">
        <v>-3.0869799999999999E-2</v>
      </c>
    </row>
    <row r="1029" spans="1:2">
      <c r="A1029" s="1">
        <v>2.3917199999999998</v>
      </c>
      <c r="B1029" s="1">
        <v>-3.06856E-2</v>
      </c>
    </row>
    <row r="1030" spans="1:2">
      <c r="A1030" s="1">
        <v>2.3937200000000001</v>
      </c>
      <c r="B1030" s="1">
        <v>-3.0501299999999999E-2</v>
      </c>
    </row>
    <row r="1031" spans="1:2">
      <c r="A1031" s="1">
        <v>2.3957199999999998</v>
      </c>
      <c r="B1031" s="1">
        <v>-3.0316800000000001E-2</v>
      </c>
    </row>
    <row r="1032" spans="1:2">
      <c r="A1032" s="1">
        <v>2.3977200000000001</v>
      </c>
      <c r="B1032" s="1">
        <v>-3.0132300000000001E-2</v>
      </c>
    </row>
    <row r="1033" spans="1:2">
      <c r="A1033" s="1">
        <v>2.3997199999999999</v>
      </c>
      <c r="B1033" s="1">
        <v>-2.9947600000000001E-2</v>
      </c>
    </row>
    <row r="1034" spans="1:2">
      <c r="A1034" s="1">
        <v>2.4017300000000001</v>
      </c>
      <c r="B1034" s="1">
        <v>-2.9762799999999999E-2</v>
      </c>
    </row>
    <row r="1035" spans="1:2">
      <c r="A1035" s="1">
        <v>2.4037299999999999</v>
      </c>
      <c r="B1035" s="1">
        <v>-2.9577699999999998E-2</v>
      </c>
    </row>
    <row r="1036" spans="1:2">
      <c r="A1036" s="1">
        <v>2.4057300000000001</v>
      </c>
      <c r="B1036" s="1">
        <v>-2.9392399999999999E-2</v>
      </c>
    </row>
    <row r="1037" spans="1:2">
      <c r="A1037" s="1">
        <v>2.4077299999999999</v>
      </c>
      <c r="B1037" s="1">
        <v>-2.9206900000000001E-2</v>
      </c>
    </row>
    <row r="1038" spans="1:2">
      <c r="A1038" s="1">
        <v>2.4097300000000001</v>
      </c>
      <c r="B1038" s="1">
        <v>-2.9021100000000001E-2</v>
      </c>
    </row>
    <row r="1039" spans="1:2">
      <c r="A1039" s="1">
        <v>2.41174</v>
      </c>
      <c r="B1039" s="1">
        <v>-2.8835099999999999E-2</v>
      </c>
    </row>
    <row r="1040" spans="1:2">
      <c r="A1040" s="1">
        <v>2.4137400000000002</v>
      </c>
      <c r="B1040" s="1">
        <v>-2.8648799999999999E-2</v>
      </c>
    </row>
    <row r="1041" spans="1:2">
      <c r="A1041" s="1">
        <v>2.41574</v>
      </c>
      <c r="B1041" s="1">
        <v>-2.8462100000000001E-2</v>
      </c>
    </row>
    <row r="1042" spans="1:2">
      <c r="A1042" s="1">
        <v>2.4177399999999998</v>
      </c>
      <c r="B1042" s="1">
        <v>-2.8275100000000001E-2</v>
      </c>
    </row>
    <row r="1043" spans="1:2">
      <c r="A1043" s="1">
        <v>2.41974</v>
      </c>
      <c r="B1043" s="1">
        <v>-2.8087899999999999E-2</v>
      </c>
    </row>
    <row r="1044" spans="1:2">
      <c r="A1044" s="1">
        <v>2.4217399999999998</v>
      </c>
      <c r="B1044" s="1">
        <v>-2.79002E-2</v>
      </c>
    </row>
    <row r="1045" spans="1:2">
      <c r="A1045" s="1">
        <v>2.4237500000000001</v>
      </c>
      <c r="B1045" s="1">
        <v>-2.7712199999999999E-2</v>
      </c>
    </row>
    <row r="1046" spans="1:2">
      <c r="A1046" s="1">
        <v>2.4257499999999999</v>
      </c>
      <c r="B1046" s="1">
        <v>-2.7523800000000001E-2</v>
      </c>
    </row>
    <row r="1047" spans="1:2">
      <c r="A1047" s="1">
        <v>2.4277500000000001</v>
      </c>
      <c r="B1047" s="1">
        <v>-2.7335000000000002E-2</v>
      </c>
    </row>
    <row r="1048" spans="1:2">
      <c r="A1048" s="1">
        <v>2.4297499999999999</v>
      </c>
      <c r="B1048" s="1">
        <v>-2.7145599999999999E-2</v>
      </c>
    </row>
    <row r="1049" spans="1:2">
      <c r="A1049" s="1">
        <v>2.4317500000000001</v>
      </c>
      <c r="B1049" s="1">
        <v>-2.6955799999999999E-2</v>
      </c>
    </row>
    <row r="1050" spans="1:2">
      <c r="A1050" s="1">
        <v>2.4337599999999999</v>
      </c>
      <c r="B1050" s="1">
        <v>-2.6765500000000001E-2</v>
      </c>
    </row>
    <row r="1051" spans="1:2">
      <c r="A1051" s="1">
        <v>2.4357600000000001</v>
      </c>
      <c r="B1051" s="1">
        <v>-2.65747E-2</v>
      </c>
    </row>
    <row r="1052" spans="1:2">
      <c r="A1052" s="1">
        <v>2.4377599999999999</v>
      </c>
      <c r="B1052" s="1">
        <v>-2.6383400000000001E-2</v>
      </c>
    </row>
    <row r="1053" spans="1:2">
      <c r="A1053" s="1">
        <v>2.4397600000000002</v>
      </c>
      <c r="B1053" s="1">
        <v>-2.61915E-2</v>
      </c>
    </row>
    <row r="1054" spans="1:2">
      <c r="A1054" s="1">
        <v>2.4417599999999999</v>
      </c>
      <c r="B1054" s="1">
        <v>-2.5999000000000001E-2</v>
      </c>
    </row>
    <row r="1055" spans="1:2">
      <c r="A1055" s="1">
        <v>2.4437600000000002</v>
      </c>
      <c r="B1055" s="1">
        <v>-2.58058E-2</v>
      </c>
    </row>
    <row r="1056" spans="1:2">
      <c r="A1056" s="1">
        <v>2.44577</v>
      </c>
      <c r="B1056" s="1">
        <v>-2.5611999999999999E-2</v>
      </c>
    </row>
    <row r="1057" spans="1:2">
      <c r="A1057" s="1">
        <v>2.4477699999999998</v>
      </c>
      <c r="B1057" s="1">
        <v>-2.5417599999999999E-2</v>
      </c>
    </row>
    <row r="1058" spans="1:2">
      <c r="A1058" s="1">
        <v>2.44977</v>
      </c>
      <c r="B1058" s="1">
        <v>-2.5222399999999999E-2</v>
      </c>
    </row>
    <row r="1059" spans="1:2">
      <c r="A1059" s="1">
        <v>2.4517699999999998</v>
      </c>
      <c r="B1059" s="1">
        <v>-2.50265E-2</v>
      </c>
    </row>
    <row r="1060" spans="1:2">
      <c r="A1060" s="1">
        <v>2.45377</v>
      </c>
      <c r="B1060" s="1">
        <v>-2.4829799999999999E-2</v>
      </c>
    </row>
    <row r="1061" spans="1:2">
      <c r="A1061" s="1">
        <v>2.4557799999999999</v>
      </c>
      <c r="B1061" s="1">
        <v>-2.4632399999999999E-2</v>
      </c>
    </row>
    <row r="1062" spans="1:2">
      <c r="A1062" s="1">
        <v>2.4577800000000001</v>
      </c>
      <c r="B1062" s="1">
        <v>-2.44341E-2</v>
      </c>
    </row>
    <row r="1063" spans="1:2">
      <c r="A1063" s="1">
        <v>2.4597799999999999</v>
      </c>
      <c r="B1063" s="1">
        <v>-2.4235E-2</v>
      </c>
    </row>
    <row r="1064" spans="1:2">
      <c r="A1064" s="1">
        <v>2.4617800000000001</v>
      </c>
      <c r="B1064" s="1">
        <v>-2.40351E-2</v>
      </c>
    </row>
    <row r="1065" spans="1:2">
      <c r="A1065" s="1">
        <v>2.4637799999999999</v>
      </c>
      <c r="B1065" s="1">
        <v>-2.3834399999999999E-2</v>
      </c>
    </row>
    <row r="1066" spans="1:2">
      <c r="A1066" s="1">
        <v>2.4657800000000001</v>
      </c>
      <c r="B1066" s="1">
        <v>-2.36327E-2</v>
      </c>
    </row>
    <row r="1067" spans="1:2">
      <c r="A1067" s="1">
        <v>2.4677899999999999</v>
      </c>
      <c r="B1067" s="1">
        <v>-2.3430099999999999E-2</v>
      </c>
    </row>
    <row r="1068" spans="1:2">
      <c r="A1068" s="1">
        <v>2.4697900000000002</v>
      </c>
      <c r="B1068" s="1">
        <v>-2.3226500000000001E-2</v>
      </c>
    </row>
    <row r="1069" spans="1:2">
      <c r="A1069" s="1">
        <v>2.4717899999999999</v>
      </c>
      <c r="B1069" s="1">
        <v>-2.3021799999999999E-2</v>
      </c>
    </row>
    <row r="1070" spans="1:2">
      <c r="A1070" s="1">
        <v>2.4737900000000002</v>
      </c>
      <c r="B1070" s="1">
        <v>-2.2816199999999998E-2</v>
      </c>
    </row>
    <row r="1071" spans="1:2">
      <c r="A1071" s="1">
        <v>2.4757899999999999</v>
      </c>
      <c r="B1071" s="1">
        <v>-2.2609500000000001E-2</v>
      </c>
    </row>
    <row r="1072" spans="1:2">
      <c r="A1072" s="1">
        <v>2.4777900000000002</v>
      </c>
      <c r="B1072" s="1">
        <v>-2.24017E-2</v>
      </c>
    </row>
    <row r="1073" spans="1:2">
      <c r="A1073" s="1">
        <v>2.4798</v>
      </c>
      <c r="B1073" s="1">
        <v>-2.2192900000000002E-2</v>
      </c>
    </row>
    <row r="1074" spans="1:2">
      <c r="A1074" s="1">
        <v>2.4817999999999998</v>
      </c>
      <c r="B1074" s="1">
        <v>-2.19828E-2</v>
      </c>
    </row>
    <row r="1075" spans="1:2">
      <c r="A1075" s="1">
        <v>2.4838</v>
      </c>
      <c r="B1075" s="1">
        <v>-2.1771700000000001E-2</v>
      </c>
    </row>
    <row r="1076" spans="1:2">
      <c r="A1076" s="1">
        <v>2.4857999999999998</v>
      </c>
      <c r="B1076" s="1">
        <v>-2.1559399999999999E-2</v>
      </c>
    </row>
    <row r="1077" spans="1:2">
      <c r="A1077" s="1">
        <v>2.4878</v>
      </c>
      <c r="B1077" s="1">
        <v>-2.1346E-2</v>
      </c>
    </row>
    <row r="1078" spans="1:2">
      <c r="A1078" s="1">
        <v>2.4898099999999999</v>
      </c>
      <c r="B1078" s="1">
        <v>-2.1131400000000002E-2</v>
      </c>
    </row>
    <row r="1079" spans="1:2">
      <c r="A1079" s="1">
        <v>2.4918100000000001</v>
      </c>
      <c r="B1079" s="1">
        <v>-2.0915599999999999E-2</v>
      </c>
    </row>
    <row r="1080" spans="1:2">
      <c r="A1080" s="1">
        <v>2.4938099999999999</v>
      </c>
      <c r="B1080" s="1">
        <v>-2.0698500000000002E-2</v>
      </c>
    </row>
    <row r="1081" spans="1:2">
      <c r="A1081" s="1">
        <v>2.4958100000000001</v>
      </c>
      <c r="B1081" s="1">
        <v>-2.04802E-2</v>
      </c>
    </row>
    <row r="1082" spans="1:2">
      <c r="A1082" s="1">
        <v>2.4978099999999999</v>
      </c>
      <c r="B1082" s="1">
        <v>-2.02606E-2</v>
      </c>
    </row>
    <row r="1083" spans="1:2">
      <c r="A1083" s="1">
        <v>2.4998100000000001</v>
      </c>
      <c r="B1083" s="1">
        <v>-2.00398E-2</v>
      </c>
    </row>
    <row r="1084" spans="1:2">
      <c r="A1084" s="1">
        <v>2.5018199999999999</v>
      </c>
      <c r="B1084" s="1">
        <v>-1.98178E-2</v>
      </c>
    </row>
    <row r="1085" spans="1:2">
      <c r="A1085" s="1">
        <v>2.5038200000000002</v>
      </c>
      <c r="B1085" s="1">
        <v>-1.9594500000000001E-2</v>
      </c>
    </row>
    <row r="1086" spans="1:2">
      <c r="A1086" s="1">
        <v>2.5058199999999999</v>
      </c>
      <c r="B1086" s="1">
        <v>-1.9369899999999999E-2</v>
      </c>
    </row>
    <row r="1087" spans="1:2">
      <c r="A1087" s="1">
        <v>2.5078200000000002</v>
      </c>
      <c r="B1087" s="1">
        <v>-1.9144000000000001E-2</v>
      </c>
    </row>
    <row r="1088" spans="1:2">
      <c r="A1088" s="1">
        <v>2.5098199999999999</v>
      </c>
      <c r="B1088" s="1">
        <v>-1.89169E-2</v>
      </c>
    </row>
    <row r="1089" spans="1:2">
      <c r="A1089" s="1">
        <v>2.5118299999999998</v>
      </c>
      <c r="B1089" s="1">
        <v>-1.8688699999999999E-2</v>
      </c>
    </row>
    <row r="1090" spans="1:2">
      <c r="A1090" s="1">
        <v>2.51383</v>
      </c>
      <c r="B1090" s="1">
        <v>-1.8459300000000001E-2</v>
      </c>
    </row>
    <row r="1091" spans="1:2">
      <c r="A1091" s="1">
        <v>2.5158299999999998</v>
      </c>
      <c r="B1091" s="1">
        <v>-1.8228899999999999E-2</v>
      </c>
    </row>
    <row r="1092" spans="1:2">
      <c r="A1092" s="1">
        <v>2.51783</v>
      </c>
      <c r="B1092" s="1">
        <v>-1.79974E-2</v>
      </c>
    </row>
    <row r="1093" spans="1:2">
      <c r="A1093" s="1">
        <v>2.5198299999999998</v>
      </c>
      <c r="B1093" s="1">
        <v>-1.7764800000000001E-2</v>
      </c>
    </row>
    <row r="1094" spans="1:2">
      <c r="A1094" s="1">
        <v>2.52183</v>
      </c>
      <c r="B1094" s="1">
        <v>-1.75312E-2</v>
      </c>
    </row>
    <row r="1095" spans="1:2">
      <c r="A1095" s="1">
        <v>2.5238399999999999</v>
      </c>
      <c r="B1095" s="1">
        <v>-1.7296800000000001E-2</v>
      </c>
    </row>
    <row r="1096" spans="1:2">
      <c r="A1096" s="1">
        <v>2.5258400000000001</v>
      </c>
      <c r="B1096" s="1">
        <v>-1.70615E-2</v>
      </c>
    </row>
    <row r="1097" spans="1:2">
      <c r="A1097" s="1">
        <v>2.5278399999999999</v>
      </c>
      <c r="B1097" s="1">
        <v>-1.6825699999999999E-2</v>
      </c>
    </row>
    <row r="1098" spans="1:2">
      <c r="A1098" s="1">
        <v>2.5298400000000001</v>
      </c>
      <c r="B1098" s="1">
        <v>-1.6589300000000001E-2</v>
      </c>
    </row>
    <row r="1099" spans="1:2">
      <c r="A1099" s="1">
        <v>2.5318399999999999</v>
      </c>
      <c r="B1099" s="1">
        <v>-1.6352499999999999E-2</v>
      </c>
    </row>
    <row r="1100" spans="1:2">
      <c r="A1100" s="1">
        <v>2.5338500000000002</v>
      </c>
      <c r="B1100" s="1">
        <v>-1.6115500000000001E-2</v>
      </c>
    </row>
    <row r="1101" spans="1:2">
      <c r="A1101" s="1">
        <v>2.5358499999999999</v>
      </c>
      <c r="B1101" s="1">
        <v>-1.5878400000000001E-2</v>
      </c>
    </row>
    <row r="1102" spans="1:2">
      <c r="A1102" s="1">
        <v>2.5378500000000002</v>
      </c>
      <c r="B1102" s="1">
        <v>-1.56414E-2</v>
      </c>
    </row>
    <row r="1103" spans="1:2">
      <c r="A1103" s="1">
        <v>2.5398499999999999</v>
      </c>
      <c r="B1103" s="1">
        <v>-1.54048E-2</v>
      </c>
    </row>
    <row r="1104" spans="1:2">
      <c r="A1104" s="1">
        <v>2.5418500000000002</v>
      </c>
      <c r="B1104" s="1">
        <v>-1.51688E-2</v>
      </c>
    </row>
    <row r="1105" spans="1:2">
      <c r="A1105" s="1">
        <v>2.5438499999999999</v>
      </c>
      <c r="B1105" s="1">
        <v>-1.4933699999999999E-2</v>
      </c>
    </row>
    <row r="1106" spans="1:2">
      <c r="A1106" s="1">
        <v>2.5458599999999998</v>
      </c>
      <c r="B1106" s="1">
        <v>-1.46997E-2</v>
      </c>
    </row>
    <row r="1107" spans="1:2">
      <c r="A1107" s="1">
        <v>2.54786</v>
      </c>
      <c r="B1107" s="1">
        <v>-1.44672E-2</v>
      </c>
    </row>
    <row r="1108" spans="1:2">
      <c r="A1108" s="1">
        <v>2.5498599999999998</v>
      </c>
      <c r="B1108" s="1">
        <v>-1.4236499999999999E-2</v>
      </c>
    </row>
    <row r="1109" spans="1:2">
      <c r="A1109" s="1">
        <v>2.55186</v>
      </c>
      <c r="B1109" s="1">
        <v>-1.40079E-2</v>
      </c>
    </row>
    <row r="1110" spans="1:2">
      <c r="A1110" s="1">
        <v>2.5538599999999998</v>
      </c>
      <c r="B1110" s="1">
        <v>-1.37818E-2</v>
      </c>
    </row>
    <row r="1111" spans="1:2">
      <c r="A1111" s="1">
        <v>2.5558700000000001</v>
      </c>
      <c r="B1111" s="1">
        <v>-1.3558499999999999E-2</v>
      </c>
    </row>
    <row r="1112" spans="1:2">
      <c r="A1112" s="1">
        <v>2.5578699999999999</v>
      </c>
      <c r="B1112" s="1">
        <v>-1.3338300000000001E-2</v>
      </c>
    </row>
    <row r="1113" spans="1:2">
      <c r="A1113" s="1">
        <v>2.5598700000000001</v>
      </c>
      <c r="B1113" s="1">
        <v>-1.31214E-2</v>
      </c>
    </row>
    <row r="1114" spans="1:2">
      <c r="A1114" s="1">
        <v>2.5618699999999999</v>
      </c>
      <c r="B1114" s="1">
        <v>-1.29079E-2</v>
      </c>
    </row>
    <row r="1115" spans="1:2">
      <c r="A1115" s="1">
        <v>2.5638700000000001</v>
      </c>
      <c r="B1115" s="1">
        <v>-1.2697999999999999E-2</v>
      </c>
    </row>
    <row r="1116" spans="1:2">
      <c r="A1116" s="1">
        <v>2.5658699999999999</v>
      </c>
      <c r="B1116" s="1">
        <v>-1.24916E-2</v>
      </c>
    </row>
    <row r="1117" spans="1:2">
      <c r="A1117" s="1">
        <v>2.5678800000000002</v>
      </c>
      <c r="B1117" s="1">
        <v>-1.2288800000000001E-2</v>
      </c>
    </row>
    <row r="1118" spans="1:2">
      <c r="A1118" s="1">
        <v>2.5698799999999999</v>
      </c>
      <c r="B1118" s="1">
        <v>-1.20891E-2</v>
      </c>
    </row>
    <row r="1119" spans="1:2">
      <c r="A1119" s="1">
        <v>2.5718800000000002</v>
      </c>
      <c r="B1119" s="1">
        <v>-1.18922E-2</v>
      </c>
    </row>
    <row r="1120" spans="1:2">
      <c r="A1120" s="1">
        <v>2.5738799999999999</v>
      </c>
      <c r="B1120" s="1">
        <v>-1.16977E-2</v>
      </c>
    </row>
    <row r="1121" spans="1:2">
      <c r="A1121" s="1">
        <v>2.5758800000000002</v>
      </c>
      <c r="B1121" s="1">
        <v>-1.1505E-2</v>
      </c>
    </row>
    <row r="1122" spans="1:2">
      <c r="A1122" s="1">
        <v>2.5778799999999999</v>
      </c>
      <c r="B1122" s="1">
        <v>-1.1313699999999999E-2</v>
      </c>
    </row>
    <row r="1123" spans="1:2">
      <c r="A1123" s="1">
        <v>2.5798899999999998</v>
      </c>
      <c r="B1123" s="1">
        <v>-1.11231E-2</v>
      </c>
    </row>
    <row r="1124" spans="1:2">
      <c r="A1124" s="1">
        <v>2.58189</v>
      </c>
      <c r="B1124" s="1">
        <v>-1.0933E-2</v>
      </c>
    </row>
    <row r="1125" spans="1:2">
      <c r="A1125" s="1">
        <v>2.5838899999999998</v>
      </c>
      <c r="B1125" s="1">
        <v>-1.07431E-2</v>
      </c>
    </row>
    <row r="1126" spans="1:2">
      <c r="A1126" s="1">
        <v>2.58589</v>
      </c>
      <c r="B1126" s="1">
        <v>-1.05533E-2</v>
      </c>
    </row>
    <row r="1127" spans="1:2">
      <c r="A1127" s="1">
        <v>2.5878899999999998</v>
      </c>
      <c r="B1127" s="1">
        <v>-1.0363600000000001E-2</v>
      </c>
    </row>
    <row r="1128" spans="1:2">
      <c r="A1128" s="1">
        <v>2.5899000000000001</v>
      </c>
      <c r="B1128" s="1">
        <v>-1.01742E-2</v>
      </c>
    </row>
    <row r="1129" spans="1:2">
      <c r="A1129" s="1">
        <v>2.5918999999999999</v>
      </c>
      <c r="B1129" s="1">
        <v>-9.9856000000000007E-3</v>
      </c>
    </row>
    <row r="1130" spans="1:2">
      <c r="A1130" s="1">
        <v>2.5939000000000001</v>
      </c>
      <c r="B1130" s="1">
        <v>-9.7982299999999998E-3</v>
      </c>
    </row>
    <row r="1131" spans="1:2">
      <c r="A1131" s="1">
        <v>2.5958999999999999</v>
      </c>
      <c r="B1131" s="1">
        <v>-9.6126000000000007E-3</v>
      </c>
    </row>
    <row r="1132" spans="1:2">
      <c r="A1132" s="1">
        <v>2.5979000000000001</v>
      </c>
      <c r="B1132" s="1">
        <v>-9.4290799999999994E-3</v>
      </c>
    </row>
    <row r="1133" spans="1:2">
      <c r="A1133" s="1">
        <v>2.5998999999999999</v>
      </c>
      <c r="B1133" s="1">
        <v>-9.2478999999999999E-3</v>
      </c>
    </row>
    <row r="1134" spans="1:2">
      <c r="A1134" s="1">
        <v>2.6019100000000002</v>
      </c>
      <c r="B1134" s="1">
        <v>-9.0692800000000007E-3</v>
      </c>
    </row>
    <row r="1135" spans="1:2">
      <c r="A1135" s="1">
        <v>2.6039099999999999</v>
      </c>
      <c r="B1135" s="1">
        <v>-8.8938100000000003E-3</v>
      </c>
    </row>
    <row r="1136" spans="1:2">
      <c r="A1136" s="1">
        <v>2.6059100000000002</v>
      </c>
      <c r="B1136" s="1">
        <v>-8.7219900000000006E-3</v>
      </c>
    </row>
    <row r="1137" spans="1:2">
      <c r="A1137" s="1">
        <v>2.60791</v>
      </c>
      <c r="B1137" s="1">
        <v>-8.5531800000000005E-3</v>
      </c>
    </row>
    <row r="1138" spans="1:2">
      <c r="A1138" s="1">
        <v>2.6099100000000002</v>
      </c>
      <c r="B1138" s="1">
        <v>-8.3872300000000007E-3</v>
      </c>
    </row>
    <row r="1139" spans="1:2">
      <c r="A1139" s="1">
        <v>2.61192</v>
      </c>
      <c r="B1139" s="1">
        <v>-8.2243500000000001E-3</v>
      </c>
    </row>
    <row r="1140" spans="1:2">
      <c r="A1140" s="1">
        <v>2.6139199999999998</v>
      </c>
      <c r="B1140" s="1">
        <v>-8.0644199999999992E-3</v>
      </c>
    </row>
    <row r="1141" spans="1:2">
      <c r="A1141" s="1">
        <v>2.61592</v>
      </c>
      <c r="B1141" s="1">
        <v>-7.9074899999999997E-3</v>
      </c>
    </row>
    <row r="1142" spans="1:2">
      <c r="A1142" s="1">
        <v>2.6179199999999998</v>
      </c>
      <c r="B1142" s="1">
        <v>-7.7535399999999997E-3</v>
      </c>
    </row>
    <row r="1143" spans="1:2">
      <c r="A1143" s="1">
        <v>2.61992</v>
      </c>
      <c r="B1143" s="1">
        <v>-7.6025800000000003E-3</v>
      </c>
    </row>
    <row r="1144" spans="1:2">
      <c r="A1144" s="1">
        <v>2.6219199999999998</v>
      </c>
      <c r="B1144" s="1">
        <v>-7.4545999999999996E-3</v>
      </c>
    </row>
    <row r="1145" spans="1:2">
      <c r="A1145" s="1">
        <v>2.6239300000000001</v>
      </c>
      <c r="B1145" s="1">
        <v>-7.3096000000000003E-3</v>
      </c>
    </row>
    <row r="1146" spans="1:2">
      <c r="A1146" s="1">
        <v>2.6259299999999999</v>
      </c>
      <c r="B1146" s="1">
        <v>-7.1675899999999997E-3</v>
      </c>
    </row>
    <row r="1147" spans="1:2">
      <c r="A1147" s="1">
        <v>2.6279300000000001</v>
      </c>
      <c r="B1147" s="1">
        <v>-7.0285599999999997E-3</v>
      </c>
    </row>
    <row r="1148" spans="1:2">
      <c r="A1148" s="1">
        <v>2.6299299999999999</v>
      </c>
      <c r="B1148" s="1">
        <v>-6.8925200000000001E-3</v>
      </c>
    </row>
    <row r="1149" spans="1:2">
      <c r="A1149" s="1">
        <v>2.6319300000000001</v>
      </c>
      <c r="B1149" s="1">
        <v>-6.7594999999999999E-3</v>
      </c>
    </row>
    <row r="1150" spans="1:2">
      <c r="A1150" s="1">
        <v>2.6339399999999999</v>
      </c>
      <c r="B1150" s="1">
        <v>-6.6295199999999999E-3</v>
      </c>
    </row>
    <row r="1151" spans="1:2">
      <c r="A1151" s="1">
        <v>2.6359400000000002</v>
      </c>
      <c r="B1151" s="1">
        <v>-6.5025899999999999E-3</v>
      </c>
    </row>
    <row r="1152" spans="1:2">
      <c r="A1152" s="1">
        <v>2.63794</v>
      </c>
      <c r="B1152" s="1">
        <v>-6.3787000000000002E-3</v>
      </c>
    </row>
    <row r="1153" spans="1:2">
      <c r="A1153" s="1">
        <v>2.6399400000000002</v>
      </c>
      <c r="B1153" s="1">
        <v>-6.2578699999999996E-3</v>
      </c>
    </row>
    <row r="1154" spans="1:2">
      <c r="A1154" s="1">
        <v>2.64194</v>
      </c>
      <c r="B1154" s="1">
        <v>-6.14009E-3</v>
      </c>
    </row>
    <row r="1155" spans="1:2">
      <c r="A1155" s="1">
        <v>2.6439400000000002</v>
      </c>
      <c r="B1155" s="1">
        <v>-6.0253399999999997E-3</v>
      </c>
    </row>
    <row r="1156" spans="1:2">
      <c r="A1156" s="1">
        <v>2.64595</v>
      </c>
      <c r="B1156" s="1">
        <v>-5.9136299999999996E-3</v>
      </c>
    </row>
    <row r="1157" spans="1:2">
      <c r="A1157" s="1">
        <v>2.6479499999999998</v>
      </c>
      <c r="B1157" s="1">
        <v>-5.8049299999999998E-3</v>
      </c>
    </row>
    <row r="1158" spans="1:2">
      <c r="A1158" s="1">
        <v>2.64995</v>
      </c>
      <c r="B1158" s="1">
        <v>-5.6991999999999998E-3</v>
      </c>
    </row>
    <row r="1159" spans="1:2">
      <c r="A1159" s="1">
        <v>2.6519499999999998</v>
      </c>
      <c r="B1159" s="1">
        <v>-5.5963899999999997E-3</v>
      </c>
    </row>
    <row r="1160" spans="1:2">
      <c r="A1160" s="1">
        <v>2.65395</v>
      </c>
      <c r="B1160" s="1">
        <v>-5.4964499999999999E-3</v>
      </c>
    </row>
    <row r="1161" spans="1:2">
      <c r="A1161" s="1">
        <v>2.6559599999999999</v>
      </c>
      <c r="B1161" s="1">
        <v>-5.3992900000000002E-3</v>
      </c>
    </row>
    <row r="1162" spans="1:2">
      <c r="A1162" s="1">
        <v>2.6579600000000001</v>
      </c>
      <c r="B1162" s="1">
        <v>-5.30483E-3</v>
      </c>
    </row>
    <row r="1163" spans="1:2">
      <c r="A1163" s="1">
        <v>2.6599599999999999</v>
      </c>
      <c r="B1163" s="1">
        <v>-5.2129799999999999E-3</v>
      </c>
    </row>
    <row r="1164" spans="1:2">
      <c r="A1164" s="1">
        <v>2.6619600000000001</v>
      </c>
      <c r="B1164" s="1">
        <v>-5.1236500000000004E-3</v>
      </c>
    </row>
    <row r="1165" spans="1:2">
      <c r="A1165" s="1">
        <v>2.6639599999999999</v>
      </c>
      <c r="B1165" s="1">
        <v>-5.03667E-3</v>
      </c>
    </row>
    <row r="1166" spans="1:2">
      <c r="A1166" s="1">
        <v>2.6659600000000001</v>
      </c>
      <c r="B1166" s="1">
        <v>-4.9518799999999997E-3</v>
      </c>
    </row>
    <row r="1167" spans="1:2">
      <c r="A1167" s="1">
        <v>2.66797</v>
      </c>
      <c r="B1167" s="1">
        <v>-4.86916E-3</v>
      </c>
    </row>
    <row r="1168" spans="1:2">
      <c r="A1168" s="1">
        <v>2.6699700000000002</v>
      </c>
      <c r="B1168" s="1">
        <v>-4.7883999999999999E-3</v>
      </c>
    </row>
    <row r="1169" spans="1:2">
      <c r="A1169" s="1">
        <v>2.67197</v>
      </c>
      <c r="B1169" s="1">
        <v>-4.7094299999999997E-3</v>
      </c>
    </row>
    <row r="1170" spans="1:2">
      <c r="A1170" s="1">
        <v>2.6739700000000002</v>
      </c>
      <c r="B1170" s="1">
        <v>-4.6320500000000004E-3</v>
      </c>
    </row>
    <row r="1171" spans="1:2">
      <c r="A1171" s="1">
        <v>2.67597</v>
      </c>
      <c r="B1171" s="1">
        <v>-4.5559600000000004E-3</v>
      </c>
    </row>
    <row r="1172" spans="1:2">
      <c r="A1172" s="1">
        <v>2.6779700000000002</v>
      </c>
      <c r="B1172" s="1">
        <v>-4.4808000000000001E-3</v>
      </c>
    </row>
    <row r="1173" spans="1:2">
      <c r="A1173" s="1">
        <v>2.67998</v>
      </c>
      <c r="B1173" s="1">
        <v>-4.4058200000000004E-3</v>
      </c>
    </row>
    <row r="1174" spans="1:2">
      <c r="A1174" s="1">
        <v>2.6819799999999998</v>
      </c>
      <c r="B1174" s="1">
        <v>-4.3299699999999998E-3</v>
      </c>
    </row>
    <row r="1175" spans="1:2">
      <c r="A1175" s="1">
        <v>2.68398</v>
      </c>
      <c r="B1175" s="1">
        <v>-4.2507200000000004E-3</v>
      </c>
    </row>
    <row r="1176" spans="1:2">
      <c r="A1176" s="1">
        <v>2.6859799999999998</v>
      </c>
      <c r="B1176" s="1">
        <v>-4.1651199999999996E-3</v>
      </c>
    </row>
    <row r="1177" spans="1:2">
      <c r="A1177" s="1">
        <v>2.68798</v>
      </c>
      <c r="B1177" s="1">
        <v>-4.0659499999999996E-3</v>
      </c>
    </row>
    <row r="1178" spans="1:2">
      <c r="A1178" s="1">
        <v>2.6899899999999999</v>
      </c>
      <c r="B1178" s="1">
        <v>-3.9479500000000004E-3</v>
      </c>
    </row>
    <row r="1179" spans="1:2">
      <c r="A1179" s="1">
        <v>2.6919900000000001</v>
      </c>
      <c r="B1179" s="1">
        <v>-3.79314E-3</v>
      </c>
    </row>
    <row r="1180" spans="1:2">
      <c r="A1180" s="1">
        <v>2.6939899999999999</v>
      </c>
      <c r="B1180" s="1">
        <v>-3.5908699999999999E-3</v>
      </c>
    </row>
    <row r="1181" spans="1:2">
      <c r="A1181" s="1">
        <v>2.6959900000000001</v>
      </c>
      <c r="B1181" s="1">
        <v>-3.2334999999999998E-3</v>
      </c>
    </row>
    <row r="1182" spans="1:2">
      <c r="A1182" s="1">
        <v>2.6979899999999999</v>
      </c>
      <c r="B1182" s="1">
        <v>-2.59042E-3</v>
      </c>
    </row>
    <row r="1183" spans="1:2">
      <c r="A1183" s="1">
        <v>2.7</v>
      </c>
      <c r="B1183" s="1">
        <v>-1.73678E-4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196"/>
  <sheetViews>
    <sheetView workbookViewId="0"/>
  </sheetViews>
  <sheetFormatPr defaultColWidth="12.5703125" defaultRowHeight="15.75" customHeight="1"/>
  <sheetData>
    <row r="1" spans="1:2">
      <c r="A1" s="11" t="s">
        <v>2</v>
      </c>
      <c r="B1" s="12"/>
    </row>
    <row r="2" spans="1:2">
      <c r="A2" s="11" t="s">
        <v>3</v>
      </c>
      <c r="B2" s="12"/>
    </row>
    <row r="3" spans="1:2">
      <c r="A3" s="3"/>
      <c r="B3" s="3"/>
    </row>
    <row r="4" spans="1:2">
      <c r="A4" s="1" t="s">
        <v>0</v>
      </c>
      <c r="B4" s="1" t="s">
        <v>1</v>
      </c>
    </row>
    <row r="5" spans="1:2">
      <c r="A5" s="4">
        <v>0.408912</v>
      </c>
      <c r="B5" s="4">
        <v>0.10349</v>
      </c>
    </row>
    <row r="6" spans="1:2">
      <c r="A6" s="4">
        <v>0.41087099999999999</v>
      </c>
      <c r="B6" s="4">
        <v>0.103588</v>
      </c>
    </row>
    <row r="7" spans="1:2">
      <c r="A7" s="5">
        <v>0.412829</v>
      </c>
      <c r="B7" s="5">
        <v>0.10367999999999999</v>
      </c>
    </row>
    <row r="8" spans="1:2">
      <c r="A8" s="5">
        <v>0.41478199999999998</v>
      </c>
      <c r="B8" s="5">
        <v>0.103773</v>
      </c>
    </row>
    <row r="9" spans="1:2">
      <c r="A9" s="5">
        <v>0.41672900000000002</v>
      </c>
      <c r="B9" s="5">
        <v>0.103866</v>
      </c>
    </row>
    <row r="10" spans="1:2">
      <c r="A10" s="5">
        <v>0.41866799999999998</v>
      </c>
      <c r="B10" s="5">
        <v>0.103962</v>
      </c>
    </row>
    <row r="11" spans="1:2">
      <c r="A11" s="5">
        <v>0.420597</v>
      </c>
      <c r="B11" s="5">
        <v>0.104061</v>
      </c>
    </row>
    <row r="12" spans="1:2">
      <c r="A12" s="5">
        <v>0.42251300000000003</v>
      </c>
      <c r="B12" s="5">
        <v>0.10416599999999999</v>
      </c>
    </row>
    <row r="13" spans="1:2">
      <c r="A13" s="5">
        <v>0.42442400000000002</v>
      </c>
      <c r="B13" s="5">
        <v>0.104279</v>
      </c>
    </row>
    <row r="14" spans="1:2">
      <c r="A14" s="5">
        <v>0.42632100000000001</v>
      </c>
      <c r="B14" s="5">
        <v>0.10440199999999999</v>
      </c>
    </row>
    <row r="15" spans="1:2">
      <c r="A15" s="5">
        <v>0.42818800000000001</v>
      </c>
      <c r="B15" s="5">
        <v>0.104535</v>
      </c>
    </row>
    <row r="16" spans="1:2">
      <c r="A16" s="4">
        <v>0.430033</v>
      </c>
      <c r="B16" s="4">
        <v>0.104681</v>
      </c>
    </row>
    <row r="17" spans="1:2">
      <c r="A17" s="4">
        <v>0.43186099999999999</v>
      </c>
      <c r="B17" s="4">
        <v>0.104842</v>
      </c>
    </row>
    <row r="18" spans="1:2">
      <c r="A18" s="4">
        <v>0.43367099999999997</v>
      </c>
      <c r="B18" s="4">
        <v>0.10502</v>
      </c>
    </row>
    <row r="19" spans="1:2">
      <c r="A19" s="4">
        <v>0.43544300000000002</v>
      </c>
      <c r="B19" s="4">
        <v>0.105214</v>
      </c>
    </row>
    <row r="20" spans="1:2">
      <c r="A20" s="4">
        <v>0.43718899999999999</v>
      </c>
      <c r="B20" s="4">
        <v>0.105422</v>
      </c>
    </row>
    <row r="21" spans="1:2">
      <c r="A21" s="4">
        <v>0.43891200000000002</v>
      </c>
      <c r="B21" s="4">
        <v>0.105638</v>
      </c>
    </row>
    <row r="22" spans="1:2">
      <c r="A22" s="4">
        <v>0.44064199999999998</v>
      </c>
      <c r="B22" s="4">
        <v>0.105847</v>
      </c>
    </row>
    <row r="23" spans="1:2">
      <c r="A23" s="4">
        <v>0.44237300000000002</v>
      </c>
      <c r="B23" s="4">
        <v>0.106018</v>
      </c>
    </row>
    <row r="24" spans="1:2">
      <c r="A24" s="4">
        <v>0.44411099999999998</v>
      </c>
      <c r="B24" s="4">
        <v>0.106124</v>
      </c>
    </row>
    <row r="25" spans="1:2">
      <c r="A25" s="4">
        <v>0.44584000000000001</v>
      </c>
      <c r="B25" s="4">
        <v>0.106117</v>
      </c>
    </row>
    <row r="26" spans="1:2">
      <c r="A26" s="4">
        <v>0.44757000000000002</v>
      </c>
      <c r="B26" s="4">
        <v>0.105958</v>
      </c>
    </row>
    <row r="27" spans="1:2">
      <c r="A27" s="4">
        <v>0.44930399999999998</v>
      </c>
      <c r="B27" s="4">
        <v>0.105626</v>
      </c>
    </row>
    <row r="28" spans="1:2">
      <c r="A28" s="4">
        <v>0.45103399999999999</v>
      </c>
      <c r="B28" s="4">
        <v>0.105084</v>
      </c>
    </row>
    <row r="29" spans="1:2">
      <c r="A29" s="4">
        <v>0.45276699999999998</v>
      </c>
      <c r="B29" s="4">
        <v>0.10430200000000001</v>
      </c>
    </row>
    <row r="30" spans="1:2">
      <c r="A30" s="4">
        <v>0.45449699999999998</v>
      </c>
      <c r="B30" s="4">
        <v>0.10326299999999999</v>
      </c>
    </row>
    <row r="31" spans="1:2">
      <c r="A31" s="4">
        <v>0.45622800000000002</v>
      </c>
      <c r="B31" s="4">
        <v>0.101949</v>
      </c>
    </row>
    <row r="32" spans="1:2">
      <c r="A32" s="4">
        <v>0.45796599999999998</v>
      </c>
      <c r="B32" s="4">
        <v>0.100345</v>
      </c>
    </row>
    <row r="33" spans="1:2">
      <c r="A33" s="4">
        <v>0.45969700000000002</v>
      </c>
      <c r="B33" s="4">
        <v>9.8464999999999997E-2</v>
      </c>
    </row>
    <row r="34" spans="1:2">
      <c r="A34" s="4">
        <v>0.46142699999999998</v>
      </c>
      <c r="B34" s="4">
        <v>9.6304000000000001E-2</v>
      </c>
    </row>
    <row r="35" spans="1:2">
      <c r="A35" s="4">
        <v>0.46316400000000002</v>
      </c>
      <c r="B35" s="4">
        <v>9.3854000000000007E-2</v>
      </c>
    </row>
    <row r="36" spans="1:2">
      <c r="A36" s="4">
        <v>0.46489399999999997</v>
      </c>
      <c r="B36" s="4">
        <v>9.1146000000000005E-2</v>
      </c>
    </row>
    <row r="37" spans="1:2">
      <c r="A37" s="4">
        <v>0.46662300000000001</v>
      </c>
      <c r="B37" s="4">
        <v>8.8177000000000005E-2</v>
      </c>
    </row>
    <row r="38" spans="1:2">
      <c r="A38" s="4">
        <v>0.46835599999999999</v>
      </c>
      <c r="B38" s="4">
        <v>8.4948999999999997E-2</v>
      </c>
    </row>
    <row r="39" spans="1:2">
      <c r="A39" s="4">
        <v>0.470086</v>
      </c>
      <c r="B39" s="4">
        <v>8.1479999999999997E-2</v>
      </c>
    </row>
    <row r="40" spans="1:2">
      <c r="A40" s="4">
        <v>0.47182099999999999</v>
      </c>
      <c r="B40" s="4">
        <v>7.7758999999999995E-2</v>
      </c>
    </row>
    <row r="41" spans="1:2">
      <c r="A41" s="4">
        <v>0.473553</v>
      </c>
      <c r="B41" s="4">
        <v>7.3806999999999998E-2</v>
      </c>
    </row>
    <row r="42" spans="1:2">
      <c r="A42" s="4">
        <v>0.47528199999999998</v>
      </c>
      <c r="B42" s="4">
        <v>6.9622000000000003E-2</v>
      </c>
    </row>
    <row r="43" spans="1:2">
      <c r="A43" s="4">
        <v>0.47702099999999997</v>
      </c>
      <c r="B43" s="4">
        <v>6.5168000000000004E-2</v>
      </c>
    </row>
    <row r="44" spans="1:2">
      <c r="A44" s="4">
        <v>0.47875200000000001</v>
      </c>
      <c r="B44" s="4">
        <v>6.0479999999999999E-2</v>
      </c>
    </row>
    <row r="45" spans="1:2">
      <c r="A45" s="4">
        <v>0.48048200000000002</v>
      </c>
      <c r="B45" s="4">
        <v>5.5530000000000003E-2</v>
      </c>
    </row>
    <row r="46" spans="1:2">
      <c r="A46" s="4">
        <v>0.48221700000000001</v>
      </c>
      <c r="B46" s="4">
        <v>5.0269000000000001E-2</v>
      </c>
    </row>
    <row r="47" spans="1:2">
      <c r="A47" s="4">
        <v>0.48394700000000002</v>
      </c>
      <c r="B47" s="4">
        <v>4.4700999999999998E-2</v>
      </c>
    </row>
    <row r="48" spans="1:2">
      <c r="A48" s="4">
        <v>0.48567700000000003</v>
      </c>
      <c r="B48" s="4">
        <v>3.8764E-2</v>
      </c>
    </row>
    <row r="49" spans="1:2">
      <c r="A49" s="4">
        <v>0.48740800000000001</v>
      </c>
      <c r="B49" s="4">
        <v>3.2386999999999999E-2</v>
      </c>
    </row>
    <row r="50" spans="1:2">
      <c r="A50" s="4">
        <v>0.48913800000000002</v>
      </c>
      <c r="B50" s="4">
        <v>2.5498E-2</v>
      </c>
    </row>
    <row r="51" spans="1:2">
      <c r="A51" s="4">
        <v>0.49087399999999998</v>
      </c>
      <c r="B51" s="4">
        <v>1.7920999999999999E-2</v>
      </c>
    </row>
    <row r="52" spans="1:2">
      <c r="A52" s="4">
        <v>0.49260700000000002</v>
      </c>
      <c r="B52" s="4">
        <v>9.4900000000000002E-3</v>
      </c>
    </row>
    <row r="53" spans="1:2">
      <c r="A53" s="4">
        <v>0.49433700000000003</v>
      </c>
      <c r="B53" s="5">
        <v>-1.7900000000000001E-5</v>
      </c>
    </row>
    <row r="54" spans="1:2">
      <c r="A54" s="4">
        <v>0.49609199999999998</v>
      </c>
      <c r="B54" s="4">
        <v>-1.0540000000000001E-2</v>
      </c>
    </row>
    <row r="55" spans="1:2">
      <c r="A55" s="4">
        <v>0.49786399999999997</v>
      </c>
      <c r="B55" s="4">
        <v>-2.1190000000000001E-2</v>
      </c>
    </row>
    <row r="56" spans="1:2">
      <c r="A56" s="4">
        <v>0.49965300000000001</v>
      </c>
      <c r="B56" s="4">
        <v>-3.1359999999999999E-2</v>
      </c>
    </row>
    <row r="57" spans="1:2">
      <c r="A57" s="4">
        <v>0.50146400000000002</v>
      </c>
      <c r="B57" s="4">
        <v>-4.0969999999999999E-2</v>
      </c>
    </row>
    <row r="58" spans="1:2">
      <c r="A58" s="4">
        <v>0.50329100000000004</v>
      </c>
      <c r="B58" s="4">
        <v>-0.05</v>
      </c>
    </row>
    <row r="59" spans="1:2">
      <c r="A59" s="4">
        <v>0.50513399999999997</v>
      </c>
      <c r="B59" s="4">
        <v>-5.8400000000000001E-2</v>
      </c>
    </row>
    <row r="60" spans="1:2">
      <c r="A60" s="4">
        <v>0.506996</v>
      </c>
      <c r="B60" s="4">
        <v>-6.615E-2</v>
      </c>
    </row>
    <row r="61" spans="1:2">
      <c r="A61" s="4">
        <v>0.508876</v>
      </c>
      <c r="B61" s="4">
        <v>-7.3249999999999996E-2</v>
      </c>
    </row>
    <row r="62" spans="1:2">
      <c r="A62" s="4">
        <v>0.51076600000000005</v>
      </c>
      <c r="B62" s="4">
        <v>-7.9649999999999999E-2</v>
      </c>
    </row>
    <row r="63" spans="1:2">
      <c r="A63" s="4">
        <v>0.51266900000000004</v>
      </c>
      <c r="B63" s="4">
        <v>-8.5330000000000003E-2</v>
      </c>
    </row>
    <row r="64" spans="1:2">
      <c r="A64" s="4">
        <v>0.51458499999999996</v>
      </c>
      <c r="B64" s="4">
        <v>-9.0279999999999999E-2</v>
      </c>
    </row>
    <row r="65" spans="1:2">
      <c r="A65" s="4">
        <v>0.516513</v>
      </c>
      <c r="B65" s="4">
        <v>-9.4479999999999995E-2</v>
      </c>
    </row>
    <row r="66" spans="1:2">
      <c r="A66" s="4">
        <v>0.51845399999999997</v>
      </c>
      <c r="B66" s="4">
        <v>-9.7930000000000003E-2</v>
      </c>
    </row>
    <row r="67" spans="1:2">
      <c r="A67" s="4">
        <v>0.52040399999999998</v>
      </c>
      <c r="B67" s="4">
        <v>-0.10062</v>
      </c>
    </row>
    <row r="68" spans="1:2">
      <c r="A68" s="4">
        <v>0.52236400000000005</v>
      </c>
      <c r="B68" s="4">
        <v>-0.10253</v>
      </c>
    </row>
    <row r="69" spans="1:2">
      <c r="A69" s="4">
        <v>0.52433200000000002</v>
      </c>
      <c r="B69" s="4">
        <v>-0.1037</v>
      </c>
    </row>
    <row r="70" spans="1:2">
      <c r="A70" s="4">
        <v>0.52630900000000003</v>
      </c>
      <c r="B70" s="4">
        <v>-0.10416</v>
      </c>
    </row>
    <row r="71" spans="1:2">
      <c r="A71" s="4">
        <v>0.52829199999999998</v>
      </c>
      <c r="B71" s="4">
        <v>-0.10385999999999999</v>
      </c>
    </row>
    <row r="72" spans="1:2">
      <c r="A72" s="4">
        <v>0.53028299999999995</v>
      </c>
      <c r="B72" s="4">
        <v>-0.10288</v>
      </c>
    </row>
    <row r="73" spans="1:2">
      <c r="A73" s="4">
        <v>0.532281</v>
      </c>
      <c r="B73" s="4">
        <v>-0.10131</v>
      </c>
    </row>
    <row r="74" spans="1:2">
      <c r="A74" s="4">
        <v>0.53428200000000003</v>
      </c>
      <c r="B74" s="4">
        <v>-9.9199999999999997E-2</v>
      </c>
    </row>
    <row r="75" spans="1:2">
      <c r="A75" s="4">
        <v>0.53628399999999998</v>
      </c>
      <c r="B75" s="4">
        <v>-9.6689999999999998E-2</v>
      </c>
    </row>
    <row r="76" spans="1:2">
      <c r="A76" s="4">
        <v>0.53829000000000005</v>
      </c>
      <c r="B76" s="4">
        <v>-9.3859999999999999E-2</v>
      </c>
    </row>
    <row r="77" spans="1:2">
      <c r="A77" s="4">
        <v>0.54029700000000003</v>
      </c>
      <c r="B77" s="4">
        <v>-9.0870000000000006E-2</v>
      </c>
    </row>
    <row r="78" spans="1:2">
      <c r="A78" s="4">
        <v>0.54230500000000004</v>
      </c>
      <c r="B78" s="4">
        <v>-8.7830000000000005E-2</v>
      </c>
    </row>
    <row r="79" spans="1:2">
      <c r="A79" s="4">
        <v>0.54431300000000005</v>
      </c>
      <c r="B79" s="4">
        <v>-8.4870000000000001E-2</v>
      </c>
    </row>
    <row r="80" spans="1:2">
      <c r="A80" s="4">
        <v>0.54632099999999995</v>
      </c>
      <c r="B80" s="4">
        <v>-8.2089999999999996E-2</v>
      </c>
    </row>
    <row r="81" spans="1:2">
      <c r="A81" s="4">
        <v>0.54832599999999998</v>
      </c>
      <c r="B81" s="4">
        <v>-7.9530000000000003E-2</v>
      </c>
    </row>
    <row r="82" spans="1:2">
      <c r="A82" s="4">
        <v>0.55032899999999996</v>
      </c>
      <c r="B82" s="4">
        <v>-7.7229999999999993E-2</v>
      </c>
    </row>
    <row r="83" spans="1:2">
      <c r="A83" s="4">
        <v>0.55232999999999999</v>
      </c>
      <c r="B83" s="4">
        <v>-7.5160000000000005E-2</v>
      </c>
    </row>
    <row r="84" spans="1:2">
      <c r="A84" s="4">
        <v>0.55433100000000002</v>
      </c>
      <c r="B84" s="4">
        <v>-7.3289999999999994E-2</v>
      </c>
    </row>
    <row r="85" spans="1:2">
      <c r="A85" s="4">
        <v>0.55632800000000004</v>
      </c>
      <c r="B85" s="4">
        <v>-7.1590000000000001E-2</v>
      </c>
    </row>
    <row r="86" spans="1:2">
      <c r="A86" s="4">
        <v>0.55831500000000001</v>
      </c>
      <c r="B86" s="4">
        <v>-7.0050000000000001E-2</v>
      </c>
    </row>
    <row r="87" spans="1:2">
      <c r="A87" s="4">
        <v>0.56029200000000001</v>
      </c>
      <c r="B87" s="4">
        <v>-6.8720000000000003E-2</v>
      </c>
    </row>
    <row r="88" spans="1:2">
      <c r="A88" s="4">
        <v>0.56226100000000001</v>
      </c>
      <c r="B88" s="4">
        <v>-6.7669999999999994E-2</v>
      </c>
    </row>
    <row r="89" spans="1:2">
      <c r="A89" s="4">
        <v>0.56422099999999997</v>
      </c>
      <c r="B89" s="4">
        <v>-6.6869999999999999E-2</v>
      </c>
    </row>
    <row r="90" spans="1:2">
      <c r="A90" s="4">
        <v>0.56617200000000001</v>
      </c>
      <c r="B90" s="4">
        <v>-6.6280000000000006E-2</v>
      </c>
    </row>
    <row r="91" spans="1:2">
      <c r="A91" s="4">
        <v>0.56811500000000004</v>
      </c>
      <c r="B91" s="4">
        <v>-6.5850000000000006E-2</v>
      </c>
    </row>
    <row r="92" spans="1:2">
      <c r="A92" s="4">
        <v>0.57004600000000005</v>
      </c>
      <c r="B92" s="4">
        <v>-6.5540000000000001E-2</v>
      </c>
    </row>
    <row r="93" spans="1:2">
      <c r="A93" s="4">
        <v>0.571963</v>
      </c>
      <c r="B93" s="4">
        <v>-6.5299999999999997E-2</v>
      </c>
    </row>
    <row r="94" spans="1:2">
      <c r="A94" s="4">
        <v>0.57386800000000004</v>
      </c>
      <c r="B94" s="4">
        <v>-6.5119999999999997E-2</v>
      </c>
    </row>
    <row r="95" spans="1:2">
      <c r="A95" s="4">
        <v>0.57575799999999999</v>
      </c>
      <c r="B95" s="4">
        <v>-6.4979999999999996E-2</v>
      </c>
    </row>
    <row r="96" spans="1:2">
      <c r="A96" s="4">
        <v>0.57763799999999998</v>
      </c>
      <c r="B96" s="4">
        <v>-6.4869999999999997E-2</v>
      </c>
    </row>
    <row r="97" spans="1:2">
      <c r="A97" s="4">
        <v>0.57949799999999996</v>
      </c>
      <c r="B97" s="4">
        <v>-6.4759999999999998E-2</v>
      </c>
    </row>
    <row r="98" spans="1:2">
      <c r="A98" s="4">
        <v>0.58134300000000005</v>
      </c>
      <c r="B98" s="4">
        <v>-6.4659999999999995E-2</v>
      </c>
    </row>
    <row r="99" spans="1:2">
      <c r="A99" s="4">
        <v>0.58316999999999997</v>
      </c>
      <c r="B99" s="4">
        <v>-6.4570000000000002E-2</v>
      </c>
    </row>
    <row r="100" spans="1:2">
      <c r="A100" s="4">
        <v>0.58498000000000006</v>
      </c>
      <c r="B100" s="4">
        <v>-6.4500000000000002E-2</v>
      </c>
    </row>
    <row r="101" spans="1:2">
      <c r="A101" s="4">
        <v>0.58677000000000001</v>
      </c>
      <c r="B101" s="4">
        <v>-6.4430000000000001E-2</v>
      </c>
    </row>
    <row r="102" spans="1:2">
      <c r="A102" s="4">
        <v>0.58860400000000002</v>
      </c>
      <c r="B102" s="4">
        <v>-6.4369999999999997E-2</v>
      </c>
    </row>
    <row r="103" spans="1:2">
      <c r="A103" s="4">
        <v>0.59038000000000002</v>
      </c>
      <c r="B103" s="4">
        <v>-6.4320000000000002E-2</v>
      </c>
    </row>
    <row r="104" spans="1:2">
      <c r="A104" s="4">
        <v>0.59215300000000004</v>
      </c>
      <c r="B104" s="4">
        <v>-6.4269999999999994E-2</v>
      </c>
    </row>
    <row r="105" spans="1:2">
      <c r="A105" s="4">
        <v>0.59392500000000004</v>
      </c>
      <c r="B105" s="4">
        <v>-6.4229999999999995E-2</v>
      </c>
    </row>
    <row r="106" spans="1:2">
      <c r="A106" s="4">
        <v>0.59569799999999995</v>
      </c>
      <c r="B106" s="4">
        <v>-6.4199999999999993E-2</v>
      </c>
    </row>
    <row r="107" spans="1:2">
      <c r="A107" s="4">
        <v>0.59746999999999995</v>
      </c>
      <c r="B107" s="4">
        <v>-6.4170000000000005E-2</v>
      </c>
    </row>
    <row r="108" spans="1:2">
      <c r="A108" s="4">
        <v>0.59924299999999997</v>
      </c>
      <c r="B108" s="4">
        <v>-6.4140000000000003E-2</v>
      </c>
    </row>
    <row r="109" spans="1:2">
      <c r="A109" s="4">
        <v>0.60101499999999997</v>
      </c>
      <c r="B109" s="4">
        <v>-6.4119999999999996E-2</v>
      </c>
    </row>
    <row r="110" spans="1:2">
      <c r="A110" s="4">
        <v>0.60278699999999996</v>
      </c>
      <c r="B110" s="4">
        <v>-6.4089999999999994E-2</v>
      </c>
    </row>
    <row r="111" spans="1:2">
      <c r="A111" s="4">
        <v>0.60455999999999999</v>
      </c>
      <c r="B111" s="4">
        <v>-6.4079999999999998E-2</v>
      </c>
    </row>
    <row r="112" spans="1:2">
      <c r="A112" s="4">
        <v>0.60633300000000001</v>
      </c>
      <c r="B112" s="4">
        <v>-6.4060000000000006E-2</v>
      </c>
    </row>
    <row r="113" spans="1:2">
      <c r="A113" s="4">
        <v>0.60810399999999998</v>
      </c>
      <c r="B113" s="4">
        <v>-6.404E-2</v>
      </c>
    </row>
    <row r="114" spans="1:2">
      <c r="A114" s="4">
        <v>0.60987800000000003</v>
      </c>
      <c r="B114" s="4">
        <v>-6.4030000000000004E-2</v>
      </c>
    </row>
    <row r="115" spans="1:2">
      <c r="A115" s="4">
        <v>0.61165199999999997</v>
      </c>
      <c r="B115" s="4">
        <v>-6.4009999999999997E-2</v>
      </c>
    </row>
    <row r="116" spans="1:2">
      <c r="A116" s="4">
        <v>0.61342300000000005</v>
      </c>
      <c r="B116" s="4">
        <v>-6.4000000000000001E-2</v>
      </c>
    </row>
    <row r="117" spans="1:2">
      <c r="A117" s="4">
        <v>0.61519699999999999</v>
      </c>
      <c r="B117" s="4">
        <v>-6.3990000000000005E-2</v>
      </c>
    </row>
    <row r="118" spans="1:2">
      <c r="A118" s="4">
        <v>0.61697299999999999</v>
      </c>
      <c r="B118" s="4">
        <v>-6.3979999999999995E-2</v>
      </c>
    </row>
    <row r="119" spans="1:2">
      <c r="A119" s="4">
        <v>0.61874399999999996</v>
      </c>
      <c r="B119" s="4">
        <v>-6.3979999999999995E-2</v>
      </c>
    </row>
    <row r="120" spans="1:2">
      <c r="A120" s="4">
        <v>0.62051800000000001</v>
      </c>
      <c r="B120" s="4">
        <v>-6.3969999999999999E-2</v>
      </c>
    </row>
    <row r="121" spans="1:2">
      <c r="A121" s="4">
        <v>0.62229500000000004</v>
      </c>
      <c r="B121" s="4">
        <v>-6.3960000000000003E-2</v>
      </c>
    </row>
    <row r="122" spans="1:2">
      <c r="A122" s="4">
        <v>0.62406600000000001</v>
      </c>
      <c r="B122" s="4">
        <v>-6.3960000000000003E-2</v>
      </c>
    </row>
    <row r="123" spans="1:2">
      <c r="A123" s="4">
        <v>0.62583999999999995</v>
      </c>
      <c r="B123" s="4">
        <v>-6.3950000000000007E-2</v>
      </c>
    </row>
    <row r="124" spans="1:2">
      <c r="A124" s="4">
        <v>0.62761800000000001</v>
      </c>
      <c r="B124" s="4">
        <v>-6.3950000000000007E-2</v>
      </c>
    </row>
    <row r="125" spans="1:2">
      <c r="A125" s="4">
        <v>0.62939000000000001</v>
      </c>
      <c r="B125" s="4">
        <v>-6.3939999999999997E-2</v>
      </c>
    </row>
    <row r="126" spans="1:2">
      <c r="A126" s="4">
        <v>0.63116300000000003</v>
      </c>
      <c r="B126" s="4">
        <v>-6.3939999999999997E-2</v>
      </c>
    </row>
    <row r="127" spans="1:2">
      <c r="A127" s="4">
        <v>0.63294300000000003</v>
      </c>
      <c r="B127" s="4">
        <v>-6.3939999999999997E-2</v>
      </c>
    </row>
    <row r="128" spans="1:2">
      <c r="A128" s="4">
        <v>0.63471500000000003</v>
      </c>
      <c r="B128" s="4">
        <v>-6.3939999999999997E-2</v>
      </c>
    </row>
    <row r="129" spans="1:2">
      <c r="A129" s="4">
        <v>0.63648800000000005</v>
      </c>
      <c r="B129" s="4">
        <v>-6.3939999999999997E-2</v>
      </c>
    </row>
    <row r="130" spans="1:2">
      <c r="A130" s="4">
        <v>0.63826799999999995</v>
      </c>
      <c r="B130" s="4">
        <v>-6.3939999999999997E-2</v>
      </c>
    </row>
    <row r="131" spans="1:2">
      <c r="A131" s="4">
        <v>0.64004000000000005</v>
      </c>
      <c r="B131" s="4">
        <v>-6.3930000000000001E-2</v>
      </c>
    </row>
    <row r="132" spans="1:2">
      <c r="A132" s="4">
        <v>0.64181299999999997</v>
      </c>
      <c r="B132" s="4">
        <v>-6.3930000000000001E-2</v>
      </c>
    </row>
    <row r="133" spans="1:2">
      <c r="A133" s="4">
        <v>0.64359299999999997</v>
      </c>
      <c r="B133" s="4">
        <v>-6.3939999999999997E-2</v>
      </c>
    </row>
    <row r="134" spans="1:2">
      <c r="A134" s="4">
        <v>0.645366</v>
      </c>
      <c r="B134" s="4">
        <v>-6.3939999999999997E-2</v>
      </c>
    </row>
    <row r="135" spans="1:2">
      <c r="A135" s="4">
        <v>0.64713799999999999</v>
      </c>
      <c r="B135" s="4">
        <v>-6.3939999999999997E-2</v>
      </c>
    </row>
    <row r="136" spans="1:2">
      <c r="A136" s="4">
        <v>0.64891799999999999</v>
      </c>
      <c r="B136" s="4">
        <v>-6.3939999999999997E-2</v>
      </c>
    </row>
    <row r="137" spans="1:2">
      <c r="A137" s="4">
        <v>0.65068999999999999</v>
      </c>
      <c r="B137" s="4">
        <v>-6.3939999999999997E-2</v>
      </c>
    </row>
    <row r="138" spans="1:2">
      <c r="A138" s="4">
        <v>0.65246300000000002</v>
      </c>
      <c r="B138" s="4">
        <v>-6.3939999999999997E-2</v>
      </c>
    </row>
    <row r="139" spans="1:2">
      <c r="A139" s="4">
        <v>0.65424000000000004</v>
      </c>
      <c r="B139" s="4">
        <v>-6.3939999999999997E-2</v>
      </c>
    </row>
    <row r="140" spans="1:2">
      <c r="A140" s="4">
        <v>0.65601299999999996</v>
      </c>
      <c r="B140" s="4">
        <v>-6.3950000000000007E-2</v>
      </c>
    </row>
    <row r="141" spans="1:2">
      <c r="A141" s="4">
        <v>0.65778499999999995</v>
      </c>
      <c r="B141" s="4">
        <v>-6.3950000000000007E-2</v>
      </c>
    </row>
    <row r="142" spans="1:2">
      <c r="A142" s="4">
        <v>0.65956000000000004</v>
      </c>
      <c r="B142" s="4">
        <v>-6.3950000000000007E-2</v>
      </c>
    </row>
    <row r="143" spans="1:2">
      <c r="A143" s="4">
        <v>0.66133299999999995</v>
      </c>
      <c r="B143" s="4">
        <v>-6.3950000000000007E-2</v>
      </c>
    </row>
    <row r="144" spans="1:2">
      <c r="A144" s="4">
        <v>0.66310500000000006</v>
      </c>
      <c r="B144" s="4">
        <v>-6.3960000000000003E-2</v>
      </c>
    </row>
    <row r="145" spans="1:2">
      <c r="A145" s="4">
        <v>0.66487700000000005</v>
      </c>
      <c r="B145" s="4">
        <v>-6.3960000000000003E-2</v>
      </c>
    </row>
    <row r="146" spans="1:2">
      <c r="A146" s="4">
        <v>0.66664900000000005</v>
      </c>
      <c r="B146" s="4">
        <v>-6.3969999999999999E-2</v>
      </c>
    </row>
    <row r="147" spans="1:2">
      <c r="A147" s="4">
        <v>0.66842199999999996</v>
      </c>
      <c r="B147" s="4">
        <v>-6.3969999999999999E-2</v>
      </c>
    </row>
    <row r="148" spans="1:2">
      <c r="A148" s="4">
        <v>0.67019399999999996</v>
      </c>
      <c r="B148" s="4">
        <v>-6.3969999999999999E-2</v>
      </c>
    </row>
    <row r="149" spans="1:2">
      <c r="A149" s="4">
        <v>0.67196599999999995</v>
      </c>
      <c r="B149" s="4">
        <v>-6.3979999999999995E-2</v>
      </c>
    </row>
    <row r="150" spans="1:2">
      <c r="A150" s="4">
        <v>0.67373899999999998</v>
      </c>
      <c r="B150" s="4">
        <v>-6.3979999999999995E-2</v>
      </c>
    </row>
    <row r="151" spans="1:2">
      <c r="A151" s="4">
        <v>0.675512</v>
      </c>
      <c r="B151" s="4">
        <v>-6.3990000000000005E-2</v>
      </c>
    </row>
    <row r="152" spans="1:2">
      <c r="A152" s="4">
        <v>0.677284</v>
      </c>
      <c r="B152" s="4">
        <v>-6.3990000000000005E-2</v>
      </c>
    </row>
    <row r="153" spans="1:2">
      <c r="A153" s="4">
        <v>0.67905800000000005</v>
      </c>
      <c r="B153" s="4">
        <v>-6.4000000000000001E-2</v>
      </c>
    </row>
    <row r="154" spans="1:2">
      <c r="A154" s="4">
        <v>0.68083199999999999</v>
      </c>
      <c r="B154" s="4">
        <v>-6.4000000000000001E-2</v>
      </c>
    </row>
    <row r="155" spans="1:2">
      <c r="A155" s="4">
        <v>0.68260299999999996</v>
      </c>
      <c r="B155" s="4">
        <v>-6.4009999999999997E-2</v>
      </c>
    </row>
    <row r="156" spans="1:2">
      <c r="A156" s="4">
        <v>0.68437700000000001</v>
      </c>
      <c r="B156" s="4">
        <v>-6.4009999999999997E-2</v>
      </c>
    </row>
    <row r="157" spans="1:2">
      <c r="A157" s="4">
        <v>0.68615300000000001</v>
      </c>
      <c r="B157" s="4">
        <v>-6.4019999999999994E-2</v>
      </c>
    </row>
    <row r="158" spans="1:2">
      <c r="A158" s="4">
        <v>0.68792500000000001</v>
      </c>
      <c r="B158" s="4">
        <v>-6.4019999999999994E-2</v>
      </c>
    </row>
    <row r="159" spans="1:2">
      <c r="A159" s="4">
        <v>0.68969800000000003</v>
      </c>
      <c r="B159" s="4">
        <v>-6.4030000000000004E-2</v>
      </c>
    </row>
    <row r="160" spans="1:2">
      <c r="A160" s="4">
        <v>0.69147599999999998</v>
      </c>
      <c r="B160" s="4">
        <v>-6.4030000000000004E-2</v>
      </c>
    </row>
    <row r="161" spans="1:2">
      <c r="A161" s="4">
        <v>0.69324699999999995</v>
      </c>
      <c r="B161" s="4">
        <v>-6.404E-2</v>
      </c>
    </row>
    <row r="162" spans="1:2">
      <c r="A162" s="4">
        <v>0.695021</v>
      </c>
      <c r="B162" s="4">
        <v>-6.404E-2</v>
      </c>
    </row>
    <row r="163" spans="1:2">
      <c r="A163" s="4">
        <v>0.69679999999999997</v>
      </c>
      <c r="B163" s="4">
        <v>-6.4049999999999996E-2</v>
      </c>
    </row>
    <row r="164" spans="1:2">
      <c r="A164" s="4">
        <v>0.69857100000000005</v>
      </c>
      <c r="B164" s="4">
        <v>-6.4060000000000006E-2</v>
      </c>
    </row>
    <row r="165" spans="1:2">
      <c r="A165" s="4">
        <v>0.700345</v>
      </c>
      <c r="B165" s="4">
        <v>-6.4060000000000006E-2</v>
      </c>
    </row>
    <row r="166" spans="1:2">
      <c r="A166" s="4">
        <v>0.702125</v>
      </c>
      <c r="B166" s="4">
        <v>-6.4070000000000002E-2</v>
      </c>
    </row>
    <row r="167" spans="1:2">
      <c r="A167" s="4">
        <v>0.70389599999999997</v>
      </c>
      <c r="B167" s="4">
        <v>-6.4079999999999998E-2</v>
      </c>
    </row>
    <row r="168" spans="1:2">
      <c r="A168" s="4">
        <v>0.70567000000000002</v>
      </c>
      <c r="B168" s="4">
        <v>-6.4079999999999998E-2</v>
      </c>
    </row>
    <row r="169" spans="1:2">
      <c r="A169" s="4">
        <v>0.70745000000000002</v>
      </c>
      <c r="B169" s="4">
        <v>-6.4089999999999994E-2</v>
      </c>
    </row>
    <row r="170" spans="1:2">
      <c r="A170" s="4">
        <v>0.70922200000000002</v>
      </c>
      <c r="B170" s="4">
        <v>-6.4100000000000004E-2</v>
      </c>
    </row>
    <row r="171" spans="1:2">
      <c r="A171" s="4">
        <v>0.71099500000000004</v>
      </c>
      <c r="B171" s="4">
        <v>-6.4100000000000004E-2</v>
      </c>
    </row>
    <row r="172" spans="1:2">
      <c r="A172" s="4">
        <v>0.71277500000000005</v>
      </c>
      <c r="B172" s="4">
        <v>-6.411E-2</v>
      </c>
    </row>
    <row r="173" spans="1:2">
      <c r="A173" s="4">
        <v>0.71454700000000004</v>
      </c>
      <c r="B173" s="4">
        <v>-6.4119999999999996E-2</v>
      </c>
    </row>
    <row r="174" spans="1:2">
      <c r="A174" s="4">
        <v>0.71631999999999996</v>
      </c>
      <c r="B174" s="4">
        <v>-6.4119999999999996E-2</v>
      </c>
    </row>
    <row r="175" spans="1:2">
      <c r="A175" s="4">
        <v>0.71809800000000001</v>
      </c>
      <c r="B175" s="4">
        <v>-6.4130000000000006E-2</v>
      </c>
    </row>
    <row r="176" spans="1:2">
      <c r="A176" s="4">
        <v>0.71987100000000004</v>
      </c>
      <c r="B176" s="4">
        <v>-6.4140000000000003E-2</v>
      </c>
    </row>
    <row r="177" spans="1:2">
      <c r="A177" s="4">
        <v>0.72164399999999995</v>
      </c>
      <c r="B177" s="4">
        <v>-6.4140000000000003E-2</v>
      </c>
    </row>
    <row r="178" spans="1:2">
      <c r="A178" s="4">
        <v>0.72341999999999995</v>
      </c>
      <c r="B178" s="4">
        <v>-6.4149999999999999E-2</v>
      </c>
    </row>
    <row r="179" spans="1:2">
      <c r="A179" s="4">
        <v>0.72519299999999998</v>
      </c>
      <c r="B179" s="4">
        <v>-6.4159999999999995E-2</v>
      </c>
    </row>
    <row r="180" spans="1:2">
      <c r="A180" s="4">
        <v>0.72696499999999997</v>
      </c>
      <c r="B180" s="4">
        <v>-6.4170000000000005E-2</v>
      </c>
    </row>
    <row r="181" spans="1:2">
      <c r="A181" s="4">
        <v>0.72873900000000003</v>
      </c>
      <c r="B181" s="4">
        <v>-6.4170000000000005E-2</v>
      </c>
    </row>
    <row r="182" spans="1:2">
      <c r="A182" s="4">
        <v>0.73051100000000002</v>
      </c>
      <c r="B182" s="4">
        <v>-6.4180000000000001E-2</v>
      </c>
    </row>
    <row r="183" spans="1:2">
      <c r="A183" s="4">
        <v>0.73228400000000005</v>
      </c>
      <c r="B183" s="4">
        <v>-6.4189999999999997E-2</v>
      </c>
    </row>
    <row r="184" spans="1:2">
      <c r="A184" s="4">
        <v>0.73405600000000004</v>
      </c>
      <c r="B184" s="4">
        <v>-6.4199999999999993E-2</v>
      </c>
    </row>
    <row r="185" spans="1:2">
      <c r="A185" s="4">
        <v>0.73582700000000001</v>
      </c>
      <c r="B185" s="4">
        <v>-6.4210000000000003E-2</v>
      </c>
    </row>
    <row r="186" spans="1:2">
      <c r="A186" s="4">
        <v>0.73760099999999995</v>
      </c>
      <c r="B186" s="4">
        <v>-6.4210000000000003E-2</v>
      </c>
    </row>
    <row r="187" spans="1:2">
      <c r="A187" s="4">
        <v>0.73937299999999995</v>
      </c>
      <c r="B187" s="4">
        <v>-6.4219999999999999E-2</v>
      </c>
    </row>
    <row r="188" spans="1:2">
      <c r="A188" s="4">
        <v>0.74114500000000005</v>
      </c>
      <c r="B188" s="4">
        <v>-6.4229999999999995E-2</v>
      </c>
    </row>
    <row r="189" spans="1:2">
      <c r="A189" s="4">
        <v>0.74291799999999997</v>
      </c>
      <c r="B189" s="4">
        <v>-6.4240000000000005E-2</v>
      </c>
    </row>
    <row r="190" spans="1:2">
      <c r="A190" s="4">
        <v>0.74469200000000002</v>
      </c>
      <c r="B190" s="4">
        <v>-6.4250000000000002E-2</v>
      </c>
    </row>
    <row r="191" spans="1:2">
      <c r="A191" s="4">
        <v>0.74646299999999999</v>
      </c>
      <c r="B191" s="4">
        <v>-6.4250000000000002E-2</v>
      </c>
    </row>
    <row r="192" spans="1:2">
      <c r="A192" s="4">
        <v>0.74823700000000004</v>
      </c>
      <c r="B192" s="4">
        <v>-6.4259999999999998E-2</v>
      </c>
    </row>
    <row r="193" spans="1:2">
      <c r="A193" s="4">
        <v>0.75001200000000001</v>
      </c>
      <c r="B193" s="4">
        <v>-6.4269999999999994E-2</v>
      </c>
    </row>
    <row r="194" spans="1:2">
      <c r="A194" s="4">
        <v>0.75178299999999998</v>
      </c>
      <c r="B194" s="4">
        <v>-6.4280000000000004E-2</v>
      </c>
    </row>
    <row r="195" spans="1:2">
      <c r="A195" s="4">
        <v>0.75355700000000003</v>
      </c>
      <c r="B195" s="4">
        <v>-6.429E-2</v>
      </c>
    </row>
    <row r="196" spans="1:2">
      <c r="A196" s="4">
        <v>0.75533300000000003</v>
      </c>
      <c r="B196" s="4">
        <v>-6.4299999999999996E-2</v>
      </c>
    </row>
    <row r="197" spans="1:2">
      <c r="A197" s="4">
        <v>0.75710500000000003</v>
      </c>
      <c r="B197" s="4">
        <v>-6.4310000000000006E-2</v>
      </c>
    </row>
    <row r="198" spans="1:2">
      <c r="A198" s="4">
        <v>0.75887899999999997</v>
      </c>
      <c r="B198" s="4">
        <v>-6.4310000000000006E-2</v>
      </c>
    </row>
    <row r="199" spans="1:2">
      <c r="A199" s="4">
        <v>0.760656</v>
      </c>
      <c r="B199" s="4">
        <v>-6.4320000000000002E-2</v>
      </c>
    </row>
    <row r="200" spans="1:2">
      <c r="A200" s="4">
        <v>0.76242799999999999</v>
      </c>
      <c r="B200" s="4">
        <v>-6.4329999999999998E-2</v>
      </c>
    </row>
    <row r="201" spans="1:2">
      <c r="A201" s="4">
        <v>0.76420200000000005</v>
      </c>
      <c r="B201" s="4">
        <v>-6.4339999999999994E-2</v>
      </c>
    </row>
    <row r="202" spans="1:2">
      <c r="A202" s="4">
        <v>0.76598100000000002</v>
      </c>
      <c r="B202" s="4">
        <v>-6.4350000000000004E-2</v>
      </c>
    </row>
    <row r="203" spans="1:2">
      <c r="A203" s="4">
        <v>0.76775199999999999</v>
      </c>
      <c r="B203" s="4">
        <v>-6.4360000000000001E-2</v>
      </c>
    </row>
    <row r="204" spans="1:2">
      <c r="A204" s="4">
        <v>0.76952600000000004</v>
      </c>
      <c r="B204" s="4">
        <v>-6.4369999999999997E-2</v>
      </c>
    </row>
    <row r="205" spans="1:2">
      <c r="A205" s="4">
        <v>0.77130600000000005</v>
      </c>
      <c r="B205" s="4">
        <v>-6.4380000000000007E-2</v>
      </c>
    </row>
    <row r="206" spans="1:2">
      <c r="A206" s="4">
        <v>0.77307700000000001</v>
      </c>
      <c r="B206" s="4">
        <v>-6.4390000000000003E-2</v>
      </c>
    </row>
    <row r="207" spans="1:2">
      <c r="A207" s="4">
        <v>0.77485099999999996</v>
      </c>
      <c r="B207" s="4">
        <v>-6.4399999999999999E-2</v>
      </c>
    </row>
    <row r="208" spans="1:2">
      <c r="A208" s="4">
        <v>0.77663099999999996</v>
      </c>
      <c r="B208" s="4">
        <v>-6.4409999999999995E-2</v>
      </c>
    </row>
    <row r="209" spans="1:2">
      <c r="A209" s="4">
        <v>0.77840299999999996</v>
      </c>
      <c r="B209" s="4">
        <v>-6.4420000000000005E-2</v>
      </c>
    </row>
    <row r="210" spans="1:2">
      <c r="A210" s="4">
        <v>0.78017599999999998</v>
      </c>
      <c r="B210" s="4">
        <v>-6.4430000000000001E-2</v>
      </c>
    </row>
    <row r="211" spans="1:2">
      <c r="A211" s="4">
        <v>0.78195499999999996</v>
      </c>
      <c r="B211" s="4">
        <v>-6.4439999999999997E-2</v>
      </c>
    </row>
    <row r="212" spans="1:2">
      <c r="A212" s="4">
        <v>0.78372799999999998</v>
      </c>
      <c r="B212" s="4">
        <v>-6.4449999999999993E-2</v>
      </c>
    </row>
    <row r="213" spans="1:2">
      <c r="A213" s="4">
        <v>0.78549999999999998</v>
      </c>
      <c r="B213" s="4">
        <v>-6.4460000000000003E-2</v>
      </c>
    </row>
    <row r="214" spans="1:2">
      <c r="A214" s="4">
        <v>0.78727800000000003</v>
      </c>
      <c r="B214" s="4">
        <v>-6.447E-2</v>
      </c>
    </row>
    <row r="215" spans="1:2">
      <c r="A215" s="4">
        <v>0.78905099999999995</v>
      </c>
      <c r="B215" s="4">
        <v>-6.4479999999999996E-2</v>
      </c>
    </row>
    <row r="216" spans="1:2">
      <c r="A216" s="4">
        <v>0.79082399999999997</v>
      </c>
      <c r="B216" s="4">
        <v>-6.4490000000000006E-2</v>
      </c>
    </row>
    <row r="217" spans="1:2">
      <c r="A217" s="4">
        <v>0.79259900000000005</v>
      </c>
      <c r="B217" s="4">
        <v>-6.4500000000000002E-2</v>
      </c>
    </row>
    <row r="218" spans="1:2">
      <c r="A218" s="4">
        <v>0.79437199999999997</v>
      </c>
      <c r="B218" s="4">
        <v>-6.4509999999999998E-2</v>
      </c>
    </row>
    <row r="219" spans="1:2">
      <c r="A219" s="4">
        <v>0.79614399999999996</v>
      </c>
      <c r="B219" s="4">
        <v>-6.4519999999999994E-2</v>
      </c>
    </row>
    <row r="220" spans="1:2">
      <c r="A220" s="4">
        <v>0.79791599999999996</v>
      </c>
      <c r="B220" s="4">
        <v>-6.4530000000000004E-2</v>
      </c>
    </row>
    <row r="221" spans="1:2">
      <c r="A221" s="4">
        <v>0.79968799999999995</v>
      </c>
      <c r="B221" s="4">
        <v>-6.454E-2</v>
      </c>
    </row>
    <row r="222" spans="1:2">
      <c r="A222" s="4">
        <v>0.80146099999999998</v>
      </c>
      <c r="B222" s="4">
        <v>-6.4549999999999996E-2</v>
      </c>
    </row>
    <row r="223" spans="1:2">
      <c r="A223" s="4">
        <v>0.80323299999999997</v>
      </c>
      <c r="B223" s="4">
        <v>-6.4560000000000006E-2</v>
      </c>
    </row>
    <row r="224" spans="1:2">
      <c r="A224" s="4">
        <v>0.80500499999999997</v>
      </c>
      <c r="B224" s="4">
        <v>-6.4570000000000002E-2</v>
      </c>
    </row>
    <row r="225" spans="1:2">
      <c r="A225" s="4">
        <v>0.806778</v>
      </c>
      <c r="B225" s="4">
        <v>-6.4579999999999999E-2</v>
      </c>
    </row>
    <row r="226" spans="1:2">
      <c r="A226" s="4">
        <v>0.80855100000000002</v>
      </c>
      <c r="B226" s="4">
        <v>-6.4589999999999995E-2</v>
      </c>
    </row>
    <row r="227" spans="1:2">
      <c r="A227" s="4">
        <v>0.81032300000000002</v>
      </c>
      <c r="B227" s="4">
        <v>-6.4600000000000005E-2</v>
      </c>
    </row>
    <row r="228" spans="1:2">
      <c r="A228" s="4">
        <v>0.81209600000000004</v>
      </c>
      <c r="B228" s="4">
        <v>-6.4610000000000001E-2</v>
      </c>
    </row>
    <row r="229" spans="1:2">
      <c r="A229" s="4">
        <v>0.81386999999999998</v>
      </c>
      <c r="B229" s="4">
        <v>-6.4619999999999997E-2</v>
      </c>
    </row>
    <row r="230" spans="1:2">
      <c r="A230" s="4">
        <v>0.81564099999999995</v>
      </c>
      <c r="B230" s="4">
        <v>-6.4640000000000003E-2</v>
      </c>
    </row>
    <row r="231" spans="1:2">
      <c r="A231" s="4">
        <v>0.817415</v>
      </c>
      <c r="B231" s="4">
        <v>-6.4649999999999999E-2</v>
      </c>
    </row>
    <row r="232" spans="1:2">
      <c r="A232" s="4">
        <v>0.81918999999999997</v>
      </c>
      <c r="B232" s="4">
        <v>-6.4659999999999995E-2</v>
      </c>
    </row>
    <row r="233" spans="1:2">
      <c r="A233" s="4">
        <v>0.82096199999999997</v>
      </c>
      <c r="B233" s="4">
        <v>-6.4670000000000005E-2</v>
      </c>
    </row>
    <row r="234" spans="1:2">
      <c r="A234" s="4">
        <v>0.82273499999999999</v>
      </c>
      <c r="B234" s="4">
        <v>-6.4680000000000001E-2</v>
      </c>
    </row>
    <row r="235" spans="1:2">
      <c r="A235" s="4">
        <v>0.82451200000000002</v>
      </c>
      <c r="B235" s="4">
        <v>-6.4689999999999998E-2</v>
      </c>
    </row>
    <row r="236" spans="1:2">
      <c r="A236" s="4">
        <v>0.82628400000000002</v>
      </c>
      <c r="B236" s="4">
        <v>-6.4699999999999994E-2</v>
      </c>
    </row>
    <row r="237" spans="1:2">
      <c r="A237" s="4">
        <v>0.82805799999999996</v>
      </c>
      <c r="B237" s="4">
        <v>-6.472E-2</v>
      </c>
    </row>
    <row r="238" spans="1:2">
      <c r="A238" s="4">
        <v>0.82983600000000002</v>
      </c>
      <c r="B238" s="4">
        <v>-6.4729999999999996E-2</v>
      </c>
    </row>
    <row r="239" spans="1:2">
      <c r="A239" s="4">
        <v>0.83160699999999999</v>
      </c>
      <c r="B239" s="4">
        <v>-6.4740000000000006E-2</v>
      </c>
    </row>
    <row r="240" spans="1:2">
      <c r="A240" s="4">
        <v>0.83338100000000004</v>
      </c>
      <c r="B240" s="4">
        <v>-6.4750000000000002E-2</v>
      </c>
    </row>
    <row r="241" spans="1:2">
      <c r="A241" s="4">
        <v>0.83516000000000001</v>
      </c>
      <c r="B241" s="4">
        <v>-6.4759999999999998E-2</v>
      </c>
    </row>
    <row r="242" spans="1:2">
      <c r="A242" s="4">
        <v>0.83693200000000001</v>
      </c>
      <c r="B242" s="4">
        <v>-6.4780000000000004E-2</v>
      </c>
    </row>
    <row r="243" spans="1:2">
      <c r="A243" s="4">
        <v>0.83870500000000003</v>
      </c>
      <c r="B243" s="4">
        <v>-6.479E-2</v>
      </c>
    </row>
    <row r="244" spans="1:2">
      <c r="A244" s="4">
        <v>0.84048500000000004</v>
      </c>
      <c r="B244" s="4">
        <v>-6.4799999999999996E-2</v>
      </c>
    </row>
    <row r="245" spans="1:2">
      <c r="A245" s="4">
        <v>0.84225700000000003</v>
      </c>
      <c r="B245" s="4">
        <v>-6.4810000000000006E-2</v>
      </c>
    </row>
    <row r="246" spans="1:2">
      <c r="A246" s="4">
        <v>0.84402999999999995</v>
      </c>
      <c r="B246" s="4">
        <v>-6.4829999999999999E-2</v>
      </c>
    </row>
    <row r="247" spans="1:2">
      <c r="A247" s="4">
        <v>0.84580999999999995</v>
      </c>
      <c r="B247" s="4">
        <v>-6.4839999999999995E-2</v>
      </c>
    </row>
    <row r="248" spans="1:2">
      <c r="A248" s="4">
        <v>0.84758199999999995</v>
      </c>
      <c r="B248" s="4">
        <v>-6.4850000000000005E-2</v>
      </c>
    </row>
    <row r="249" spans="1:2">
      <c r="A249" s="4">
        <v>0.84935499999999997</v>
      </c>
      <c r="B249" s="4">
        <v>-6.4869999999999997E-2</v>
      </c>
    </row>
    <row r="250" spans="1:2">
      <c r="A250" s="4">
        <v>0.85113399999999995</v>
      </c>
      <c r="B250" s="4">
        <v>-6.4879999999999993E-2</v>
      </c>
    </row>
    <row r="251" spans="1:2">
      <c r="A251" s="4">
        <v>0.85290699999999997</v>
      </c>
      <c r="B251" s="4">
        <v>-6.4890000000000003E-2</v>
      </c>
    </row>
    <row r="252" spans="1:2">
      <c r="A252" s="4">
        <v>0.85467899999999997</v>
      </c>
      <c r="B252" s="4">
        <v>-6.4909999999999995E-2</v>
      </c>
    </row>
    <row r="253" spans="1:2">
      <c r="A253" s="4">
        <v>0.85645700000000002</v>
      </c>
      <c r="B253" s="4">
        <v>-6.4920000000000005E-2</v>
      </c>
    </row>
    <row r="254" spans="1:2">
      <c r="A254" s="4">
        <v>0.85822900000000002</v>
      </c>
      <c r="B254" s="4">
        <v>-6.4930000000000002E-2</v>
      </c>
    </row>
    <row r="255" spans="1:2">
      <c r="A255" s="4">
        <v>0.86000200000000004</v>
      </c>
      <c r="B255" s="4">
        <v>-6.4949999999999994E-2</v>
      </c>
    </row>
    <row r="256" spans="1:2">
      <c r="A256" s="4">
        <v>0.86177599999999999</v>
      </c>
      <c r="B256" s="4">
        <v>-6.4960000000000004E-2</v>
      </c>
    </row>
    <row r="257" spans="1:2">
      <c r="A257" s="4">
        <v>0.86354799999999998</v>
      </c>
      <c r="B257" s="4">
        <v>-6.497E-2</v>
      </c>
    </row>
    <row r="258" spans="1:2">
      <c r="A258" s="4">
        <v>0.86532100000000001</v>
      </c>
      <c r="B258" s="4">
        <v>-6.4990000000000006E-2</v>
      </c>
    </row>
    <row r="259" spans="1:2">
      <c r="A259" s="4">
        <v>0.867093</v>
      </c>
      <c r="B259" s="4">
        <v>-6.5000000000000002E-2</v>
      </c>
    </row>
    <row r="260" spans="1:2">
      <c r="A260" s="4">
        <v>0.86886399999999997</v>
      </c>
      <c r="B260" s="4">
        <v>-6.5009999999999998E-2</v>
      </c>
    </row>
    <row r="261" spans="1:2">
      <c r="A261" s="4">
        <v>0.87063699999999999</v>
      </c>
      <c r="B261" s="4">
        <v>-6.5030000000000004E-2</v>
      </c>
    </row>
    <row r="262" spans="1:2">
      <c r="A262" s="4">
        <v>0.87240899999999999</v>
      </c>
      <c r="B262" s="4">
        <v>-6.5040000000000001E-2</v>
      </c>
    </row>
    <row r="263" spans="1:2">
      <c r="A263" s="4">
        <v>0.87418099999999999</v>
      </c>
      <c r="B263" s="4">
        <v>-6.5060000000000007E-2</v>
      </c>
    </row>
    <row r="264" spans="1:2">
      <c r="A264" s="4">
        <v>0.87595400000000001</v>
      </c>
      <c r="B264" s="4">
        <v>-6.5070000000000003E-2</v>
      </c>
    </row>
    <row r="265" spans="1:2">
      <c r="A265" s="4">
        <v>0.87772799999999995</v>
      </c>
      <c r="B265" s="4">
        <v>-6.5079999999999999E-2</v>
      </c>
    </row>
    <row r="266" spans="1:2">
      <c r="A266" s="4">
        <v>0.87949900000000003</v>
      </c>
      <c r="B266" s="4">
        <v>-6.5100000000000005E-2</v>
      </c>
    </row>
    <row r="267" spans="1:2">
      <c r="A267" s="4">
        <v>0.88127299999999997</v>
      </c>
      <c r="B267" s="4">
        <v>-6.5110000000000001E-2</v>
      </c>
    </row>
    <row r="268" spans="1:2">
      <c r="A268" s="4">
        <v>0.883046</v>
      </c>
      <c r="B268" s="4">
        <v>-6.5129999999999993E-2</v>
      </c>
    </row>
    <row r="269" spans="1:2">
      <c r="A269" s="4">
        <v>0.88481799999999999</v>
      </c>
      <c r="B269" s="4">
        <v>-6.5140000000000003E-2</v>
      </c>
    </row>
    <row r="270" spans="1:2">
      <c r="A270" s="4">
        <v>0.88659200000000005</v>
      </c>
      <c r="B270" s="4">
        <v>-6.5159999999999996E-2</v>
      </c>
    </row>
    <row r="271" spans="1:2">
      <c r="A271" s="4">
        <v>0.88836700000000002</v>
      </c>
      <c r="B271" s="4">
        <v>-6.5170000000000006E-2</v>
      </c>
    </row>
    <row r="272" spans="1:2">
      <c r="A272" s="4">
        <v>0.89013900000000001</v>
      </c>
      <c r="B272" s="4">
        <v>-6.5189999999999998E-2</v>
      </c>
    </row>
    <row r="273" spans="1:2">
      <c r="A273" s="4">
        <v>0.89191299999999996</v>
      </c>
      <c r="B273" s="4">
        <v>-6.5199999999999994E-2</v>
      </c>
    </row>
    <row r="274" spans="1:2">
      <c r="A274" s="4">
        <v>0.89368999999999998</v>
      </c>
      <c r="B274" s="4">
        <v>-6.522E-2</v>
      </c>
    </row>
    <row r="275" spans="1:2">
      <c r="A275" s="4">
        <v>0.89546099999999995</v>
      </c>
      <c r="B275" s="4">
        <v>-6.5229999999999996E-2</v>
      </c>
    </row>
    <row r="276" spans="1:2">
      <c r="A276" s="4">
        <v>0.897235</v>
      </c>
      <c r="B276" s="4">
        <v>-6.5250000000000002E-2</v>
      </c>
    </row>
    <row r="277" spans="1:2">
      <c r="A277" s="4">
        <v>0.89901299999999995</v>
      </c>
      <c r="B277" s="4">
        <v>-6.5259999999999999E-2</v>
      </c>
    </row>
    <row r="278" spans="1:2">
      <c r="A278" s="4">
        <v>0.90078499999999995</v>
      </c>
      <c r="B278" s="4">
        <v>-6.5280000000000005E-2</v>
      </c>
    </row>
    <row r="279" spans="1:2">
      <c r="A279" s="4">
        <v>0.902559</v>
      </c>
      <c r="B279" s="4">
        <v>-6.5290000000000001E-2</v>
      </c>
    </row>
    <row r="280" spans="1:2">
      <c r="A280" s="4">
        <v>0.90433799999999998</v>
      </c>
      <c r="B280" s="4">
        <v>-6.5310000000000007E-2</v>
      </c>
    </row>
    <row r="281" spans="1:2">
      <c r="A281" s="4">
        <v>0.90610999999999997</v>
      </c>
      <c r="B281" s="4">
        <v>-6.5320000000000003E-2</v>
      </c>
    </row>
    <row r="282" spans="1:2">
      <c r="A282" s="4">
        <v>0.907883</v>
      </c>
      <c r="B282" s="4">
        <v>-6.5339999999999995E-2</v>
      </c>
    </row>
    <row r="283" spans="1:2">
      <c r="A283" s="4">
        <v>0.909663</v>
      </c>
      <c r="B283" s="4">
        <v>-6.5350000000000005E-2</v>
      </c>
    </row>
    <row r="284" spans="1:2">
      <c r="A284" s="4">
        <v>0.911435</v>
      </c>
      <c r="B284" s="4">
        <v>-6.5369999999999998E-2</v>
      </c>
    </row>
    <row r="285" spans="1:2">
      <c r="A285" s="4">
        <v>0.91320800000000002</v>
      </c>
      <c r="B285" s="4">
        <v>-6.5379999999999994E-2</v>
      </c>
    </row>
    <row r="286" spans="1:2">
      <c r="A286" s="4">
        <v>0.91498800000000002</v>
      </c>
      <c r="B286" s="4">
        <v>-6.54E-2</v>
      </c>
    </row>
    <row r="287" spans="1:2">
      <c r="A287" s="4">
        <v>0.91676000000000002</v>
      </c>
      <c r="B287" s="4">
        <v>-6.5409999999999996E-2</v>
      </c>
    </row>
    <row r="288" spans="1:2">
      <c r="A288" s="4">
        <v>0.91853300000000004</v>
      </c>
      <c r="B288" s="4">
        <v>-6.5430000000000002E-2</v>
      </c>
    </row>
    <row r="289" spans="1:2">
      <c r="A289" s="4">
        <v>0.92031099999999999</v>
      </c>
      <c r="B289" s="4">
        <v>-6.5439999999999998E-2</v>
      </c>
    </row>
    <row r="290" spans="1:2">
      <c r="A290" s="4">
        <v>0.92208400000000001</v>
      </c>
      <c r="B290" s="4">
        <v>-6.5460000000000004E-2</v>
      </c>
    </row>
    <row r="291" spans="1:2">
      <c r="A291" s="4">
        <v>0.92385600000000001</v>
      </c>
      <c r="B291" s="4">
        <v>-6.547E-2</v>
      </c>
    </row>
    <row r="292" spans="1:2">
      <c r="A292" s="4">
        <v>0.92563300000000004</v>
      </c>
      <c r="B292" s="4">
        <v>-6.5490000000000007E-2</v>
      </c>
    </row>
    <row r="293" spans="1:2">
      <c r="A293" s="4">
        <v>0.92740500000000003</v>
      </c>
      <c r="B293" s="4">
        <v>-6.5500000000000003E-2</v>
      </c>
    </row>
    <row r="294" spans="1:2">
      <c r="A294" s="4">
        <v>0.92917799999999995</v>
      </c>
      <c r="B294" s="4">
        <v>-6.5509999999999999E-2</v>
      </c>
    </row>
    <row r="295" spans="1:2">
      <c r="A295" s="4">
        <v>0.93095099999999997</v>
      </c>
      <c r="B295" s="4">
        <v>-6.5530000000000005E-2</v>
      </c>
    </row>
    <row r="296" spans="1:2">
      <c r="A296" s="4">
        <v>0.93272299999999997</v>
      </c>
      <c r="B296" s="4">
        <v>-6.5540000000000001E-2</v>
      </c>
    </row>
    <row r="297" spans="1:2">
      <c r="A297" s="4">
        <v>0.93449599999999999</v>
      </c>
      <c r="B297" s="4">
        <v>-6.5559999999999993E-2</v>
      </c>
    </row>
    <row r="298" spans="1:2">
      <c r="A298" s="4">
        <v>0.93626699999999996</v>
      </c>
      <c r="B298" s="4">
        <v>-6.5570000000000003E-2</v>
      </c>
    </row>
    <row r="299" spans="1:2">
      <c r="A299" s="4">
        <v>0.93803899999999996</v>
      </c>
      <c r="B299" s="4">
        <v>-6.5589999999999996E-2</v>
      </c>
    </row>
    <row r="300" spans="1:2">
      <c r="A300" s="4">
        <v>0.93981199999999998</v>
      </c>
      <c r="B300" s="4">
        <v>-6.5600000000000006E-2</v>
      </c>
    </row>
    <row r="301" spans="1:2">
      <c r="A301" s="4">
        <v>0.94158500000000001</v>
      </c>
      <c r="B301" s="4">
        <v>-6.5610000000000002E-2</v>
      </c>
    </row>
    <row r="302" spans="1:2">
      <c r="A302" s="4">
        <v>0.94335599999999997</v>
      </c>
      <c r="B302" s="4">
        <v>-6.5629999999999994E-2</v>
      </c>
    </row>
    <row r="303" spans="1:2">
      <c r="A303" s="4">
        <v>0.94513000000000003</v>
      </c>
      <c r="B303" s="4">
        <v>-6.5640000000000004E-2</v>
      </c>
    </row>
    <row r="304" spans="1:2">
      <c r="A304" s="4">
        <v>0.94690300000000005</v>
      </c>
      <c r="B304" s="4">
        <v>-6.565E-2</v>
      </c>
    </row>
    <row r="305" spans="1:2">
      <c r="A305" s="4">
        <v>0.94867500000000005</v>
      </c>
      <c r="B305" s="4">
        <v>-6.5659999999999996E-2</v>
      </c>
    </row>
    <row r="306" spans="1:2">
      <c r="A306" s="4">
        <v>0.95044799999999996</v>
      </c>
      <c r="B306" s="4">
        <v>-6.5680000000000002E-2</v>
      </c>
    </row>
    <row r="307" spans="1:2">
      <c r="A307" s="4">
        <v>0.95222200000000001</v>
      </c>
      <c r="B307" s="4">
        <v>-6.5689999999999998E-2</v>
      </c>
    </row>
    <row r="308" spans="1:2">
      <c r="A308" s="4">
        <v>0.95399400000000001</v>
      </c>
      <c r="B308" s="4">
        <v>-6.5699999999999995E-2</v>
      </c>
    </row>
    <row r="309" spans="1:2">
      <c r="A309" s="4">
        <v>0.95576799999999995</v>
      </c>
      <c r="B309" s="4">
        <v>-6.5710000000000005E-2</v>
      </c>
    </row>
    <row r="310" spans="1:2">
      <c r="A310" s="4">
        <v>0.95754300000000003</v>
      </c>
      <c r="B310" s="4">
        <v>-6.5729999999999997E-2</v>
      </c>
    </row>
    <row r="311" spans="1:2">
      <c r="A311" s="4">
        <v>0.95931500000000003</v>
      </c>
      <c r="B311" s="4">
        <v>-6.5740000000000007E-2</v>
      </c>
    </row>
    <row r="312" spans="1:2">
      <c r="A312" s="4">
        <v>0.96108899999999997</v>
      </c>
      <c r="B312" s="4">
        <v>-6.5750000000000003E-2</v>
      </c>
    </row>
    <row r="313" spans="1:2">
      <c r="A313" s="4">
        <v>0.962866</v>
      </c>
      <c r="B313" s="4">
        <v>-6.5759999999999999E-2</v>
      </c>
    </row>
    <row r="314" spans="1:2">
      <c r="A314" s="4">
        <v>0.964638</v>
      </c>
      <c r="B314" s="4">
        <v>-6.5769999999999995E-2</v>
      </c>
    </row>
    <row r="315" spans="1:2">
      <c r="A315" s="4">
        <v>0.96641200000000005</v>
      </c>
      <c r="B315" s="4">
        <v>-6.5780000000000005E-2</v>
      </c>
    </row>
    <row r="316" spans="1:2">
      <c r="A316" s="4">
        <v>0.96819</v>
      </c>
      <c r="B316" s="4">
        <v>-6.5790000000000001E-2</v>
      </c>
    </row>
    <row r="317" spans="1:2">
      <c r="A317" s="4">
        <v>0.96996199999999999</v>
      </c>
      <c r="B317" s="4">
        <v>-6.5799999999999997E-2</v>
      </c>
    </row>
    <row r="318" spans="1:2">
      <c r="A318" s="4">
        <v>0.97173600000000004</v>
      </c>
      <c r="B318" s="4">
        <v>-6.5809999999999994E-2</v>
      </c>
    </row>
    <row r="319" spans="1:2">
      <c r="A319" s="4">
        <v>0.97351500000000002</v>
      </c>
      <c r="B319" s="4">
        <v>-6.5809999999999994E-2</v>
      </c>
    </row>
    <row r="320" spans="1:2">
      <c r="A320" s="4">
        <v>0.97528599999999999</v>
      </c>
      <c r="B320" s="4">
        <v>-6.5820000000000004E-2</v>
      </c>
    </row>
    <row r="321" spans="1:2">
      <c r="A321" s="4">
        <v>0.97706000000000004</v>
      </c>
      <c r="B321" s="4">
        <v>-6.583E-2</v>
      </c>
    </row>
    <row r="322" spans="1:2">
      <c r="A322" s="4">
        <v>0.97884000000000004</v>
      </c>
      <c r="B322" s="4">
        <v>-6.583E-2</v>
      </c>
    </row>
    <row r="323" spans="1:2">
      <c r="A323" s="4">
        <v>0.98061200000000004</v>
      </c>
      <c r="B323" s="4">
        <v>-6.5839999999999996E-2</v>
      </c>
    </row>
    <row r="324" spans="1:2">
      <c r="A324" s="4">
        <v>0.98238499999999995</v>
      </c>
      <c r="B324" s="4">
        <v>-6.5850000000000006E-2</v>
      </c>
    </row>
    <row r="325" spans="1:2">
      <c r="A325" s="4">
        <v>0.98416400000000004</v>
      </c>
      <c r="B325" s="4">
        <v>-6.5850000000000006E-2</v>
      </c>
    </row>
    <row r="326" spans="1:2">
      <c r="A326" s="4">
        <v>0.98593600000000003</v>
      </c>
      <c r="B326" s="4">
        <v>-6.5860000000000002E-2</v>
      </c>
    </row>
    <row r="327" spans="1:2">
      <c r="A327" s="4">
        <v>0.98770899999999995</v>
      </c>
      <c r="B327" s="4">
        <v>-6.5860000000000002E-2</v>
      </c>
    </row>
    <row r="328" spans="1:2">
      <c r="A328" s="4">
        <v>0.98948700000000001</v>
      </c>
      <c r="B328" s="4">
        <v>-6.5860000000000002E-2</v>
      </c>
    </row>
    <row r="329" spans="1:2">
      <c r="A329" s="4">
        <v>0.99126000000000003</v>
      </c>
      <c r="B329" s="4">
        <v>-6.5869999999999998E-2</v>
      </c>
    </row>
    <row r="330" spans="1:2">
      <c r="A330" s="4">
        <v>0.99303200000000003</v>
      </c>
      <c r="B330" s="4">
        <v>-6.5869999999999998E-2</v>
      </c>
    </row>
    <row r="331" spans="1:2">
      <c r="A331" s="4">
        <v>0.99480800000000003</v>
      </c>
      <c r="B331" s="4">
        <v>-6.5869999999999998E-2</v>
      </c>
    </row>
    <row r="332" spans="1:2">
      <c r="A332" s="4">
        <v>0.99658000000000002</v>
      </c>
      <c r="B332" s="4">
        <v>-6.5869999999999998E-2</v>
      </c>
    </row>
    <row r="333" spans="1:2">
      <c r="A333" s="4">
        <v>0.99658000000000002</v>
      </c>
      <c r="B333" s="4">
        <v>-6.5869999999999998E-2</v>
      </c>
    </row>
    <row r="334" spans="1:2">
      <c r="A334" s="4">
        <v>0.99835200000000002</v>
      </c>
      <c r="B334" s="4">
        <v>-6.5869999999999998E-2</v>
      </c>
    </row>
    <row r="335" spans="1:2">
      <c r="A335" s="4">
        <v>1.0001199999999999</v>
      </c>
      <c r="B335" s="4">
        <v>-6.5869999999999998E-2</v>
      </c>
    </row>
    <row r="336" spans="1:2">
      <c r="A336" s="4">
        <v>1.0019</v>
      </c>
      <c r="B336" s="4">
        <v>-6.5869999999999998E-2</v>
      </c>
    </row>
    <row r="337" spans="1:2">
      <c r="A337" s="4">
        <v>1.0036700000000001</v>
      </c>
      <c r="B337" s="4">
        <v>-6.5860000000000002E-2</v>
      </c>
    </row>
    <row r="338" spans="1:2">
      <c r="A338" s="4">
        <v>1.0054399999999999</v>
      </c>
      <c r="B338" s="4">
        <v>-6.5860000000000002E-2</v>
      </c>
    </row>
    <row r="339" spans="1:2">
      <c r="A339" s="4">
        <v>1.0072099999999999</v>
      </c>
      <c r="B339" s="4">
        <v>-6.5850000000000006E-2</v>
      </c>
    </row>
    <row r="340" spans="1:2">
      <c r="A340" s="4">
        <v>1.0089900000000001</v>
      </c>
      <c r="B340" s="4">
        <v>-6.5850000000000006E-2</v>
      </c>
    </row>
    <row r="341" spans="1:2">
      <c r="A341" s="4">
        <v>1.0107600000000001</v>
      </c>
      <c r="B341" s="4">
        <v>-6.5839999999999996E-2</v>
      </c>
    </row>
    <row r="342" spans="1:2">
      <c r="A342" s="4">
        <v>1.0125299999999999</v>
      </c>
      <c r="B342" s="4">
        <v>-6.5839999999999996E-2</v>
      </c>
    </row>
    <row r="343" spans="1:2">
      <c r="A343" s="4">
        <v>1.0143</v>
      </c>
      <c r="B343" s="4">
        <v>-6.583E-2</v>
      </c>
    </row>
    <row r="344" spans="1:2">
      <c r="A344" s="4">
        <v>1.0160800000000001</v>
      </c>
      <c r="B344" s="4">
        <v>-6.5820000000000004E-2</v>
      </c>
    </row>
    <row r="345" spans="1:2">
      <c r="A345" s="4">
        <v>1.0178499999999999</v>
      </c>
      <c r="B345" s="4">
        <v>-6.5809999999999994E-2</v>
      </c>
    </row>
    <row r="346" spans="1:2">
      <c r="A346" s="4">
        <v>1.01962</v>
      </c>
      <c r="B346" s="4">
        <v>-6.5799999999999997E-2</v>
      </c>
    </row>
    <row r="347" spans="1:2">
      <c r="A347" s="4">
        <v>1.0214000000000001</v>
      </c>
      <c r="B347" s="4">
        <v>-6.5780000000000005E-2</v>
      </c>
    </row>
    <row r="348" spans="1:2">
      <c r="A348" s="4">
        <v>1.0231699999999999</v>
      </c>
      <c r="B348" s="4">
        <v>-6.5769999999999995E-2</v>
      </c>
    </row>
    <row r="349" spans="1:2">
      <c r="A349" s="4">
        <v>1.02494</v>
      </c>
      <c r="B349" s="4">
        <v>-6.5750000000000003E-2</v>
      </c>
    </row>
    <row r="350" spans="1:2">
      <c r="A350" s="4">
        <v>1.0267200000000001</v>
      </c>
      <c r="B350" s="4">
        <v>-6.5740000000000007E-2</v>
      </c>
    </row>
    <row r="351" spans="1:2">
      <c r="A351" s="4">
        <v>1.0284899999999999</v>
      </c>
      <c r="B351" s="4">
        <v>-6.5720000000000001E-2</v>
      </c>
    </row>
    <row r="352" spans="1:2">
      <c r="A352" s="4">
        <v>1.03027</v>
      </c>
      <c r="B352" s="4">
        <v>-6.5699999999999995E-2</v>
      </c>
    </row>
    <row r="353" spans="1:2">
      <c r="A353" s="4">
        <v>1.0320400000000001</v>
      </c>
      <c r="B353" s="4">
        <v>-6.5680000000000002E-2</v>
      </c>
    </row>
    <row r="354" spans="1:2">
      <c r="A354" s="4">
        <v>1.0338099999999999</v>
      </c>
      <c r="B354" s="4">
        <v>-6.5659999999999996E-2</v>
      </c>
    </row>
    <row r="355" spans="1:2">
      <c r="A355" s="4">
        <v>1.03559</v>
      </c>
      <c r="B355" s="4">
        <v>-6.5640000000000004E-2</v>
      </c>
    </row>
    <row r="356" spans="1:2">
      <c r="A356" s="4">
        <v>1.0373699999999999</v>
      </c>
      <c r="B356" s="4">
        <v>-6.5619999999999998E-2</v>
      </c>
    </row>
    <row r="357" spans="1:2">
      <c r="A357" s="4">
        <v>1.03914</v>
      </c>
      <c r="B357" s="4">
        <v>-6.5589999999999996E-2</v>
      </c>
    </row>
    <row r="358" spans="1:2">
      <c r="A358" s="4">
        <v>1.04091</v>
      </c>
      <c r="B358" s="4">
        <v>-6.5570000000000003E-2</v>
      </c>
    </row>
    <row r="359" spans="1:2">
      <c r="A359" s="4">
        <v>1.0426899999999999</v>
      </c>
      <c r="B359" s="4">
        <v>-6.5540000000000001E-2</v>
      </c>
    </row>
    <row r="360" spans="1:2">
      <c r="A360" s="4">
        <v>1.0444599999999999</v>
      </c>
      <c r="B360" s="4">
        <v>-6.5509999999999999E-2</v>
      </c>
    </row>
    <row r="361" spans="1:2">
      <c r="A361" s="4">
        <v>1.0462400000000001</v>
      </c>
      <c r="B361" s="4">
        <v>-6.5479999999999997E-2</v>
      </c>
    </row>
    <row r="362" spans="1:2">
      <c r="A362" s="4">
        <v>1.04802</v>
      </c>
      <c r="B362" s="4">
        <v>-6.5449999999999994E-2</v>
      </c>
    </row>
    <row r="363" spans="1:2">
      <c r="A363" s="4">
        <v>1.04979</v>
      </c>
      <c r="B363" s="4">
        <v>-6.5409999999999996E-2</v>
      </c>
    </row>
    <row r="364" spans="1:2">
      <c r="A364" s="4">
        <v>1.0515600000000001</v>
      </c>
      <c r="B364" s="4">
        <v>-6.5379999999999994E-2</v>
      </c>
    </row>
    <row r="365" spans="1:2">
      <c r="A365" s="4">
        <v>1.0533399999999999</v>
      </c>
      <c r="B365" s="4">
        <v>-6.5339999999999995E-2</v>
      </c>
    </row>
    <row r="366" spans="1:2">
      <c r="A366" s="4">
        <v>1.05511</v>
      </c>
      <c r="B366" s="4">
        <v>-6.5310000000000007E-2</v>
      </c>
    </row>
    <row r="367" spans="1:2">
      <c r="A367" s="4">
        <v>1.0568900000000001</v>
      </c>
      <c r="B367" s="4">
        <v>-6.5269999999999995E-2</v>
      </c>
    </row>
    <row r="368" spans="1:2">
      <c r="A368" s="4">
        <v>1.0586599999999999</v>
      </c>
      <c r="B368" s="4">
        <v>-6.5229999999999996E-2</v>
      </c>
    </row>
    <row r="369" spans="1:2">
      <c r="A369" s="4">
        <v>1.06044</v>
      </c>
      <c r="B369" s="4">
        <v>-6.5189999999999998E-2</v>
      </c>
    </row>
    <row r="370" spans="1:2">
      <c r="A370" s="4">
        <v>1.0622100000000001</v>
      </c>
      <c r="B370" s="4">
        <v>-6.515E-2</v>
      </c>
    </row>
    <row r="371" spans="1:2">
      <c r="A371" s="4">
        <v>1.0639799999999999</v>
      </c>
      <c r="B371" s="4">
        <v>-6.5100000000000005E-2</v>
      </c>
    </row>
    <row r="372" spans="1:2">
      <c r="A372" s="4">
        <v>1.06576</v>
      </c>
      <c r="B372" s="4">
        <v>-6.5060000000000007E-2</v>
      </c>
    </row>
    <row r="373" spans="1:2">
      <c r="A373" s="4">
        <v>1.0675300000000001</v>
      </c>
      <c r="B373" s="4">
        <v>-6.5009999999999998E-2</v>
      </c>
    </row>
    <row r="374" spans="1:2">
      <c r="A374" s="4">
        <v>1.0692999999999999</v>
      </c>
      <c r="B374" s="4">
        <v>-6.497E-2</v>
      </c>
    </row>
    <row r="375" spans="1:2">
      <c r="A375" s="4">
        <v>1.07107</v>
      </c>
      <c r="B375" s="4">
        <v>-6.4920000000000005E-2</v>
      </c>
    </row>
    <row r="376" spans="1:2">
      <c r="A376" s="4">
        <v>1.07284</v>
      </c>
      <c r="B376" s="4">
        <v>-6.4879999999999993E-2</v>
      </c>
    </row>
    <row r="377" spans="1:2">
      <c r="A377" s="4">
        <v>1.0746199999999999</v>
      </c>
      <c r="B377" s="4">
        <v>-6.4829999999999999E-2</v>
      </c>
    </row>
    <row r="378" spans="1:2">
      <c r="A378" s="4">
        <v>1.07639</v>
      </c>
      <c r="B378" s="4">
        <v>-6.4780000000000004E-2</v>
      </c>
    </row>
    <row r="379" spans="1:2">
      <c r="A379" s="4">
        <v>1.07816</v>
      </c>
      <c r="B379" s="4">
        <v>-6.4740000000000006E-2</v>
      </c>
    </row>
    <row r="380" spans="1:2">
      <c r="A380" s="4">
        <v>1.0799300000000001</v>
      </c>
      <c r="B380" s="4">
        <v>-6.4689999999999998E-2</v>
      </c>
    </row>
    <row r="381" spans="1:2">
      <c r="A381" s="4">
        <v>1.0817099999999999</v>
      </c>
      <c r="B381" s="4">
        <v>-6.4649999999999999E-2</v>
      </c>
    </row>
    <row r="382" spans="1:2">
      <c r="A382" s="4">
        <v>1.08348</v>
      </c>
      <c r="B382" s="4">
        <v>-6.4610000000000001E-2</v>
      </c>
    </row>
    <row r="383" spans="1:2">
      <c r="A383" s="4">
        <v>1.08525</v>
      </c>
      <c r="B383" s="4">
        <v>-6.4570000000000002E-2</v>
      </c>
    </row>
    <row r="384" spans="1:2">
      <c r="A384" s="4">
        <v>1.0870299999999999</v>
      </c>
      <c r="B384" s="4">
        <v>-6.4530000000000004E-2</v>
      </c>
    </row>
    <row r="385" spans="1:2">
      <c r="A385" s="4">
        <v>1.0888</v>
      </c>
      <c r="B385" s="4">
        <v>-6.4500000000000002E-2</v>
      </c>
    </row>
    <row r="386" spans="1:2">
      <c r="A386" s="4">
        <v>1.09057</v>
      </c>
      <c r="B386" s="4">
        <v>-6.447E-2</v>
      </c>
    </row>
    <row r="387" spans="1:2">
      <c r="A387" s="4">
        <v>1.0923499999999999</v>
      </c>
      <c r="B387" s="4">
        <v>-6.4449999999999993E-2</v>
      </c>
    </row>
    <row r="388" spans="1:2">
      <c r="A388" s="4">
        <v>1.09412</v>
      </c>
      <c r="B388" s="4">
        <v>-6.4430000000000001E-2</v>
      </c>
    </row>
    <row r="389" spans="1:2">
      <c r="A389" s="4">
        <v>1.0959000000000001</v>
      </c>
      <c r="B389" s="4">
        <v>-6.4420000000000005E-2</v>
      </c>
    </row>
    <row r="390" spans="1:2">
      <c r="A390" s="4">
        <v>1.0976699999999999</v>
      </c>
      <c r="B390" s="4">
        <v>-6.4420000000000005E-2</v>
      </c>
    </row>
    <row r="391" spans="1:2">
      <c r="A391" s="4">
        <v>1.09944</v>
      </c>
      <c r="B391" s="4">
        <v>-6.4430000000000001E-2</v>
      </c>
    </row>
    <row r="392" spans="1:2">
      <c r="A392" s="4">
        <v>1.1012200000000001</v>
      </c>
      <c r="B392" s="4">
        <v>-6.4439999999999997E-2</v>
      </c>
    </row>
    <row r="393" spans="1:2">
      <c r="A393" s="4">
        <v>1.1029899999999999</v>
      </c>
      <c r="B393" s="4">
        <v>-6.447E-2</v>
      </c>
    </row>
    <row r="394" spans="1:2">
      <c r="A394" s="4">
        <v>1.10477</v>
      </c>
      <c r="B394" s="4">
        <v>-6.4509999999999998E-2</v>
      </c>
    </row>
    <row r="395" spans="1:2">
      <c r="A395" s="4">
        <v>1.1065499999999999</v>
      </c>
      <c r="B395" s="4">
        <v>-6.4560000000000006E-2</v>
      </c>
    </row>
    <row r="396" spans="1:2">
      <c r="A396" s="4">
        <v>1.10832</v>
      </c>
      <c r="B396" s="4">
        <v>-6.4619999999999997E-2</v>
      </c>
    </row>
    <row r="397" spans="1:2">
      <c r="A397" s="4">
        <v>1.11009</v>
      </c>
      <c r="B397" s="4">
        <v>-6.4680000000000001E-2</v>
      </c>
    </row>
    <row r="398" spans="1:2">
      <c r="A398" s="4">
        <v>1.1118699999999999</v>
      </c>
      <c r="B398" s="4">
        <v>-6.4750000000000002E-2</v>
      </c>
    </row>
    <row r="399" spans="1:2">
      <c r="A399" s="4">
        <v>1.11364</v>
      </c>
      <c r="B399" s="4">
        <v>-6.4820000000000003E-2</v>
      </c>
    </row>
    <row r="400" spans="1:2">
      <c r="A400" s="4">
        <v>1.1154200000000001</v>
      </c>
      <c r="B400" s="4">
        <v>-6.4890000000000003E-2</v>
      </c>
    </row>
    <row r="401" spans="1:2">
      <c r="A401" s="4">
        <v>1.1172</v>
      </c>
      <c r="B401" s="4">
        <v>-6.4949999999999994E-2</v>
      </c>
    </row>
    <row r="402" spans="1:2">
      <c r="A402" s="4">
        <v>1.11897</v>
      </c>
      <c r="B402" s="4">
        <v>-6.4990000000000006E-2</v>
      </c>
    </row>
    <row r="403" spans="1:2">
      <c r="A403" s="4">
        <v>1.12097</v>
      </c>
      <c r="B403" s="4">
        <v>-6.5019999999999994E-2</v>
      </c>
    </row>
    <row r="404" spans="1:2">
      <c r="A404" s="4">
        <v>1.12297</v>
      </c>
      <c r="B404" s="4">
        <v>-6.5070000000000003E-2</v>
      </c>
    </row>
    <row r="405" spans="1:2">
      <c r="A405" s="4">
        <v>1.12496</v>
      </c>
      <c r="B405" s="4">
        <v>-6.5110000000000001E-2</v>
      </c>
    </row>
    <row r="406" spans="1:2">
      <c r="A406" s="4">
        <v>1.12696</v>
      </c>
      <c r="B406" s="4">
        <v>-6.5159999999999996E-2</v>
      </c>
    </row>
    <row r="407" spans="1:2">
      <c r="A407" s="4">
        <v>1.12896</v>
      </c>
      <c r="B407" s="4">
        <v>-6.5210000000000004E-2</v>
      </c>
    </row>
    <row r="408" spans="1:2">
      <c r="A408" s="4">
        <v>1.13096</v>
      </c>
      <c r="B408" s="4">
        <v>-6.5259999999999999E-2</v>
      </c>
    </row>
    <row r="409" spans="1:2">
      <c r="A409" s="4">
        <v>1.13296</v>
      </c>
      <c r="B409" s="4">
        <v>-6.5320000000000003E-2</v>
      </c>
    </row>
    <row r="410" spans="1:2">
      <c r="A410" s="4">
        <v>1.13496</v>
      </c>
      <c r="B410" s="4">
        <v>-6.5369999999999998E-2</v>
      </c>
    </row>
    <row r="411" spans="1:2">
      <c r="A411" s="4">
        <v>1.13696</v>
      </c>
      <c r="B411" s="4">
        <v>-6.5420000000000006E-2</v>
      </c>
    </row>
    <row r="412" spans="1:2">
      <c r="A412" s="4">
        <v>1.13896</v>
      </c>
      <c r="B412" s="4">
        <v>-6.5479999999999997E-2</v>
      </c>
    </row>
    <row r="413" spans="1:2">
      <c r="A413" s="4">
        <v>1.1409499999999999</v>
      </c>
      <c r="B413" s="4">
        <v>-6.5540000000000001E-2</v>
      </c>
    </row>
    <row r="414" spans="1:2">
      <c r="A414" s="4">
        <v>1.1429499999999999</v>
      </c>
      <c r="B414" s="4">
        <v>-6.5600000000000006E-2</v>
      </c>
    </row>
    <row r="415" spans="1:2">
      <c r="A415" s="4">
        <v>1.1449499999999999</v>
      </c>
      <c r="B415" s="4">
        <v>-6.5659999999999996E-2</v>
      </c>
    </row>
    <row r="416" spans="1:2">
      <c r="A416" s="4">
        <v>1.1469499999999999</v>
      </c>
      <c r="B416" s="4">
        <v>-6.5720000000000001E-2</v>
      </c>
    </row>
    <row r="417" spans="1:2">
      <c r="A417" s="4">
        <v>1.1489499999999999</v>
      </c>
      <c r="B417" s="4">
        <v>-6.5780000000000005E-2</v>
      </c>
    </row>
    <row r="418" spans="1:2">
      <c r="A418" s="4">
        <v>1.1509499999999999</v>
      </c>
      <c r="B418" s="4">
        <v>-6.5839999999999996E-2</v>
      </c>
    </row>
    <row r="419" spans="1:2">
      <c r="A419" s="4">
        <v>1.1529499999999999</v>
      </c>
      <c r="B419" s="4">
        <v>-6.59E-2</v>
      </c>
    </row>
    <row r="420" spans="1:2">
      <c r="A420" s="4">
        <v>1.1549499999999999</v>
      </c>
      <c r="B420" s="4">
        <v>-6.5970000000000001E-2</v>
      </c>
    </row>
    <row r="421" spans="1:2">
      <c r="A421" s="4">
        <v>1.1569400000000001</v>
      </c>
      <c r="B421" s="4">
        <v>-6.6030000000000005E-2</v>
      </c>
    </row>
    <row r="422" spans="1:2">
      <c r="A422" s="4">
        <v>1.1589400000000001</v>
      </c>
      <c r="B422" s="4">
        <v>-6.6089999999999996E-2</v>
      </c>
    </row>
    <row r="423" spans="1:2">
      <c r="A423" s="4">
        <v>1.1609400000000001</v>
      </c>
      <c r="B423" s="4">
        <v>-6.6159999999999997E-2</v>
      </c>
    </row>
    <row r="424" spans="1:2">
      <c r="A424" s="4">
        <v>1.1629400000000001</v>
      </c>
      <c r="B424" s="4">
        <v>-6.6220000000000001E-2</v>
      </c>
    </row>
    <row r="425" spans="1:2">
      <c r="A425" s="4">
        <v>1.1649400000000001</v>
      </c>
      <c r="B425" s="4">
        <v>-6.6280000000000006E-2</v>
      </c>
    </row>
    <row r="426" spans="1:2">
      <c r="A426" s="4">
        <v>1.1669400000000001</v>
      </c>
      <c r="B426" s="4">
        <v>-6.6350000000000006E-2</v>
      </c>
    </row>
    <row r="427" spans="1:2">
      <c r="A427" s="4">
        <v>1.1689400000000001</v>
      </c>
      <c r="B427" s="4">
        <v>-6.6409999999999997E-2</v>
      </c>
    </row>
    <row r="428" spans="1:2">
      <c r="A428" s="4">
        <v>1.1709400000000001</v>
      </c>
      <c r="B428" s="4">
        <v>-6.6470000000000001E-2</v>
      </c>
    </row>
    <row r="429" spans="1:2">
      <c r="A429" s="4">
        <v>1.17293</v>
      </c>
      <c r="B429" s="4">
        <v>-6.6530000000000006E-2</v>
      </c>
    </row>
    <row r="430" spans="1:2">
      <c r="A430" s="4">
        <v>1.17493</v>
      </c>
      <c r="B430" s="4">
        <v>-6.6600000000000006E-2</v>
      </c>
    </row>
    <row r="431" spans="1:2">
      <c r="A431" s="4">
        <v>1.17693</v>
      </c>
      <c r="B431" s="4">
        <v>-6.6659999999999997E-2</v>
      </c>
    </row>
    <row r="432" spans="1:2">
      <c r="A432" s="4">
        <v>1.17893</v>
      </c>
      <c r="B432" s="4">
        <v>-6.6720000000000002E-2</v>
      </c>
    </row>
    <row r="433" spans="1:2">
      <c r="A433" s="4">
        <v>1.18093</v>
      </c>
      <c r="B433" s="4">
        <v>-6.6780000000000006E-2</v>
      </c>
    </row>
    <row r="434" spans="1:2">
      <c r="A434" s="4">
        <v>1.18293</v>
      </c>
      <c r="B434" s="4">
        <v>-6.6839999999999997E-2</v>
      </c>
    </row>
    <row r="435" spans="1:2">
      <c r="A435" s="4">
        <v>1.18493</v>
      </c>
      <c r="B435" s="4">
        <v>-6.6900000000000001E-2</v>
      </c>
    </row>
    <row r="436" spans="1:2">
      <c r="A436" s="4">
        <v>1.18693</v>
      </c>
      <c r="B436" s="4">
        <v>-6.6949999999999996E-2</v>
      </c>
    </row>
    <row r="437" spans="1:2">
      <c r="A437" s="4">
        <v>1.18893</v>
      </c>
      <c r="B437" s="4">
        <v>-6.701E-2</v>
      </c>
    </row>
    <row r="438" spans="1:2">
      <c r="A438" s="4">
        <v>1.19092</v>
      </c>
      <c r="B438" s="4">
        <v>-6.7070000000000005E-2</v>
      </c>
    </row>
    <row r="439" spans="1:2">
      <c r="A439" s="4">
        <v>1.19292</v>
      </c>
      <c r="B439" s="4">
        <v>-6.7119999999999999E-2</v>
      </c>
    </row>
    <row r="440" spans="1:2">
      <c r="A440" s="4">
        <v>1.19492</v>
      </c>
      <c r="B440" s="4">
        <v>-6.7169999999999994E-2</v>
      </c>
    </row>
    <row r="441" spans="1:2">
      <c r="A441" s="4">
        <v>1.19692</v>
      </c>
      <c r="B441" s="4">
        <v>-6.7229999999999998E-2</v>
      </c>
    </row>
    <row r="442" spans="1:2">
      <c r="A442" s="4">
        <v>1.19892</v>
      </c>
      <c r="B442" s="4">
        <v>-6.7280000000000006E-2</v>
      </c>
    </row>
    <row r="443" spans="1:2">
      <c r="A443" s="4">
        <v>1.20092</v>
      </c>
      <c r="B443" s="4">
        <v>-6.7330000000000001E-2</v>
      </c>
    </row>
    <row r="444" spans="1:2">
      <c r="A444" s="4">
        <v>1.20292</v>
      </c>
      <c r="B444" s="4">
        <v>-6.7379999999999995E-2</v>
      </c>
    </row>
    <row r="445" spans="1:2">
      <c r="A445" s="4">
        <v>1.20492</v>
      </c>
      <c r="B445" s="4">
        <v>-6.7430000000000004E-2</v>
      </c>
    </row>
    <row r="446" spans="1:2">
      <c r="A446" s="4">
        <v>1.2069099999999999</v>
      </c>
      <c r="B446" s="4">
        <v>-6.7479999999999998E-2</v>
      </c>
    </row>
    <row r="447" spans="1:2">
      <c r="A447" s="4">
        <v>1.2089099999999999</v>
      </c>
      <c r="B447" s="4">
        <v>-6.7519999999999997E-2</v>
      </c>
    </row>
    <row r="448" spans="1:2">
      <c r="A448" s="4">
        <v>1.2109099999999999</v>
      </c>
      <c r="B448" s="4">
        <v>-6.7570000000000005E-2</v>
      </c>
    </row>
    <row r="449" spans="1:2">
      <c r="A449" s="4">
        <v>1.2129099999999999</v>
      </c>
      <c r="B449" s="4">
        <v>-6.7610000000000003E-2</v>
      </c>
    </row>
    <row r="450" spans="1:2">
      <c r="A450" s="4">
        <v>1.2149099999999999</v>
      </c>
      <c r="B450" s="4">
        <v>-6.7650000000000002E-2</v>
      </c>
    </row>
    <row r="451" spans="1:2">
      <c r="A451" s="4">
        <v>1.2169099999999999</v>
      </c>
      <c r="B451" s="4">
        <v>-6.769E-2</v>
      </c>
    </row>
    <row r="452" spans="1:2">
      <c r="A452" s="4">
        <v>1.2189099999999999</v>
      </c>
      <c r="B452" s="4">
        <v>-6.7729999999999999E-2</v>
      </c>
    </row>
    <row r="453" spans="1:2">
      <c r="A453" s="4">
        <v>1.2209099999999999</v>
      </c>
      <c r="B453" s="4">
        <v>-6.7769999999999997E-2</v>
      </c>
    </row>
    <row r="454" spans="1:2">
      <c r="A454" s="4">
        <v>1.2229000000000001</v>
      </c>
      <c r="B454" s="4">
        <v>-6.7809999999999995E-2</v>
      </c>
    </row>
    <row r="455" spans="1:2">
      <c r="A455" s="4">
        <v>1.2249000000000001</v>
      </c>
      <c r="B455" s="4">
        <v>-6.7849999999999994E-2</v>
      </c>
    </row>
    <row r="456" spans="1:2">
      <c r="A456" s="4">
        <v>1.2269000000000001</v>
      </c>
      <c r="B456" s="4">
        <v>-6.7879999999999996E-2</v>
      </c>
    </row>
    <row r="457" spans="1:2">
      <c r="A457" s="4">
        <v>1.2289000000000001</v>
      </c>
      <c r="B457" s="4">
        <v>-6.7919999999999994E-2</v>
      </c>
    </row>
    <row r="458" spans="1:2">
      <c r="A458" s="4">
        <v>1.2309000000000001</v>
      </c>
      <c r="B458" s="4">
        <v>-6.7949999999999997E-2</v>
      </c>
    </row>
    <row r="459" spans="1:2">
      <c r="A459" s="4">
        <v>1.2329000000000001</v>
      </c>
      <c r="B459" s="4">
        <v>-6.7989999999999995E-2</v>
      </c>
    </row>
    <row r="460" spans="1:2">
      <c r="A460" s="4">
        <v>1.2349000000000001</v>
      </c>
      <c r="B460" s="4">
        <v>-6.8019999999999997E-2</v>
      </c>
    </row>
    <row r="461" spans="1:2">
      <c r="A461" s="4">
        <v>1.2369000000000001</v>
      </c>
      <c r="B461" s="4">
        <v>-6.8049999999999999E-2</v>
      </c>
    </row>
    <row r="462" spans="1:2">
      <c r="A462" s="4">
        <v>1.23889</v>
      </c>
      <c r="B462" s="4">
        <v>-6.8080000000000002E-2</v>
      </c>
    </row>
    <row r="463" spans="1:2">
      <c r="A463" s="4">
        <v>1.24089</v>
      </c>
      <c r="B463" s="4">
        <v>-6.8099999999999994E-2</v>
      </c>
    </row>
    <row r="464" spans="1:2">
      <c r="A464" s="4">
        <v>1.2428900000000001</v>
      </c>
      <c r="B464" s="4">
        <v>-6.8129999999999996E-2</v>
      </c>
    </row>
    <row r="465" spans="1:2">
      <c r="A465" s="4">
        <v>1.2448900000000001</v>
      </c>
      <c r="B465" s="4">
        <v>-6.8159999999999998E-2</v>
      </c>
    </row>
    <row r="466" spans="1:2">
      <c r="A466" s="4">
        <v>1.2468900000000001</v>
      </c>
      <c r="B466" s="4">
        <v>-6.8180000000000004E-2</v>
      </c>
    </row>
    <row r="467" spans="1:2">
      <c r="A467" s="4">
        <v>1.2488900000000001</v>
      </c>
      <c r="B467" s="4">
        <v>-6.8199999999999997E-2</v>
      </c>
    </row>
    <row r="468" spans="1:2">
      <c r="A468" s="4">
        <v>1.2508900000000001</v>
      </c>
      <c r="B468" s="4">
        <v>-6.8229999999999999E-2</v>
      </c>
    </row>
    <row r="469" spans="1:2">
      <c r="A469" s="4">
        <v>1.2528900000000001</v>
      </c>
      <c r="B469" s="4">
        <v>-6.8250000000000005E-2</v>
      </c>
    </row>
    <row r="470" spans="1:2">
      <c r="A470" s="4">
        <v>1.25488</v>
      </c>
      <c r="B470" s="4">
        <v>-6.8269999999999997E-2</v>
      </c>
    </row>
    <row r="471" spans="1:2">
      <c r="A471" s="4">
        <v>1.25688</v>
      </c>
      <c r="B471" s="4">
        <v>-6.8290000000000003E-2</v>
      </c>
    </row>
    <row r="472" spans="1:2">
      <c r="A472" s="4">
        <v>1.25888</v>
      </c>
      <c r="B472" s="4">
        <v>-6.8309999999999996E-2</v>
      </c>
    </row>
    <row r="473" spans="1:2">
      <c r="A473" s="4">
        <v>1.26088</v>
      </c>
      <c r="B473" s="4">
        <v>-6.8320000000000006E-2</v>
      </c>
    </row>
    <row r="474" spans="1:2">
      <c r="A474" s="4">
        <v>1.26288</v>
      </c>
      <c r="B474" s="4">
        <v>-6.8339999999999998E-2</v>
      </c>
    </row>
    <row r="475" spans="1:2">
      <c r="A475" s="4">
        <v>1.26488</v>
      </c>
      <c r="B475" s="4">
        <v>-6.8349999999999994E-2</v>
      </c>
    </row>
    <row r="476" spans="1:2">
      <c r="A476" s="4">
        <v>1.26688</v>
      </c>
      <c r="B476" s="4">
        <v>-6.837E-2</v>
      </c>
    </row>
    <row r="477" spans="1:2">
      <c r="A477" s="4">
        <v>1.26888</v>
      </c>
      <c r="B477" s="4">
        <v>-6.8379999999999996E-2</v>
      </c>
    </row>
    <row r="478" spans="1:2">
      <c r="A478" s="4">
        <v>1.2708699999999999</v>
      </c>
      <c r="B478" s="4">
        <v>-6.8390000000000006E-2</v>
      </c>
    </row>
    <row r="479" spans="1:2">
      <c r="A479" s="4">
        <v>1.2728699999999999</v>
      </c>
      <c r="B479" s="4">
        <v>-6.8409999999999999E-2</v>
      </c>
    </row>
    <row r="480" spans="1:2">
      <c r="A480" s="4">
        <v>1.2748699999999999</v>
      </c>
      <c r="B480" s="4">
        <v>-6.8419999999999995E-2</v>
      </c>
    </row>
    <row r="481" spans="1:2">
      <c r="A481" s="4">
        <v>1.2768699999999999</v>
      </c>
      <c r="B481" s="4">
        <v>-6.8430000000000005E-2</v>
      </c>
    </row>
    <row r="482" spans="1:2">
      <c r="A482" s="4">
        <v>1.27887</v>
      </c>
      <c r="B482" s="4">
        <v>-6.8430000000000005E-2</v>
      </c>
    </row>
    <row r="483" spans="1:2">
      <c r="A483" s="4">
        <v>1.28087</v>
      </c>
      <c r="B483" s="4">
        <v>-6.8440000000000001E-2</v>
      </c>
    </row>
    <row r="484" spans="1:2">
      <c r="A484" s="4">
        <v>1.28287</v>
      </c>
      <c r="B484" s="4">
        <v>-6.8449999999999997E-2</v>
      </c>
    </row>
    <row r="485" spans="1:2">
      <c r="A485" s="4">
        <v>1.28487</v>
      </c>
      <c r="B485" s="4">
        <v>-6.8449999999999997E-2</v>
      </c>
    </row>
    <row r="486" spans="1:2">
      <c r="A486" s="4">
        <v>1.28687</v>
      </c>
      <c r="B486" s="4">
        <v>-6.8459999999999993E-2</v>
      </c>
    </row>
    <row r="487" spans="1:2">
      <c r="A487" s="4">
        <v>1.2888599999999999</v>
      </c>
      <c r="B487" s="4">
        <v>-6.8459999999999993E-2</v>
      </c>
    </row>
    <row r="488" spans="1:2">
      <c r="A488" s="4">
        <v>1.2908599999999999</v>
      </c>
      <c r="B488" s="4">
        <v>-6.8470000000000003E-2</v>
      </c>
    </row>
    <row r="489" spans="1:2">
      <c r="A489" s="4">
        <v>1.2928599999999999</v>
      </c>
      <c r="B489" s="4">
        <v>-6.8470000000000003E-2</v>
      </c>
    </row>
    <row r="490" spans="1:2">
      <c r="A490" s="4">
        <v>1.2948599999999999</v>
      </c>
      <c r="B490" s="4">
        <v>-6.8470000000000003E-2</v>
      </c>
    </row>
    <row r="491" spans="1:2">
      <c r="A491" s="4">
        <v>1.2968599999999999</v>
      </c>
      <c r="B491" s="4">
        <v>-6.8470000000000003E-2</v>
      </c>
    </row>
    <row r="492" spans="1:2">
      <c r="A492" s="4">
        <v>1.2988599999999999</v>
      </c>
      <c r="B492" s="4">
        <v>-6.8470000000000003E-2</v>
      </c>
    </row>
    <row r="493" spans="1:2">
      <c r="A493" s="4">
        <v>1.3008599999999999</v>
      </c>
      <c r="B493" s="4">
        <v>-6.8470000000000003E-2</v>
      </c>
    </row>
    <row r="494" spans="1:2">
      <c r="A494" s="4">
        <v>1.3028599999999999</v>
      </c>
      <c r="B494" s="4">
        <v>-6.8470000000000003E-2</v>
      </c>
    </row>
    <row r="495" spans="1:2">
      <c r="A495" s="4">
        <v>1.3048500000000001</v>
      </c>
      <c r="B495" s="4">
        <v>-6.8459999999999993E-2</v>
      </c>
    </row>
    <row r="496" spans="1:2">
      <c r="A496" s="4">
        <v>1.3068500000000001</v>
      </c>
      <c r="B496" s="4">
        <v>-6.8459999999999993E-2</v>
      </c>
    </row>
    <row r="497" spans="1:2">
      <c r="A497" s="4">
        <v>1.3088500000000001</v>
      </c>
      <c r="B497" s="4">
        <v>-6.8459999999999993E-2</v>
      </c>
    </row>
    <row r="498" spans="1:2">
      <c r="A498" s="4">
        <v>1.3108500000000001</v>
      </c>
      <c r="B498" s="4">
        <v>-6.8449999999999997E-2</v>
      </c>
    </row>
    <row r="499" spans="1:2">
      <c r="A499" s="4">
        <v>1.3128500000000001</v>
      </c>
      <c r="B499" s="4">
        <v>-6.8440000000000001E-2</v>
      </c>
    </row>
    <row r="500" spans="1:2">
      <c r="A500" s="4">
        <v>1.3148500000000001</v>
      </c>
      <c r="B500" s="4">
        <v>-6.8440000000000001E-2</v>
      </c>
    </row>
    <row r="501" spans="1:2">
      <c r="A501" s="4">
        <v>1.3168500000000001</v>
      </c>
      <c r="B501" s="4">
        <v>-6.8430000000000005E-2</v>
      </c>
    </row>
    <row r="502" spans="1:2">
      <c r="A502" s="4">
        <v>1.3188500000000001</v>
      </c>
      <c r="B502" s="4">
        <v>-6.8419999999999995E-2</v>
      </c>
    </row>
    <row r="503" spans="1:2">
      <c r="A503" s="4">
        <v>1.32084</v>
      </c>
      <c r="B503" s="4">
        <v>-6.8409999999999999E-2</v>
      </c>
    </row>
    <row r="504" spans="1:2">
      <c r="A504" s="4">
        <v>1.32284</v>
      </c>
      <c r="B504" s="4">
        <v>-6.8400000000000002E-2</v>
      </c>
    </row>
    <row r="505" spans="1:2">
      <c r="A505" s="4">
        <v>1.32484</v>
      </c>
      <c r="B505" s="4">
        <v>-6.8390000000000006E-2</v>
      </c>
    </row>
    <row r="506" spans="1:2">
      <c r="A506" s="4">
        <v>1.32684</v>
      </c>
      <c r="B506" s="4">
        <v>-6.8379999999999996E-2</v>
      </c>
    </row>
    <row r="507" spans="1:2">
      <c r="A507" s="4">
        <v>1.32884</v>
      </c>
      <c r="B507" s="4">
        <v>-6.8360000000000004E-2</v>
      </c>
    </row>
    <row r="508" spans="1:2">
      <c r="A508" s="4">
        <v>1.33084</v>
      </c>
      <c r="B508" s="4">
        <v>-6.8349999999999994E-2</v>
      </c>
    </row>
    <row r="509" spans="1:2">
      <c r="A509" s="4">
        <v>1.33284</v>
      </c>
      <c r="B509" s="4">
        <v>-6.8339999999999998E-2</v>
      </c>
    </row>
    <row r="510" spans="1:2">
      <c r="A510" s="4">
        <v>1.33484</v>
      </c>
      <c r="B510" s="4">
        <v>-6.8320000000000006E-2</v>
      </c>
    </row>
    <row r="511" spans="1:2">
      <c r="A511" s="4">
        <v>1.33683</v>
      </c>
      <c r="B511" s="4">
        <v>-6.8309999999999996E-2</v>
      </c>
    </row>
    <row r="512" spans="1:2">
      <c r="A512" s="4">
        <v>1.33883</v>
      </c>
      <c r="B512" s="4">
        <v>-6.8290000000000003E-2</v>
      </c>
    </row>
    <row r="513" spans="1:2">
      <c r="A513" s="4">
        <v>1.34083</v>
      </c>
      <c r="B513" s="4">
        <v>-6.8269999999999997E-2</v>
      </c>
    </row>
    <row r="514" spans="1:2">
      <c r="A514" s="4">
        <v>1.34283</v>
      </c>
      <c r="B514" s="4">
        <v>-6.8260000000000001E-2</v>
      </c>
    </row>
    <row r="515" spans="1:2">
      <c r="A515" s="4">
        <v>1.34483</v>
      </c>
      <c r="B515" s="4">
        <v>-6.8239999999999995E-2</v>
      </c>
    </row>
    <row r="516" spans="1:2">
      <c r="A516" s="4">
        <v>1.34683</v>
      </c>
      <c r="B516" s="4">
        <v>-6.8220000000000003E-2</v>
      </c>
    </row>
    <row r="517" spans="1:2">
      <c r="A517" s="4">
        <v>1.34883</v>
      </c>
      <c r="B517" s="4">
        <v>-6.8199999999999997E-2</v>
      </c>
    </row>
    <row r="518" spans="1:2">
      <c r="A518" s="4">
        <v>1.35083</v>
      </c>
      <c r="B518" s="4">
        <v>-6.8180000000000004E-2</v>
      </c>
    </row>
    <row r="519" spans="1:2">
      <c r="A519" s="4">
        <v>1.3528199999999999</v>
      </c>
      <c r="B519" s="4">
        <v>-6.8159999999999998E-2</v>
      </c>
    </row>
    <row r="520" spans="1:2">
      <c r="A520" s="4">
        <v>1.3548199999999999</v>
      </c>
      <c r="B520" s="4">
        <v>-6.8129999999999996E-2</v>
      </c>
    </row>
    <row r="521" spans="1:2">
      <c r="A521" s="4">
        <v>1.3568199999999999</v>
      </c>
      <c r="B521" s="4">
        <v>-6.8110000000000004E-2</v>
      </c>
    </row>
    <row r="522" spans="1:2">
      <c r="A522" s="4">
        <v>1.3588199999999999</v>
      </c>
      <c r="B522" s="4">
        <v>-6.8089999999999998E-2</v>
      </c>
    </row>
    <row r="523" spans="1:2">
      <c r="A523" s="4">
        <v>1.3608199999999999</v>
      </c>
      <c r="B523" s="4">
        <v>-6.8059999999999996E-2</v>
      </c>
    </row>
    <row r="524" spans="1:2">
      <c r="A524" s="4">
        <v>1.3628199999999999</v>
      </c>
      <c r="B524" s="4">
        <v>-6.8040000000000003E-2</v>
      </c>
    </row>
    <row r="525" spans="1:2">
      <c r="A525" s="4">
        <v>1.3648199999999999</v>
      </c>
      <c r="B525" s="4">
        <v>-6.8010000000000001E-2</v>
      </c>
    </row>
    <row r="526" spans="1:2">
      <c r="A526" s="4">
        <v>1.3668199999999999</v>
      </c>
      <c r="B526" s="4">
        <v>-6.7989999999999995E-2</v>
      </c>
    </row>
    <row r="527" spans="1:2">
      <c r="A527" s="4">
        <v>1.3688100000000001</v>
      </c>
      <c r="B527" s="4">
        <v>-6.7960000000000007E-2</v>
      </c>
    </row>
    <row r="528" spans="1:2">
      <c r="A528" s="4">
        <v>1.3708100000000001</v>
      </c>
      <c r="B528" s="4">
        <v>-6.7930000000000004E-2</v>
      </c>
    </row>
    <row r="529" spans="1:2">
      <c r="A529" s="4">
        <v>1.3728100000000001</v>
      </c>
      <c r="B529" s="4">
        <v>-6.7900000000000002E-2</v>
      </c>
    </row>
    <row r="530" spans="1:2">
      <c r="A530" s="4">
        <v>1.3748100000000001</v>
      </c>
      <c r="B530" s="4">
        <v>-6.787E-2</v>
      </c>
    </row>
    <row r="531" spans="1:2">
      <c r="A531" s="4">
        <v>1.3768100000000001</v>
      </c>
      <c r="B531" s="4">
        <v>-6.7839999999999998E-2</v>
      </c>
    </row>
    <row r="532" spans="1:2">
      <c r="A532" s="4">
        <v>1.3788100000000001</v>
      </c>
      <c r="B532" s="4">
        <v>-6.7809999999999995E-2</v>
      </c>
    </row>
    <row r="533" spans="1:2">
      <c r="A533" s="4">
        <v>1.3808100000000001</v>
      </c>
      <c r="B533" s="4">
        <v>-6.7780000000000007E-2</v>
      </c>
    </row>
    <row r="534" spans="1:2">
      <c r="A534" s="4">
        <v>1.3828100000000001</v>
      </c>
      <c r="B534" s="4">
        <v>-6.7750000000000005E-2</v>
      </c>
    </row>
    <row r="535" spans="1:2">
      <c r="A535" s="4">
        <v>1.3848100000000001</v>
      </c>
      <c r="B535" s="4">
        <v>-6.7720000000000002E-2</v>
      </c>
    </row>
    <row r="536" spans="1:2">
      <c r="A536" s="4">
        <v>1.3868</v>
      </c>
      <c r="B536" s="4">
        <v>-6.7680000000000004E-2</v>
      </c>
    </row>
    <row r="537" spans="1:2">
      <c r="A537" s="4">
        <v>1.3888</v>
      </c>
      <c r="B537" s="4">
        <v>-6.7650000000000002E-2</v>
      </c>
    </row>
    <row r="538" spans="1:2">
      <c r="A538" s="4">
        <v>1.3908</v>
      </c>
      <c r="B538" s="4">
        <v>-6.762E-2</v>
      </c>
    </row>
    <row r="539" spans="1:2">
      <c r="A539" s="4">
        <v>1.3928</v>
      </c>
      <c r="B539" s="4">
        <v>-6.7580000000000001E-2</v>
      </c>
    </row>
    <row r="540" spans="1:2">
      <c r="A540" s="4">
        <v>1.3948</v>
      </c>
      <c r="B540" s="4">
        <v>-6.7549999999999999E-2</v>
      </c>
    </row>
    <row r="541" spans="1:2">
      <c r="A541" s="4">
        <v>1.3968</v>
      </c>
      <c r="B541" s="4">
        <v>-6.7510000000000001E-2</v>
      </c>
    </row>
    <row r="542" spans="1:2">
      <c r="A542" s="4">
        <v>1.3988</v>
      </c>
      <c r="B542" s="4">
        <v>-6.7470000000000002E-2</v>
      </c>
    </row>
    <row r="543" spans="1:2">
      <c r="A543" s="4">
        <v>1.4008</v>
      </c>
      <c r="B543" s="4">
        <v>-6.744E-2</v>
      </c>
    </row>
    <row r="544" spans="1:2">
      <c r="A544" s="4">
        <v>1.40279</v>
      </c>
      <c r="B544" s="4">
        <v>-6.7400000000000002E-2</v>
      </c>
    </row>
    <row r="545" spans="1:2">
      <c r="A545" s="4">
        <v>1.40479</v>
      </c>
      <c r="B545" s="4">
        <v>-6.7360000000000003E-2</v>
      </c>
    </row>
    <row r="546" spans="1:2">
      <c r="A546" s="4">
        <v>1.40679</v>
      </c>
      <c r="B546" s="4">
        <v>-6.7320000000000005E-2</v>
      </c>
    </row>
    <row r="547" spans="1:2">
      <c r="A547" s="4">
        <v>1.40879</v>
      </c>
      <c r="B547" s="4">
        <v>-6.7280000000000006E-2</v>
      </c>
    </row>
    <row r="548" spans="1:2">
      <c r="A548" s="4">
        <v>1.41079</v>
      </c>
      <c r="B548" s="4">
        <v>-6.7239999999999994E-2</v>
      </c>
    </row>
    <row r="549" spans="1:2">
      <c r="A549" s="4">
        <v>1.41279</v>
      </c>
      <c r="B549" s="4">
        <v>-6.7199999999999996E-2</v>
      </c>
    </row>
    <row r="550" spans="1:2">
      <c r="A550" s="4">
        <v>1.41479</v>
      </c>
      <c r="B550" s="4">
        <v>-6.7159999999999997E-2</v>
      </c>
    </row>
    <row r="551" spans="1:2">
      <c r="A551" s="4">
        <v>1.41679</v>
      </c>
      <c r="B551" s="4">
        <v>-6.7110000000000003E-2</v>
      </c>
    </row>
    <row r="552" spans="1:2">
      <c r="A552" s="4">
        <v>1.4187799999999999</v>
      </c>
      <c r="B552" s="4">
        <v>-6.7070000000000005E-2</v>
      </c>
    </row>
    <row r="553" spans="1:2">
      <c r="A553" s="4">
        <v>1.4207799999999999</v>
      </c>
      <c r="B553" s="4">
        <v>-6.7030000000000006E-2</v>
      </c>
    </row>
    <row r="554" spans="1:2">
      <c r="A554" s="4">
        <v>1.4227799999999999</v>
      </c>
      <c r="B554" s="4">
        <v>-6.6979999999999998E-2</v>
      </c>
    </row>
    <row r="555" spans="1:2">
      <c r="A555" s="4">
        <v>1.4247799999999999</v>
      </c>
      <c r="B555" s="4">
        <v>-6.694E-2</v>
      </c>
    </row>
    <row r="556" spans="1:2">
      <c r="A556" s="4">
        <v>1.4267799999999999</v>
      </c>
      <c r="B556" s="4">
        <v>-6.6890000000000005E-2</v>
      </c>
    </row>
    <row r="557" spans="1:2">
      <c r="A557" s="4">
        <v>1.4287799999999999</v>
      </c>
      <c r="B557" s="4">
        <v>-6.6850000000000007E-2</v>
      </c>
    </row>
    <row r="558" spans="1:2">
      <c r="A558" s="4">
        <v>1.4307799999999999</v>
      </c>
      <c r="B558" s="4">
        <v>-6.6799999999999998E-2</v>
      </c>
    </row>
    <row r="559" spans="1:2">
      <c r="A559" s="4">
        <v>1.4327799999999999</v>
      </c>
      <c r="B559" s="4">
        <v>-6.6750000000000004E-2</v>
      </c>
    </row>
    <row r="560" spans="1:2">
      <c r="A560" s="4">
        <v>1.4347700000000001</v>
      </c>
      <c r="B560" s="4">
        <v>-6.6699999999999995E-2</v>
      </c>
    </row>
    <row r="561" spans="1:2">
      <c r="A561" s="4">
        <v>1.4367700000000001</v>
      </c>
      <c r="B561" s="4">
        <v>-6.6659999999999997E-2</v>
      </c>
    </row>
    <row r="562" spans="1:2">
      <c r="A562" s="4">
        <v>1.4387700000000001</v>
      </c>
      <c r="B562" s="4">
        <v>-6.6610000000000003E-2</v>
      </c>
    </row>
    <row r="563" spans="1:2">
      <c r="A563" s="4">
        <v>1.4407700000000001</v>
      </c>
      <c r="B563" s="4">
        <v>-6.6559999999999994E-2</v>
      </c>
    </row>
    <row r="564" spans="1:2">
      <c r="A564" s="4">
        <v>1.4427700000000001</v>
      </c>
      <c r="B564" s="4">
        <v>-6.651E-2</v>
      </c>
    </row>
    <row r="565" spans="1:2">
      <c r="A565" s="4">
        <v>1.4447700000000001</v>
      </c>
      <c r="B565" s="4">
        <v>-6.6460000000000005E-2</v>
      </c>
    </row>
    <row r="566" spans="1:2">
      <c r="A566" s="4">
        <v>1.4467699999999999</v>
      </c>
      <c r="B566" s="4">
        <v>-6.6400000000000001E-2</v>
      </c>
    </row>
    <row r="567" spans="1:2">
      <c r="A567" s="4">
        <v>1.4487699999999999</v>
      </c>
      <c r="B567" s="4">
        <v>-6.6350000000000006E-2</v>
      </c>
    </row>
    <row r="568" spans="1:2">
      <c r="A568" s="4">
        <v>1.45076</v>
      </c>
      <c r="B568" s="4">
        <v>-6.6299999999999998E-2</v>
      </c>
    </row>
    <row r="569" spans="1:2">
      <c r="A569" s="4">
        <v>1.4527600000000001</v>
      </c>
      <c r="B569" s="4">
        <v>-6.6250000000000003E-2</v>
      </c>
    </row>
    <row r="570" spans="1:2">
      <c r="A570" s="4">
        <v>1.4547600000000001</v>
      </c>
      <c r="B570" s="4">
        <v>-6.6189999999999999E-2</v>
      </c>
    </row>
    <row r="571" spans="1:2">
      <c r="A571" s="4">
        <v>1.4567600000000001</v>
      </c>
      <c r="B571" s="4">
        <v>-6.6140000000000004E-2</v>
      </c>
    </row>
    <row r="572" spans="1:2">
      <c r="A572" s="4">
        <v>1.4587600000000001</v>
      </c>
      <c r="B572" s="4">
        <v>-6.6089999999999996E-2</v>
      </c>
    </row>
    <row r="573" spans="1:2">
      <c r="A573" s="4">
        <v>1.4607600000000001</v>
      </c>
      <c r="B573" s="4">
        <v>-6.6030000000000005E-2</v>
      </c>
    </row>
    <row r="574" spans="1:2">
      <c r="A574" s="4">
        <v>1.4627600000000001</v>
      </c>
      <c r="B574" s="4">
        <v>-6.5970000000000001E-2</v>
      </c>
    </row>
    <row r="575" spans="1:2">
      <c r="A575" s="4">
        <v>1.4647600000000001</v>
      </c>
      <c r="B575" s="4">
        <v>-6.5920000000000006E-2</v>
      </c>
    </row>
    <row r="576" spans="1:2">
      <c r="A576" s="4">
        <v>1.4667600000000001</v>
      </c>
      <c r="B576" s="4">
        <v>-6.5860000000000002E-2</v>
      </c>
    </row>
    <row r="577" spans="1:2">
      <c r="A577" s="4">
        <v>1.46875</v>
      </c>
      <c r="B577" s="4">
        <v>-6.5799999999999997E-2</v>
      </c>
    </row>
    <row r="578" spans="1:2">
      <c r="A578" s="4">
        <v>1.47075</v>
      </c>
      <c r="B578" s="4">
        <v>-6.5750000000000003E-2</v>
      </c>
    </row>
    <row r="579" spans="1:2">
      <c r="A579" s="4">
        <v>1.47275</v>
      </c>
      <c r="B579" s="4">
        <v>-6.5689999999999998E-2</v>
      </c>
    </row>
    <row r="580" spans="1:2">
      <c r="A580" s="4">
        <v>1.47475</v>
      </c>
      <c r="B580" s="4">
        <v>-6.5629999999999994E-2</v>
      </c>
    </row>
    <row r="581" spans="1:2">
      <c r="A581" s="4">
        <v>1.47675</v>
      </c>
      <c r="B581" s="4">
        <v>-6.5570000000000003E-2</v>
      </c>
    </row>
    <row r="582" spans="1:2">
      <c r="A582" s="4">
        <v>1.47875</v>
      </c>
      <c r="B582" s="4">
        <v>-6.5509999999999999E-2</v>
      </c>
    </row>
    <row r="583" spans="1:2">
      <c r="A583" s="4">
        <v>1.48075</v>
      </c>
      <c r="B583" s="4">
        <v>-6.5449999999999994E-2</v>
      </c>
    </row>
    <row r="584" spans="1:2">
      <c r="A584" s="4">
        <v>1.48275</v>
      </c>
      <c r="B584" s="4">
        <v>-6.5390000000000004E-2</v>
      </c>
    </row>
    <row r="585" spans="1:2">
      <c r="A585" s="4">
        <v>1.4847399999999999</v>
      </c>
      <c r="B585" s="4">
        <v>-6.5329999999999999E-2</v>
      </c>
    </row>
    <row r="586" spans="1:2">
      <c r="A586" s="4">
        <v>1.48674</v>
      </c>
      <c r="B586" s="4">
        <v>-6.5259999999999999E-2</v>
      </c>
    </row>
    <row r="587" spans="1:2">
      <c r="A587" s="4">
        <v>1.48874</v>
      </c>
      <c r="B587" s="4">
        <v>-6.5199999999999994E-2</v>
      </c>
    </row>
    <row r="588" spans="1:2">
      <c r="A588" s="4">
        <v>1.49074</v>
      </c>
      <c r="B588" s="4">
        <v>-6.5140000000000003E-2</v>
      </c>
    </row>
    <row r="589" spans="1:2">
      <c r="A589" s="4">
        <v>1.49274</v>
      </c>
      <c r="B589" s="4">
        <v>-6.5070000000000003E-2</v>
      </c>
    </row>
    <row r="590" spans="1:2">
      <c r="A590" s="4">
        <v>1.49474</v>
      </c>
      <c r="B590" s="4">
        <v>-6.5009999999999998E-2</v>
      </c>
    </row>
    <row r="591" spans="1:2">
      <c r="A591" s="4">
        <v>1.49674</v>
      </c>
      <c r="B591" s="4">
        <v>-6.4939999999999998E-2</v>
      </c>
    </row>
    <row r="592" spans="1:2">
      <c r="A592" s="4">
        <v>1.49874</v>
      </c>
      <c r="B592" s="4">
        <v>-6.4879999999999993E-2</v>
      </c>
    </row>
    <row r="593" spans="1:2">
      <c r="A593" s="4">
        <v>1.5007299999999999</v>
      </c>
      <c r="B593" s="4">
        <v>-6.4810000000000006E-2</v>
      </c>
    </row>
    <row r="594" spans="1:2">
      <c r="A594" s="4">
        <v>1.5027299999999999</v>
      </c>
      <c r="B594" s="4">
        <v>-6.4750000000000002E-2</v>
      </c>
    </row>
    <row r="595" spans="1:2">
      <c r="A595" s="4">
        <v>1.5047299999999999</v>
      </c>
      <c r="B595" s="4">
        <v>-6.4680000000000001E-2</v>
      </c>
    </row>
    <row r="596" spans="1:2">
      <c r="A596" s="4">
        <v>1.5067299999999999</v>
      </c>
      <c r="B596" s="4">
        <v>-6.4610000000000001E-2</v>
      </c>
    </row>
    <row r="597" spans="1:2">
      <c r="A597" s="4">
        <v>1.5087299999999999</v>
      </c>
      <c r="B597" s="4">
        <v>-6.4549999999999996E-2</v>
      </c>
    </row>
    <row r="598" spans="1:2">
      <c r="A598" s="4">
        <v>1.5107299999999999</v>
      </c>
      <c r="B598" s="4">
        <v>-6.4479999999999996E-2</v>
      </c>
    </row>
    <row r="599" spans="1:2">
      <c r="A599" s="4">
        <v>1.5127299999999999</v>
      </c>
      <c r="B599" s="4">
        <v>-6.4409999999999995E-2</v>
      </c>
    </row>
    <row r="600" spans="1:2">
      <c r="A600" s="4">
        <v>1.5147299999999999</v>
      </c>
      <c r="B600" s="4">
        <v>-6.4339999999999994E-2</v>
      </c>
    </row>
    <row r="601" spans="1:2">
      <c r="A601" s="4">
        <v>1.5167200000000001</v>
      </c>
      <c r="B601" s="4">
        <v>-6.4269999999999994E-2</v>
      </c>
    </row>
    <row r="602" spans="1:2">
      <c r="A602" s="4">
        <v>1.5187200000000001</v>
      </c>
      <c r="B602" s="4">
        <v>-6.4199999999999993E-2</v>
      </c>
    </row>
    <row r="603" spans="1:2">
      <c r="A603" s="4">
        <v>1.5207200000000001</v>
      </c>
      <c r="B603" s="4">
        <v>-6.4130000000000006E-2</v>
      </c>
    </row>
    <row r="604" spans="1:2">
      <c r="A604" s="4">
        <v>1.5227200000000001</v>
      </c>
      <c r="B604" s="4">
        <v>-6.4060000000000006E-2</v>
      </c>
    </row>
    <row r="605" spans="1:2">
      <c r="A605" s="4">
        <v>1.5247200000000001</v>
      </c>
      <c r="B605" s="4">
        <v>-6.3979999999999995E-2</v>
      </c>
    </row>
    <row r="606" spans="1:2">
      <c r="A606" s="4">
        <v>1.5267200000000001</v>
      </c>
      <c r="B606" s="4">
        <v>-6.3909999999999995E-2</v>
      </c>
    </row>
    <row r="607" spans="1:2">
      <c r="A607" s="4">
        <v>1.5287200000000001</v>
      </c>
      <c r="B607" s="4">
        <v>-6.3839999999999994E-2</v>
      </c>
    </row>
    <row r="608" spans="1:2">
      <c r="A608" s="4">
        <v>1.5307200000000001</v>
      </c>
      <c r="B608" s="4">
        <v>-6.3769999999999993E-2</v>
      </c>
    </row>
    <row r="609" spans="1:2">
      <c r="A609" s="4">
        <v>1.53271</v>
      </c>
      <c r="B609" s="4">
        <v>-6.3689999999999997E-2</v>
      </c>
    </row>
    <row r="610" spans="1:2">
      <c r="A610" s="4">
        <v>1.53471</v>
      </c>
      <c r="B610" s="4">
        <v>-6.3619999999999996E-2</v>
      </c>
    </row>
    <row r="611" spans="1:2">
      <c r="A611" s="4">
        <v>1.53671</v>
      </c>
      <c r="B611" s="4">
        <v>-6.3539999999999999E-2</v>
      </c>
    </row>
    <row r="612" spans="1:2">
      <c r="A612" s="4">
        <v>1.53871</v>
      </c>
      <c r="B612" s="4">
        <v>-6.3469999999999999E-2</v>
      </c>
    </row>
    <row r="613" spans="1:2">
      <c r="A613" s="4">
        <v>1.54071</v>
      </c>
      <c r="B613" s="4">
        <v>-6.3390000000000002E-2</v>
      </c>
    </row>
    <row r="614" spans="1:2">
      <c r="A614" s="4">
        <v>1.54271</v>
      </c>
      <c r="B614" s="4">
        <v>-6.3320000000000001E-2</v>
      </c>
    </row>
    <row r="615" spans="1:2">
      <c r="A615" s="4">
        <v>1.54471</v>
      </c>
      <c r="B615" s="4">
        <v>-6.3240000000000005E-2</v>
      </c>
    </row>
    <row r="616" spans="1:2">
      <c r="A616" s="4">
        <v>1.54671</v>
      </c>
      <c r="B616" s="4">
        <v>-6.3159999999999994E-2</v>
      </c>
    </row>
    <row r="617" spans="1:2">
      <c r="A617" s="4">
        <v>1.5487</v>
      </c>
      <c r="B617" s="4">
        <v>-6.3089999999999993E-2</v>
      </c>
    </row>
    <row r="618" spans="1:2">
      <c r="A618" s="4">
        <v>1.5507</v>
      </c>
      <c r="B618" s="4">
        <v>-6.3009999999999997E-2</v>
      </c>
    </row>
    <row r="619" spans="1:2">
      <c r="A619" s="4">
        <v>1.5527</v>
      </c>
      <c r="B619" s="4">
        <v>-6.293E-2</v>
      </c>
    </row>
    <row r="620" spans="1:2">
      <c r="A620" s="4">
        <v>1.5547</v>
      </c>
      <c r="B620" s="4">
        <v>-6.2850000000000003E-2</v>
      </c>
    </row>
    <row r="621" spans="1:2">
      <c r="A621" s="4">
        <v>1.5567</v>
      </c>
      <c r="B621" s="4">
        <v>-6.2770000000000006E-2</v>
      </c>
    </row>
    <row r="622" spans="1:2">
      <c r="A622" s="4">
        <v>1.5587</v>
      </c>
      <c r="B622" s="4">
        <v>-6.2689999999999996E-2</v>
      </c>
    </row>
    <row r="623" spans="1:2">
      <c r="A623" s="4">
        <v>1.5607</v>
      </c>
      <c r="B623" s="4">
        <v>-6.2609999999999999E-2</v>
      </c>
    </row>
    <row r="624" spans="1:2">
      <c r="A624" s="4">
        <v>1.5627</v>
      </c>
      <c r="B624" s="4">
        <v>-6.2530000000000002E-2</v>
      </c>
    </row>
    <row r="625" spans="1:2">
      <c r="A625" s="4">
        <v>1.5647</v>
      </c>
      <c r="B625" s="4">
        <v>-6.2449999999999999E-2</v>
      </c>
    </row>
    <row r="626" spans="1:2">
      <c r="A626" s="4">
        <v>1.5666899999999999</v>
      </c>
      <c r="B626" s="4">
        <v>-6.2370000000000002E-2</v>
      </c>
    </row>
    <row r="627" spans="1:2">
      <c r="A627" s="4">
        <v>1.5686899999999999</v>
      </c>
      <c r="B627" s="4">
        <v>-6.2289999999999998E-2</v>
      </c>
    </row>
    <row r="628" spans="1:2">
      <c r="A628" s="4">
        <v>1.5706899999999999</v>
      </c>
      <c r="B628" s="4">
        <v>-6.2199999999999998E-2</v>
      </c>
    </row>
    <row r="629" spans="1:2">
      <c r="A629" s="4">
        <v>1.5726899999999999</v>
      </c>
      <c r="B629" s="4">
        <v>-6.2120000000000002E-2</v>
      </c>
    </row>
    <row r="630" spans="1:2">
      <c r="A630" s="4">
        <v>1.5746899999999999</v>
      </c>
      <c r="B630" s="4">
        <v>-6.2039999999999998E-2</v>
      </c>
    </row>
    <row r="631" spans="1:2">
      <c r="A631" s="4">
        <v>1.5766899999999999</v>
      </c>
      <c r="B631" s="4">
        <v>-6.1949999999999998E-2</v>
      </c>
    </row>
    <row r="632" spans="1:2">
      <c r="A632" s="4">
        <v>1.5786899999999999</v>
      </c>
      <c r="B632" s="4">
        <v>-6.1870000000000001E-2</v>
      </c>
    </row>
    <row r="633" spans="1:2">
      <c r="A633" s="4">
        <v>1.5806899999999999</v>
      </c>
      <c r="B633" s="4">
        <v>-6.1789999999999998E-2</v>
      </c>
    </row>
    <row r="634" spans="1:2">
      <c r="A634" s="4">
        <v>1.5826800000000001</v>
      </c>
      <c r="B634" s="4">
        <v>-6.1699999999999998E-2</v>
      </c>
    </row>
    <row r="635" spans="1:2">
      <c r="A635" s="4">
        <v>1.5846800000000001</v>
      </c>
      <c r="B635" s="4">
        <v>-6.1620000000000001E-2</v>
      </c>
    </row>
    <row r="636" spans="1:2">
      <c r="A636" s="4">
        <v>1.5866800000000001</v>
      </c>
      <c r="B636" s="4">
        <v>-6.1530000000000001E-2</v>
      </c>
    </row>
    <row r="637" spans="1:2">
      <c r="A637" s="4">
        <v>1.5886800000000001</v>
      </c>
      <c r="B637" s="4">
        <v>-6.1440000000000002E-2</v>
      </c>
    </row>
    <row r="638" spans="1:2">
      <c r="A638" s="4">
        <v>1.5906800000000001</v>
      </c>
      <c r="B638" s="4">
        <v>-6.1359999999999998E-2</v>
      </c>
    </row>
    <row r="639" spans="1:2">
      <c r="A639" s="4">
        <v>1.5926800000000001</v>
      </c>
      <c r="B639" s="4">
        <v>-6.1269999999999998E-2</v>
      </c>
    </row>
    <row r="640" spans="1:2">
      <c r="A640" s="4">
        <v>1.5946800000000001</v>
      </c>
      <c r="B640" s="4">
        <v>-6.1179999999999998E-2</v>
      </c>
    </row>
    <row r="641" spans="1:2">
      <c r="A641" s="4">
        <v>1.5966800000000001</v>
      </c>
      <c r="B641" s="4">
        <v>-6.1089999999999998E-2</v>
      </c>
    </row>
    <row r="642" spans="1:2">
      <c r="A642" s="4">
        <v>1.59867</v>
      </c>
      <c r="B642" s="4">
        <v>-6.1010000000000002E-2</v>
      </c>
    </row>
    <row r="643" spans="1:2">
      <c r="A643" s="4">
        <v>1.59867</v>
      </c>
      <c r="B643" s="4">
        <v>-6.1010000000000002E-2</v>
      </c>
    </row>
    <row r="644" spans="1:2">
      <c r="A644" s="4">
        <v>1.60067</v>
      </c>
      <c r="B644" s="4">
        <v>-6.0920000000000002E-2</v>
      </c>
    </row>
    <row r="645" spans="1:2">
      <c r="A645" s="4">
        <v>1.60267</v>
      </c>
      <c r="B645" s="4">
        <v>-6.0830000000000002E-2</v>
      </c>
    </row>
    <row r="646" spans="1:2">
      <c r="A646" s="4">
        <v>1.60467</v>
      </c>
      <c r="B646" s="4">
        <v>-6.0740000000000002E-2</v>
      </c>
    </row>
    <row r="647" spans="1:2">
      <c r="A647" s="4">
        <v>1.60667</v>
      </c>
      <c r="B647" s="4">
        <v>-6.0650000000000003E-2</v>
      </c>
    </row>
    <row r="648" spans="1:2">
      <c r="A648" s="4">
        <v>1.60867</v>
      </c>
      <c r="B648" s="4">
        <v>-6.0560000000000003E-2</v>
      </c>
    </row>
    <row r="649" spans="1:2">
      <c r="A649" s="4">
        <v>1.61067</v>
      </c>
      <c r="B649" s="4">
        <v>-6.0470000000000003E-2</v>
      </c>
    </row>
    <row r="650" spans="1:2">
      <c r="A650" s="4">
        <v>1.61267</v>
      </c>
      <c r="B650" s="4">
        <v>-6.0380000000000003E-2</v>
      </c>
    </row>
    <row r="651" spans="1:2">
      <c r="A651" s="4">
        <v>1.61466</v>
      </c>
      <c r="B651" s="4">
        <v>-6.0290000000000003E-2</v>
      </c>
    </row>
    <row r="652" spans="1:2">
      <c r="A652" s="4">
        <v>1.61666</v>
      </c>
      <c r="B652" s="4">
        <v>-6.019E-2</v>
      </c>
    </row>
    <row r="653" spans="1:2">
      <c r="A653" s="4">
        <v>1.61866</v>
      </c>
      <c r="B653" s="4">
        <v>-6.0100000000000001E-2</v>
      </c>
    </row>
    <row r="654" spans="1:2">
      <c r="A654" s="4">
        <v>1.62066</v>
      </c>
      <c r="B654" s="4">
        <v>-6.0010000000000001E-2</v>
      </c>
    </row>
    <row r="655" spans="1:2">
      <c r="A655" s="4">
        <v>1.62266</v>
      </c>
      <c r="B655" s="4">
        <v>-5.9920000000000001E-2</v>
      </c>
    </row>
    <row r="656" spans="1:2">
      <c r="A656" s="4">
        <v>1.62466</v>
      </c>
      <c r="B656" s="4">
        <v>-5.9819999999999998E-2</v>
      </c>
    </row>
    <row r="657" spans="1:2">
      <c r="A657" s="4">
        <v>1.62666</v>
      </c>
      <c r="B657" s="4">
        <v>-5.9729999999999998E-2</v>
      </c>
    </row>
    <row r="658" spans="1:2">
      <c r="A658" s="4">
        <v>1.62866</v>
      </c>
      <c r="B658" s="4">
        <v>-5.9630000000000002E-2</v>
      </c>
    </row>
    <row r="659" spans="1:2">
      <c r="A659" s="4">
        <v>1.6306499999999999</v>
      </c>
      <c r="B659" s="4">
        <v>-5.9540000000000003E-2</v>
      </c>
    </row>
    <row r="660" spans="1:2">
      <c r="A660" s="4">
        <v>1.6326499999999999</v>
      </c>
      <c r="B660" s="4">
        <v>-5.944E-2</v>
      </c>
    </row>
    <row r="661" spans="1:2">
      <c r="A661" s="4">
        <v>1.6346499999999999</v>
      </c>
      <c r="B661" s="4">
        <v>-5.935E-2</v>
      </c>
    </row>
    <row r="662" spans="1:2">
      <c r="A662" s="4">
        <v>1.6366499999999999</v>
      </c>
      <c r="B662" s="4">
        <v>-5.9249999999999997E-2</v>
      </c>
    </row>
    <row r="663" spans="1:2">
      <c r="A663" s="4">
        <v>1.6386499999999999</v>
      </c>
      <c r="B663" s="4">
        <v>-5.9159999999999997E-2</v>
      </c>
    </row>
    <row r="664" spans="1:2">
      <c r="A664" s="4">
        <v>1.6406499999999999</v>
      </c>
      <c r="B664" s="4">
        <v>-5.9060000000000001E-2</v>
      </c>
    </row>
    <row r="665" spans="1:2">
      <c r="A665" s="4">
        <v>1.6426499999999999</v>
      </c>
      <c r="B665" s="4">
        <v>-5.8970000000000002E-2</v>
      </c>
    </row>
    <row r="666" spans="1:2">
      <c r="A666" s="4">
        <v>1.6446499999999999</v>
      </c>
      <c r="B666" s="4">
        <v>-5.8869999999999999E-2</v>
      </c>
    </row>
    <row r="667" spans="1:2">
      <c r="A667" s="4">
        <v>1.6466400000000001</v>
      </c>
      <c r="B667" s="4">
        <v>-5.8770000000000003E-2</v>
      </c>
    </row>
    <row r="668" spans="1:2">
      <c r="A668" s="4">
        <v>1.6486400000000001</v>
      </c>
      <c r="B668" s="4">
        <v>-5.867E-2</v>
      </c>
    </row>
    <row r="669" spans="1:2">
      <c r="A669" s="4">
        <v>1.6506400000000001</v>
      </c>
      <c r="B669" s="4">
        <v>-5.8569999999999997E-2</v>
      </c>
    </row>
    <row r="670" spans="1:2">
      <c r="A670" s="4">
        <v>1.6526400000000001</v>
      </c>
      <c r="B670" s="4">
        <v>-5.8479999999999997E-2</v>
      </c>
    </row>
    <row r="671" spans="1:2">
      <c r="A671" s="4">
        <v>1.6546400000000001</v>
      </c>
      <c r="B671" s="4">
        <v>-5.8380000000000001E-2</v>
      </c>
    </row>
    <row r="672" spans="1:2">
      <c r="A672" s="4">
        <v>1.6566399999999999</v>
      </c>
      <c r="B672" s="4">
        <v>-5.8279999999999998E-2</v>
      </c>
    </row>
    <row r="673" spans="1:2">
      <c r="A673" s="4">
        <v>1.6586399999999999</v>
      </c>
      <c r="B673" s="4">
        <v>-5.8180000000000003E-2</v>
      </c>
    </row>
    <row r="674" spans="1:2">
      <c r="A674" s="4">
        <v>1.6606399999999999</v>
      </c>
      <c r="B674" s="4">
        <v>-5.808E-2</v>
      </c>
    </row>
    <row r="675" spans="1:2">
      <c r="A675" s="4">
        <v>1.6626399999999999</v>
      </c>
      <c r="B675" s="4">
        <v>-5.7979999999999997E-2</v>
      </c>
    </row>
    <row r="676" spans="1:2">
      <c r="A676" s="4">
        <v>1.6646300000000001</v>
      </c>
      <c r="B676" s="4">
        <v>-5.7880000000000001E-2</v>
      </c>
    </row>
    <row r="677" spans="1:2">
      <c r="A677" s="4">
        <v>1.6666300000000001</v>
      </c>
      <c r="B677" s="4">
        <v>-5.7779999999999998E-2</v>
      </c>
    </row>
    <row r="678" spans="1:2">
      <c r="A678" s="4">
        <v>1.6686300000000001</v>
      </c>
      <c r="B678" s="4">
        <v>-5.7680000000000002E-2</v>
      </c>
    </row>
    <row r="679" spans="1:2">
      <c r="A679" s="4">
        <v>1.6706300000000001</v>
      </c>
      <c r="B679" s="4">
        <v>-5.7570000000000003E-2</v>
      </c>
    </row>
    <row r="680" spans="1:2">
      <c r="A680" s="4">
        <v>1.6726300000000001</v>
      </c>
      <c r="B680" s="4">
        <v>-5.747E-2</v>
      </c>
    </row>
    <row r="681" spans="1:2">
      <c r="A681" s="4">
        <v>1.6746300000000001</v>
      </c>
      <c r="B681" s="4">
        <v>-5.7369999999999997E-2</v>
      </c>
    </row>
    <row r="682" spans="1:2">
      <c r="A682" s="4">
        <v>1.6766300000000001</v>
      </c>
      <c r="B682" s="4">
        <v>-5.7270000000000001E-2</v>
      </c>
    </row>
    <row r="683" spans="1:2">
      <c r="A683" s="4">
        <v>1.6786300000000001</v>
      </c>
      <c r="B683" s="4">
        <v>-5.7169999999999999E-2</v>
      </c>
    </row>
    <row r="684" spans="1:2">
      <c r="A684" s="4">
        <v>1.68062</v>
      </c>
      <c r="B684" s="4">
        <v>-5.706E-2</v>
      </c>
    </row>
    <row r="685" spans="1:2">
      <c r="A685" s="4">
        <v>1.68262</v>
      </c>
      <c r="B685" s="4">
        <v>-5.6959999999999997E-2</v>
      </c>
    </row>
    <row r="686" spans="1:2">
      <c r="A686" s="4">
        <v>1.68462</v>
      </c>
      <c r="B686" s="4">
        <v>-5.6860000000000001E-2</v>
      </c>
    </row>
    <row r="687" spans="1:2">
      <c r="A687" s="4">
        <v>1.68662</v>
      </c>
      <c r="B687" s="4">
        <v>-5.6750000000000002E-2</v>
      </c>
    </row>
    <row r="688" spans="1:2">
      <c r="A688" s="4">
        <v>1.68862</v>
      </c>
      <c r="B688" s="4">
        <v>-5.6649999999999999E-2</v>
      </c>
    </row>
    <row r="689" spans="1:2">
      <c r="A689" s="4">
        <v>1.69062</v>
      </c>
      <c r="B689" s="4">
        <v>-5.654E-2</v>
      </c>
    </row>
    <row r="690" spans="1:2">
      <c r="A690" s="4">
        <v>1.69262</v>
      </c>
      <c r="B690" s="4">
        <v>-5.6439999999999997E-2</v>
      </c>
    </row>
    <row r="691" spans="1:2">
      <c r="A691" s="4">
        <v>1.69462</v>
      </c>
      <c r="B691" s="4">
        <v>-5.6329999999999998E-2</v>
      </c>
    </row>
    <row r="692" spans="1:2">
      <c r="A692" s="4">
        <v>1.69661</v>
      </c>
      <c r="B692" s="4">
        <v>-5.6230000000000002E-2</v>
      </c>
    </row>
    <row r="693" spans="1:2">
      <c r="A693" s="4">
        <v>1.69861</v>
      </c>
      <c r="B693" s="4">
        <v>-5.6120000000000003E-2</v>
      </c>
    </row>
    <row r="694" spans="1:2">
      <c r="A694" s="4">
        <v>1.70061</v>
      </c>
      <c r="B694" s="4">
        <v>-5.6009999999999997E-2</v>
      </c>
    </row>
    <row r="695" spans="1:2">
      <c r="A695" s="4">
        <v>1.70261</v>
      </c>
      <c r="B695" s="4">
        <v>-5.5910000000000001E-2</v>
      </c>
    </row>
    <row r="696" spans="1:2">
      <c r="A696" s="4">
        <v>1.70461</v>
      </c>
      <c r="B696" s="4">
        <v>-5.5800000000000002E-2</v>
      </c>
    </row>
    <row r="697" spans="1:2">
      <c r="A697" s="4">
        <v>1.70661</v>
      </c>
      <c r="B697" s="4">
        <v>-5.5690000000000003E-2</v>
      </c>
    </row>
    <row r="698" spans="1:2">
      <c r="A698" s="4">
        <v>1.70861</v>
      </c>
      <c r="B698" s="4">
        <v>-5.5590000000000001E-2</v>
      </c>
    </row>
    <row r="699" spans="1:2">
      <c r="A699" s="4">
        <v>1.71061</v>
      </c>
      <c r="B699" s="4">
        <v>-5.5480000000000002E-2</v>
      </c>
    </row>
    <row r="700" spans="1:2">
      <c r="A700" s="4">
        <v>1.7125999999999999</v>
      </c>
      <c r="B700" s="4">
        <v>-5.5370000000000003E-2</v>
      </c>
    </row>
    <row r="701" spans="1:2">
      <c r="A701" s="4">
        <v>1.7145999999999999</v>
      </c>
      <c r="B701" s="4">
        <v>-5.5259999999999997E-2</v>
      </c>
    </row>
    <row r="702" spans="1:2">
      <c r="A702" s="4">
        <v>1.7165999999999999</v>
      </c>
      <c r="B702" s="4">
        <v>-5.5160000000000001E-2</v>
      </c>
    </row>
    <row r="703" spans="1:2">
      <c r="A703" s="4">
        <v>1.7185999999999999</v>
      </c>
      <c r="B703" s="4">
        <v>-5.5050000000000002E-2</v>
      </c>
    </row>
    <row r="704" spans="1:2">
      <c r="A704" s="4">
        <v>1.7205999999999999</v>
      </c>
      <c r="B704" s="4">
        <v>-5.4940000000000003E-2</v>
      </c>
    </row>
    <row r="705" spans="1:2">
      <c r="A705" s="4">
        <v>1.7225999999999999</v>
      </c>
      <c r="B705" s="4">
        <v>-5.4829999999999997E-2</v>
      </c>
    </row>
    <row r="706" spans="1:2">
      <c r="A706" s="4">
        <v>1.7245999999999999</v>
      </c>
      <c r="B706" s="4">
        <v>-5.4719999999999998E-2</v>
      </c>
    </row>
    <row r="707" spans="1:2">
      <c r="A707" s="4">
        <v>1.7265999999999999</v>
      </c>
      <c r="B707" s="4">
        <v>-5.4609999999999999E-2</v>
      </c>
    </row>
    <row r="708" spans="1:2">
      <c r="A708" s="4">
        <v>1.7285900000000001</v>
      </c>
      <c r="B708" s="4">
        <v>-5.45E-2</v>
      </c>
    </row>
    <row r="709" spans="1:2">
      <c r="A709" s="4">
        <v>1.7305900000000001</v>
      </c>
      <c r="B709" s="4">
        <v>-5.4390000000000001E-2</v>
      </c>
    </row>
    <row r="710" spans="1:2">
      <c r="A710" s="4">
        <v>1.7325900000000001</v>
      </c>
      <c r="B710" s="4">
        <v>-5.4280000000000002E-2</v>
      </c>
    </row>
    <row r="711" spans="1:2">
      <c r="A711" s="4">
        <v>1.7345900000000001</v>
      </c>
      <c r="B711" s="4">
        <v>-5.4170000000000003E-2</v>
      </c>
    </row>
    <row r="712" spans="1:2">
      <c r="A712" s="4">
        <v>1.7365900000000001</v>
      </c>
      <c r="B712" s="4">
        <v>-5.4059999999999997E-2</v>
      </c>
    </row>
    <row r="713" spans="1:2">
      <c r="A713" s="4">
        <v>1.7385900000000001</v>
      </c>
      <c r="B713" s="4">
        <v>-5.3949999999999998E-2</v>
      </c>
    </row>
    <row r="714" spans="1:2">
      <c r="A714" s="4">
        <v>1.7405900000000001</v>
      </c>
      <c r="B714" s="4">
        <v>-5.3830000000000003E-2</v>
      </c>
    </row>
    <row r="715" spans="1:2">
      <c r="A715" s="4">
        <v>1.7425900000000001</v>
      </c>
      <c r="B715" s="4">
        <v>-5.3719999999999997E-2</v>
      </c>
    </row>
    <row r="716" spans="1:2">
      <c r="A716" s="4">
        <v>1.74458</v>
      </c>
      <c r="B716" s="4">
        <v>-5.3609999999999998E-2</v>
      </c>
    </row>
    <row r="717" spans="1:2">
      <c r="A717" s="4">
        <v>1.74658</v>
      </c>
      <c r="B717" s="4">
        <v>-5.3499999999999999E-2</v>
      </c>
    </row>
    <row r="718" spans="1:2">
      <c r="A718" s="4">
        <v>1.74858</v>
      </c>
      <c r="B718" s="4">
        <v>-5.3379999999999997E-2</v>
      </c>
    </row>
    <row r="719" spans="1:2">
      <c r="A719" s="4">
        <v>1.75058</v>
      </c>
      <c r="B719" s="4">
        <v>-5.3269999999999998E-2</v>
      </c>
    </row>
    <row r="720" spans="1:2">
      <c r="A720" s="4">
        <v>1.75258</v>
      </c>
      <c r="B720" s="4">
        <v>-5.3159999999999999E-2</v>
      </c>
    </row>
    <row r="721" spans="1:2">
      <c r="A721" s="4">
        <v>1.75458</v>
      </c>
      <c r="B721" s="4">
        <v>-5.305E-2</v>
      </c>
    </row>
    <row r="722" spans="1:2">
      <c r="A722" s="4">
        <v>1.75658</v>
      </c>
      <c r="B722" s="4">
        <v>-5.2929999999999998E-2</v>
      </c>
    </row>
    <row r="723" spans="1:2">
      <c r="A723" s="4">
        <v>1.75858</v>
      </c>
      <c r="B723" s="4">
        <v>-5.2819999999999999E-2</v>
      </c>
    </row>
    <row r="724" spans="1:2">
      <c r="A724" s="4">
        <v>1.76058</v>
      </c>
      <c r="B724" s="4">
        <v>-5.2699999999999997E-2</v>
      </c>
    </row>
    <row r="725" spans="1:2">
      <c r="A725" s="4">
        <v>1.76257</v>
      </c>
      <c r="B725" s="4">
        <v>-5.2589999999999998E-2</v>
      </c>
    </row>
    <row r="726" spans="1:2">
      <c r="A726" s="4">
        <v>1.76457</v>
      </c>
      <c r="B726" s="4">
        <v>-5.2479999999999999E-2</v>
      </c>
    </row>
    <row r="727" spans="1:2">
      <c r="A727" s="4">
        <v>1.76657</v>
      </c>
      <c r="B727" s="4">
        <v>-5.2359999999999997E-2</v>
      </c>
    </row>
    <row r="728" spans="1:2">
      <c r="A728" s="4">
        <v>1.76857</v>
      </c>
      <c r="B728" s="4">
        <v>-5.2249999999999998E-2</v>
      </c>
    </row>
    <row r="729" spans="1:2">
      <c r="A729" s="4">
        <v>1.77057</v>
      </c>
      <c r="B729" s="4">
        <v>-5.2130000000000003E-2</v>
      </c>
    </row>
    <row r="730" spans="1:2">
      <c r="A730" s="4">
        <v>1.77257</v>
      </c>
      <c r="B730" s="4">
        <v>-5.2019999999999997E-2</v>
      </c>
    </row>
    <row r="731" spans="1:2">
      <c r="A731" s="4">
        <v>1.77457</v>
      </c>
      <c r="B731" s="4">
        <v>-5.1900000000000002E-2</v>
      </c>
    </row>
    <row r="732" spans="1:2">
      <c r="A732" s="4">
        <v>1.77657</v>
      </c>
      <c r="B732" s="4">
        <v>-5.1790000000000003E-2</v>
      </c>
    </row>
    <row r="733" spans="1:2">
      <c r="A733" s="4">
        <v>1.7785599999999999</v>
      </c>
      <c r="B733" s="4">
        <v>-5.1670000000000001E-2</v>
      </c>
    </row>
    <row r="734" spans="1:2">
      <c r="A734" s="4">
        <v>1.7805599999999999</v>
      </c>
      <c r="B734" s="4">
        <v>-5.1549999999999999E-2</v>
      </c>
    </row>
    <row r="735" spans="1:2">
      <c r="A735" s="4">
        <v>1.7825599999999999</v>
      </c>
      <c r="B735" s="4">
        <v>-5.144E-2</v>
      </c>
    </row>
    <row r="736" spans="1:2">
      <c r="A736" s="4">
        <v>1.7845599999999999</v>
      </c>
      <c r="B736" s="4">
        <v>-5.1319999999999998E-2</v>
      </c>
    </row>
    <row r="737" spans="1:2">
      <c r="A737" s="4">
        <v>1.7865599999999999</v>
      </c>
      <c r="B737" s="4">
        <v>-5.1200000000000002E-2</v>
      </c>
    </row>
    <row r="738" spans="1:2">
      <c r="A738" s="4">
        <v>1.7885599999999999</v>
      </c>
      <c r="B738" s="4">
        <v>-5.1090000000000003E-2</v>
      </c>
    </row>
    <row r="739" spans="1:2">
      <c r="A739" s="4">
        <v>1.7905599999999999</v>
      </c>
      <c r="B739" s="4">
        <v>-5.0970000000000001E-2</v>
      </c>
    </row>
    <row r="740" spans="1:2">
      <c r="A740" s="4">
        <v>1.7925599999999999</v>
      </c>
      <c r="B740" s="4">
        <v>-5.0849999999999999E-2</v>
      </c>
    </row>
    <row r="741" spans="1:2">
      <c r="A741" s="4">
        <v>1.7945500000000001</v>
      </c>
      <c r="B741" s="4">
        <v>-5.074E-2</v>
      </c>
    </row>
    <row r="742" spans="1:2">
      <c r="A742" s="4">
        <v>1.7965500000000001</v>
      </c>
      <c r="B742" s="4">
        <v>-5.0619999999999998E-2</v>
      </c>
    </row>
    <row r="743" spans="1:2">
      <c r="A743" s="4">
        <v>1.7985500000000001</v>
      </c>
      <c r="B743" s="4">
        <v>-5.0500000000000003E-2</v>
      </c>
    </row>
    <row r="744" spans="1:2">
      <c r="A744" s="4">
        <v>1.8005500000000001</v>
      </c>
      <c r="B744" s="4">
        <v>-5.0380000000000001E-2</v>
      </c>
    </row>
    <row r="745" spans="1:2">
      <c r="A745" s="4">
        <v>1.8025500000000001</v>
      </c>
      <c r="B745" s="4">
        <v>-5.0259999999999999E-2</v>
      </c>
    </row>
    <row r="746" spans="1:2">
      <c r="A746" s="4">
        <v>1.8045500000000001</v>
      </c>
      <c r="B746" s="4">
        <v>-5.015E-2</v>
      </c>
    </row>
    <row r="747" spans="1:2">
      <c r="A747" s="4">
        <v>1.8065500000000001</v>
      </c>
      <c r="B747" s="4">
        <v>-5.0029999999999998E-2</v>
      </c>
    </row>
    <row r="748" spans="1:2">
      <c r="A748" s="4">
        <v>1.8085500000000001</v>
      </c>
      <c r="B748" s="4">
        <v>-4.9910000000000003E-2</v>
      </c>
    </row>
    <row r="749" spans="1:2">
      <c r="A749" s="4">
        <v>1.81054</v>
      </c>
      <c r="B749" s="4">
        <v>-4.9790000000000001E-2</v>
      </c>
    </row>
    <row r="750" spans="1:2">
      <c r="A750" s="4">
        <v>1.81254</v>
      </c>
      <c r="B750" s="4">
        <v>-4.9669999999999999E-2</v>
      </c>
    </row>
    <row r="751" spans="1:2">
      <c r="A751" s="4">
        <v>1.81454</v>
      </c>
      <c r="B751" s="4">
        <v>-4.9549999999999997E-2</v>
      </c>
    </row>
    <row r="752" spans="1:2">
      <c r="A752" s="4">
        <v>1.81654</v>
      </c>
      <c r="B752" s="4">
        <v>-4.9430000000000002E-2</v>
      </c>
    </row>
    <row r="753" spans="1:2">
      <c r="A753" s="4">
        <v>1.81854</v>
      </c>
      <c r="B753" s="4">
        <v>-4.931E-2</v>
      </c>
    </row>
    <row r="754" spans="1:2">
      <c r="A754" s="4">
        <v>1.82054</v>
      </c>
      <c r="B754" s="4">
        <v>-4.9189999999999998E-2</v>
      </c>
    </row>
    <row r="755" spans="1:2">
      <c r="A755" s="4">
        <v>1.82254</v>
      </c>
      <c r="B755" s="4">
        <v>-4.9070000000000003E-2</v>
      </c>
    </row>
    <row r="756" spans="1:2">
      <c r="A756" s="4">
        <v>1.8245400000000001</v>
      </c>
      <c r="B756" s="4">
        <v>-4.895E-2</v>
      </c>
    </row>
    <row r="757" spans="1:2">
      <c r="A757" s="4">
        <v>1.82653</v>
      </c>
      <c r="B757" s="4">
        <v>-4.8829999999999998E-2</v>
      </c>
    </row>
    <row r="758" spans="1:2">
      <c r="A758" s="4">
        <v>1.82853</v>
      </c>
      <c r="B758" s="4">
        <v>-4.8710000000000003E-2</v>
      </c>
    </row>
    <row r="759" spans="1:2">
      <c r="A759" s="4">
        <v>1.83053</v>
      </c>
      <c r="B759" s="4">
        <v>-4.8590000000000001E-2</v>
      </c>
    </row>
    <row r="760" spans="1:2">
      <c r="A760" s="4">
        <v>1.83253</v>
      </c>
      <c r="B760" s="4">
        <v>-4.8469999999999999E-2</v>
      </c>
    </row>
    <row r="761" spans="1:2">
      <c r="A761" s="4">
        <v>1.83453</v>
      </c>
      <c r="B761" s="4">
        <v>-4.8349999999999997E-2</v>
      </c>
    </row>
    <row r="762" spans="1:2">
      <c r="A762" s="4">
        <v>1.83653</v>
      </c>
      <c r="B762" s="4">
        <v>-4.8230000000000002E-2</v>
      </c>
    </row>
    <row r="763" spans="1:2">
      <c r="A763" s="4">
        <v>1.83853</v>
      </c>
      <c r="B763" s="4">
        <v>-4.811E-2</v>
      </c>
    </row>
    <row r="764" spans="1:2">
      <c r="A764" s="4">
        <v>1.84053</v>
      </c>
      <c r="B764" s="4">
        <v>-4.7989999999999998E-2</v>
      </c>
    </row>
    <row r="765" spans="1:2">
      <c r="A765" s="4">
        <v>1.84253</v>
      </c>
      <c r="B765" s="4">
        <v>-4.786E-2</v>
      </c>
    </row>
    <row r="766" spans="1:2">
      <c r="A766" s="4">
        <v>1.8445199999999999</v>
      </c>
      <c r="B766" s="4">
        <v>-4.7739999999999998E-2</v>
      </c>
    </row>
    <row r="767" spans="1:2">
      <c r="A767" s="4">
        <v>1.8465199999999999</v>
      </c>
      <c r="B767" s="4">
        <v>-4.7620000000000003E-2</v>
      </c>
    </row>
    <row r="768" spans="1:2">
      <c r="A768" s="4">
        <v>1.8485199999999999</v>
      </c>
      <c r="B768" s="4">
        <v>-4.7500000000000001E-2</v>
      </c>
    </row>
    <row r="769" spans="1:2">
      <c r="A769" s="4">
        <v>1.8505199999999999</v>
      </c>
      <c r="B769" s="4">
        <v>-4.7379999999999999E-2</v>
      </c>
    </row>
    <row r="770" spans="1:2">
      <c r="A770" s="4">
        <v>1.8525199999999999</v>
      </c>
      <c r="B770" s="4">
        <v>-4.725E-2</v>
      </c>
    </row>
    <row r="771" spans="1:2">
      <c r="A771" s="4">
        <v>1.8545199999999999</v>
      </c>
      <c r="B771" s="4">
        <v>-4.7129999999999998E-2</v>
      </c>
    </row>
    <row r="772" spans="1:2">
      <c r="A772" s="4">
        <v>1.8565199999999999</v>
      </c>
      <c r="B772" s="4">
        <v>-4.7010000000000003E-2</v>
      </c>
    </row>
    <row r="773" spans="1:2">
      <c r="A773" s="4">
        <v>1.8585199999999999</v>
      </c>
      <c r="B773" s="4">
        <v>-4.6890000000000001E-2</v>
      </c>
    </row>
    <row r="774" spans="1:2">
      <c r="A774" s="4">
        <v>1.8605100000000001</v>
      </c>
      <c r="B774" s="4">
        <v>-4.6760000000000003E-2</v>
      </c>
    </row>
    <row r="775" spans="1:2">
      <c r="A775" s="4">
        <v>1.8625100000000001</v>
      </c>
      <c r="B775" s="4">
        <v>-4.6640000000000001E-2</v>
      </c>
    </row>
    <row r="776" spans="1:2">
      <c r="A776" s="4">
        <v>1.8645099999999999</v>
      </c>
      <c r="B776" s="4">
        <v>-4.6519999999999999E-2</v>
      </c>
    </row>
    <row r="777" spans="1:2">
      <c r="A777" s="4">
        <v>1.8665099999999999</v>
      </c>
      <c r="B777" s="4">
        <v>-4.6399999999999997E-2</v>
      </c>
    </row>
    <row r="778" spans="1:2">
      <c r="A778" s="4">
        <v>1.8685099999999999</v>
      </c>
      <c r="B778" s="4">
        <v>-4.6269999999999999E-2</v>
      </c>
    </row>
    <row r="779" spans="1:2">
      <c r="A779" s="4">
        <v>1.8705099999999999</v>
      </c>
      <c r="B779" s="4">
        <v>-4.6149999999999997E-2</v>
      </c>
    </row>
    <row r="780" spans="1:2">
      <c r="A780" s="4">
        <v>1.8725099999999999</v>
      </c>
      <c r="B780" s="4">
        <v>-4.6030000000000001E-2</v>
      </c>
    </row>
    <row r="781" spans="1:2">
      <c r="A781" s="4">
        <v>1.8745099999999999</v>
      </c>
      <c r="B781" s="4">
        <v>-4.5900000000000003E-2</v>
      </c>
    </row>
    <row r="782" spans="1:2">
      <c r="A782" s="4">
        <v>1.8765000000000001</v>
      </c>
      <c r="B782" s="4">
        <v>-4.5780000000000001E-2</v>
      </c>
    </row>
    <row r="783" spans="1:2">
      <c r="A783" s="4">
        <v>1.8785000000000001</v>
      </c>
      <c r="B783" s="4">
        <v>-4.5659999999999999E-2</v>
      </c>
    </row>
    <row r="784" spans="1:2">
      <c r="A784" s="4">
        <v>1.8805000000000001</v>
      </c>
      <c r="B784" s="4">
        <v>-4.5530000000000001E-2</v>
      </c>
    </row>
    <row r="785" spans="1:2">
      <c r="A785" s="4">
        <v>1.8825000000000001</v>
      </c>
      <c r="B785" s="4">
        <v>-4.5409999999999999E-2</v>
      </c>
    </row>
    <row r="786" spans="1:2">
      <c r="A786" s="4">
        <v>1.8845000000000001</v>
      </c>
      <c r="B786" s="4">
        <v>-4.5280000000000001E-2</v>
      </c>
    </row>
    <row r="787" spans="1:2">
      <c r="A787" s="4">
        <v>1.8865000000000001</v>
      </c>
      <c r="B787" s="4">
        <v>-4.5159999999999999E-2</v>
      </c>
    </row>
    <row r="788" spans="1:2">
      <c r="A788" s="4">
        <v>1.8885000000000001</v>
      </c>
      <c r="B788" s="4">
        <v>-4.5039999999999997E-2</v>
      </c>
    </row>
    <row r="789" spans="1:2">
      <c r="A789" s="4">
        <v>1.8905000000000001</v>
      </c>
      <c r="B789" s="4">
        <v>-4.4909999999999999E-2</v>
      </c>
    </row>
    <row r="790" spans="1:2">
      <c r="A790" s="4">
        <v>1.89249</v>
      </c>
      <c r="B790" s="4">
        <v>-4.4790000000000003E-2</v>
      </c>
    </row>
    <row r="791" spans="1:2">
      <c r="A791" s="4">
        <v>1.89449</v>
      </c>
      <c r="B791" s="4">
        <v>-4.4659999999999998E-2</v>
      </c>
    </row>
    <row r="792" spans="1:2">
      <c r="A792" s="4">
        <v>1.89649</v>
      </c>
      <c r="B792" s="4">
        <v>-4.4540000000000003E-2</v>
      </c>
    </row>
    <row r="793" spans="1:2">
      <c r="A793" s="4">
        <v>1.89849</v>
      </c>
      <c r="B793" s="4">
        <v>-4.4409999999999998E-2</v>
      </c>
    </row>
    <row r="794" spans="1:2">
      <c r="A794" s="4">
        <v>1.90049</v>
      </c>
      <c r="B794" s="4">
        <v>-4.4290000000000003E-2</v>
      </c>
    </row>
    <row r="795" spans="1:2">
      <c r="A795" s="4">
        <v>1.90249</v>
      </c>
      <c r="B795" s="4">
        <v>-4.4159999999999998E-2</v>
      </c>
    </row>
    <row r="796" spans="1:2">
      <c r="A796" s="4">
        <v>1.90449</v>
      </c>
      <c r="B796" s="4">
        <v>-4.4040000000000003E-2</v>
      </c>
    </row>
    <row r="797" spans="1:2">
      <c r="A797" s="4">
        <v>1.90649</v>
      </c>
      <c r="B797" s="4">
        <v>-4.3909999999999998E-2</v>
      </c>
    </row>
    <row r="798" spans="1:2">
      <c r="A798" s="4">
        <v>1.90848</v>
      </c>
      <c r="B798" s="4">
        <v>-4.3790000000000003E-2</v>
      </c>
    </row>
    <row r="799" spans="1:2">
      <c r="A799" s="4">
        <v>1.91048</v>
      </c>
      <c r="B799" s="4">
        <v>-4.3659999999999997E-2</v>
      </c>
    </row>
    <row r="800" spans="1:2">
      <c r="A800" s="4">
        <v>1.91248</v>
      </c>
      <c r="B800" s="4">
        <v>-4.3540000000000002E-2</v>
      </c>
    </row>
    <row r="801" spans="1:2">
      <c r="A801" s="4">
        <v>1.91448</v>
      </c>
      <c r="B801" s="4">
        <v>-4.3409999999999997E-2</v>
      </c>
    </row>
    <row r="802" spans="1:2">
      <c r="A802" s="4">
        <v>1.91648</v>
      </c>
      <c r="B802" s="4">
        <v>-4.3290000000000002E-2</v>
      </c>
    </row>
    <row r="803" spans="1:2">
      <c r="A803" s="4">
        <v>1.91848</v>
      </c>
      <c r="B803" s="4">
        <v>-4.3159999999999997E-2</v>
      </c>
    </row>
    <row r="804" spans="1:2">
      <c r="A804" s="4">
        <v>1.92048</v>
      </c>
      <c r="B804" s="4">
        <v>-4.3040000000000002E-2</v>
      </c>
    </row>
    <row r="805" spans="1:2">
      <c r="A805" s="4">
        <v>1.92248</v>
      </c>
      <c r="B805" s="4">
        <v>-4.2909999999999997E-2</v>
      </c>
    </row>
    <row r="806" spans="1:2">
      <c r="A806" s="4">
        <v>1.9244699999999999</v>
      </c>
      <c r="B806" s="4">
        <v>-4.2779999999999999E-2</v>
      </c>
    </row>
    <row r="807" spans="1:2">
      <c r="A807" s="4">
        <v>1.9264699999999999</v>
      </c>
      <c r="B807" s="4">
        <v>-4.2659999999999997E-2</v>
      </c>
    </row>
    <row r="808" spans="1:2">
      <c r="A808" s="4">
        <v>1.9284699999999999</v>
      </c>
      <c r="B808" s="4">
        <v>-4.2529999999999998E-2</v>
      </c>
    </row>
    <row r="809" spans="1:2">
      <c r="A809" s="4">
        <v>1.9304699999999999</v>
      </c>
      <c r="B809" s="4">
        <v>-4.2410000000000003E-2</v>
      </c>
    </row>
    <row r="810" spans="1:2">
      <c r="A810" s="4">
        <v>1.9324699999999999</v>
      </c>
      <c r="B810" s="4">
        <v>-4.2279999999999998E-2</v>
      </c>
    </row>
    <row r="811" spans="1:2">
      <c r="A811" s="4">
        <v>1.9344699999999999</v>
      </c>
      <c r="B811" s="4">
        <v>-4.215E-2</v>
      </c>
    </row>
    <row r="812" spans="1:2">
      <c r="A812" s="4">
        <v>1.9364699999999999</v>
      </c>
      <c r="B812" s="4">
        <v>-4.2029999999999998E-2</v>
      </c>
    </row>
    <row r="813" spans="1:2">
      <c r="A813" s="4">
        <v>1.9384699999999999</v>
      </c>
      <c r="B813" s="4">
        <v>-4.19E-2</v>
      </c>
    </row>
    <row r="814" spans="1:2">
      <c r="A814" s="4">
        <v>1.9404600000000001</v>
      </c>
      <c r="B814" s="4">
        <v>-4.1779999999999998E-2</v>
      </c>
    </row>
    <row r="815" spans="1:2">
      <c r="A815" s="4">
        <v>1.9424600000000001</v>
      </c>
      <c r="B815" s="4">
        <v>-4.165E-2</v>
      </c>
    </row>
    <row r="816" spans="1:2">
      <c r="A816" s="4">
        <v>1.9444600000000001</v>
      </c>
      <c r="B816" s="4">
        <v>-4.1520000000000001E-2</v>
      </c>
    </row>
    <row r="817" spans="1:2">
      <c r="A817" s="4">
        <v>1.9464600000000001</v>
      </c>
      <c r="B817" s="4">
        <v>-4.1399999999999999E-2</v>
      </c>
    </row>
    <row r="818" spans="1:2">
      <c r="A818" s="4">
        <v>1.9484600000000001</v>
      </c>
      <c r="B818" s="4">
        <v>-4.1270000000000001E-2</v>
      </c>
    </row>
    <row r="819" spans="1:2">
      <c r="A819" s="4">
        <v>1.9504600000000001</v>
      </c>
      <c r="B819" s="4">
        <v>-4.1140000000000003E-2</v>
      </c>
    </row>
    <row r="820" spans="1:2">
      <c r="A820" s="4">
        <v>1.9524600000000001</v>
      </c>
      <c r="B820" s="4">
        <v>-4.1020000000000001E-2</v>
      </c>
    </row>
    <row r="821" spans="1:2">
      <c r="A821" s="4">
        <v>1.9544600000000001</v>
      </c>
      <c r="B821" s="4">
        <v>-4.0890000000000003E-2</v>
      </c>
    </row>
    <row r="822" spans="1:2">
      <c r="A822" s="4">
        <v>1.9564600000000001</v>
      </c>
      <c r="B822" s="4">
        <v>-4.0759999999999998E-2</v>
      </c>
    </row>
    <row r="823" spans="1:2">
      <c r="A823" s="4">
        <v>1.95845</v>
      </c>
      <c r="B823" s="4">
        <v>-4.0640000000000003E-2</v>
      </c>
    </row>
    <row r="824" spans="1:2">
      <c r="A824" s="4">
        <v>1.96045</v>
      </c>
      <c r="B824" s="4">
        <v>-4.0509999999999997E-2</v>
      </c>
    </row>
    <row r="825" spans="1:2">
      <c r="A825" s="4">
        <v>1.96245</v>
      </c>
      <c r="B825" s="4">
        <v>-4.0379999999999999E-2</v>
      </c>
    </row>
    <row r="826" spans="1:2">
      <c r="A826" s="4">
        <v>1.96445</v>
      </c>
      <c r="B826" s="4">
        <v>-4.0259999999999997E-2</v>
      </c>
    </row>
    <row r="827" spans="1:2">
      <c r="A827" s="4">
        <v>1.96645</v>
      </c>
      <c r="B827" s="4">
        <v>-4.0129999999999999E-2</v>
      </c>
    </row>
    <row r="828" spans="1:2">
      <c r="A828" s="4">
        <v>1.96845</v>
      </c>
      <c r="B828" s="4">
        <v>-0.04</v>
      </c>
    </row>
    <row r="829" spans="1:2">
      <c r="A829" s="4">
        <v>1.97045</v>
      </c>
      <c r="B829" s="4">
        <v>-3.9879999999999999E-2</v>
      </c>
    </row>
    <row r="830" spans="1:2">
      <c r="A830" s="4">
        <v>1.97245</v>
      </c>
      <c r="B830" s="4">
        <v>-3.9750000000000001E-2</v>
      </c>
    </row>
    <row r="831" spans="1:2">
      <c r="A831" s="4">
        <v>1.97444</v>
      </c>
      <c r="B831" s="4">
        <v>-3.9620000000000002E-2</v>
      </c>
    </row>
    <row r="832" spans="1:2">
      <c r="A832" s="4">
        <v>1.97644</v>
      </c>
      <c r="B832" s="4">
        <v>-3.95E-2</v>
      </c>
    </row>
    <row r="833" spans="1:2">
      <c r="A833" s="4">
        <v>1.97844</v>
      </c>
      <c r="B833" s="4">
        <v>-3.9370000000000002E-2</v>
      </c>
    </row>
    <row r="834" spans="1:2">
      <c r="A834" s="4">
        <v>1.98044</v>
      </c>
      <c r="B834" s="4">
        <v>-3.9239999999999997E-2</v>
      </c>
    </row>
    <row r="835" spans="1:2">
      <c r="A835" s="4">
        <v>1.98244</v>
      </c>
      <c r="B835" s="4">
        <v>-3.9120000000000002E-2</v>
      </c>
    </row>
    <row r="836" spans="1:2">
      <c r="A836" s="4">
        <v>1.98444</v>
      </c>
      <c r="B836" s="4">
        <v>-3.8989999999999997E-2</v>
      </c>
    </row>
    <row r="837" spans="1:2">
      <c r="A837" s="4">
        <v>1.98644</v>
      </c>
      <c r="B837" s="4">
        <v>-3.8859999999999999E-2</v>
      </c>
    </row>
    <row r="838" spans="1:2">
      <c r="A838" s="4">
        <v>1.98844</v>
      </c>
      <c r="B838" s="4">
        <v>-3.8730000000000001E-2</v>
      </c>
    </row>
    <row r="839" spans="1:2">
      <c r="A839" s="4">
        <v>1.9904299999999999</v>
      </c>
      <c r="B839" s="4">
        <v>-3.8609999999999998E-2</v>
      </c>
    </row>
    <row r="840" spans="1:2">
      <c r="A840" s="4">
        <v>1.9924299999999999</v>
      </c>
      <c r="B840" s="4">
        <v>-3.848E-2</v>
      </c>
    </row>
    <row r="841" spans="1:2">
      <c r="A841" s="4">
        <v>1.9944299999999999</v>
      </c>
      <c r="B841" s="4">
        <v>-3.8350000000000002E-2</v>
      </c>
    </row>
    <row r="842" spans="1:2">
      <c r="A842" s="4">
        <v>1.9964299999999999</v>
      </c>
      <c r="B842" s="4">
        <v>-3.823E-2</v>
      </c>
    </row>
    <row r="843" spans="1:2">
      <c r="A843" s="4">
        <v>1.9984299999999999</v>
      </c>
      <c r="B843" s="4">
        <v>-3.8100000000000002E-2</v>
      </c>
    </row>
    <row r="844" spans="1:2">
      <c r="A844" s="4">
        <v>2.0004300000000002</v>
      </c>
      <c r="B844" s="4">
        <v>-3.7969999999999997E-2</v>
      </c>
    </row>
    <row r="845" spans="1:2">
      <c r="A845" s="4">
        <v>2.0024299999999999</v>
      </c>
      <c r="B845" s="4">
        <v>-3.7839999999999999E-2</v>
      </c>
    </row>
    <row r="846" spans="1:2">
      <c r="A846" s="4">
        <v>2.0044300000000002</v>
      </c>
      <c r="B846" s="4">
        <v>-3.7719999999999997E-2</v>
      </c>
    </row>
    <row r="847" spans="1:2">
      <c r="A847" s="4">
        <v>2.0064199999999999</v>
      </c>
      <c r="B847" s="4">
        <v>-3.7589999999999998E-2</v>
      </c>
    </row>
    <row r="848" spans="1:2">
      <c r="A848" s="4">
        <v>2.0084200000000001</v>
      </c>
      <c r="B848" s="4">
        <v>-3.746E-2</v>
      </c>
    </row>
    <row r="849" spans="1:2">
      <c r="A849" s="4">
        <v>2.0104199999999999</v>
      </c>
      <c r="B849" s="4">
        <v>-3.7339999999999998E-2</v>
      </c>
    </row>
    <row r="850" spans="1:2">
      <c r="A850" s="4">
        <v>2.0124200000000001</v>
      </c>
      <c r="B850" s="4">
        <v>-3.721E-2</v>
      </c>
    </row>
    <row r="851" spans="1:2">
      <c r="A851" s="4">
        <v>2.0144199999999999</v>
      </c>
      <c r="B851" s="4">
        <v>-3.7080000000000002E-2</v>
      </c>
    </row>
    <row r="852" spans="1:2">
      <c r="A852" s="4">
        <v>2.0164200000000001</v>
      </c>
      <c r="B852" s="4">
        <v>-3.6949999999999997E-2</v>
      </c>
    </row>
    <row r="853" spans="1:2">
      <c r="A853" s="4">
        <v>2.0184199999999999</v>
      </c>
      <c r="B853" s="4">
        <v>-3.6830000000000002E-2</v>
      </c>
    </row>
    <row r="854" spans="1:2">
      <c r="A854" s="4">
        <v>2.0204200000000001</v>
      </c>
      <c r="B854" s="4">
        <v>-3.6700000000000003E-2</v>
      </c>
    </row>
    <row r="855" spans="1:2">
      <c r="A855" s="4">
        <v>2.0224099999999998</v>
      </c>
      <c r="B855" s="4">
        <v>-3.6569999999999998E-2</v>
      </c>
    </row>
    <row r="856" spans="1:2">
      <c r="A856" s="4">
        <v>2.02441</v>
      </c>
      <c r="B856" s="4">
        <v>-3.644E-2</v>
      </c>
    </row>
    <row r="857" spans="1:2">
      <c r="A857" s="4">
        <v>2.0264099999999998</v>
      </c>
      <c r="B857" s="4">
        <v>-3.6319999999999998E-2</v>
      </c>
    </row>
    <row r="858" spans="1:2">
      <c r="A858" s="4">
        <v>2.02841</v>
      </c>
      <c r="B858" s="4">
        <v>-3.619E-2</v>
      </c>
    </row>
    <row r="859" spans="1:2">
      <c r="A859" s="4">
        <v>2.0304099999999998</v>
      </c>
      <c r="B859" s="4">
        <v>-3.6060000000000002E-2</v>
      </c>
    </row>
    <row r="860" spans="1:2">
      <c r="A860" s="4">
        <v>2.03241</v>
      </c>
      <c r="B860" s="4">
        <v>-3.594E-2</v>
      </c>
    </row>
    <row r="861" spans="1:2">
      <c r="A861" s="4">
        <v>2.0344099999999998</v>
      </c>
      <c r="B861" s="4">
        <v>-3.5810000000000002E-2</v>
      </c>
    </row>
    <row r="862" spans="1:2">
      <c r="A862" s="4">
        <v>2.0364100000000001</v>
      </c>
      <c r="B862" s="4">
        <v>-3.5680000000000003E-2</v>
      </c>
    </row>
    <row r="863" spans="1:2">
      <c r="A863" s="4">
        <v>2.0384000000000002</v>
      </c>
      <c r="B863" s="4">
        <v>-3.5549999999999998E-2</v>
      </c>
    </row>
    <row r="864" spans="1:2">
      <c r="A864" s="4">
        <v>2.0404</v>
      </c>
      <c r="B864" s="4">
        <v>-3.5430000000000003E-2</v>
      </c>
    </row>
    <row r="865" spans="1:2">
      <c r="A865" s="4">
        <v>2.0424000000000002</v>
      </c>
      <c r="B865" s="4">
        <v>-3.5299999999999998E-2</v>
      </c>
    </row>
    <row r="866" spans="1:2">
      <c r="A866" s="4">
        <v>2.0444</v>
      </c>
      <c r="B866" s="4">
        <v>-3.517E-2</v>
      </c>
    </row>
    <row r="867" spans="1:2">
      <c r="A867" s="4">
        <v>2.0464000000000002</v>
      </c>
      <c r="B867" s="4">
        <v>-3.5049999999999998E-2</v>
      </c>
    </row>
    <row r="868" spans="1:2">
      <c r="A868" s="4">
        <v>2.0484</v>
      </c>
      <c r="B868" s="4">
        <v>-3.492E-2</v>
      </c>
    </row>
    <row r="869" spans="1:2">
      <c r="A869" s="4">
        <v>2.0503999999999998</v>
      </c>
      <c r="B869" s="4">
        <v>-3.4790000000000001E-2</v>
      </c>
    </row>
    <row r="870" spans="1:2">
      <c r="A870" s="4">
        <v>2.0524</v>
      </c>
      <c r="B870" s="4">
        <v>-3.4669999999999999E-2</v>
      </c>
    </row>
    <row r="871" spans="1:2">
      <c r="A871" s="4">
        <v>2.0543999999999998</v>
      </c>
      <c r="B871" s="4">
        <v>-3.4540000000000001E-2</v>
      </c>
    </row>
    <row r="872" spans="1:2">
      <c r="A872" s="4">
        <v>2.0563899999999999</v>
      </c>
      <c r="B872" s="4">
        <v>-3.4410000000000003E-2</v>
      </c>
    </row>
    <row r="873" spans="1:2">
      <c r="A873" s="4">
        <v>2.0583900000000002</v>
      </c>
      <c r="B873" s="4">
        <v>-3.4290000000000001E-2</v>
      </c>
    </row>
    <row r="874" spans="1:2">
      <c r="A874" s="4">
        <v>2.0603899999999999</v>
      </c>
      <c r="B874" s="4">
        <v>-3.4160000000000003E-2</v>
      </c>
    </row>
    <row r="875" spans="1:2">
      <c r="A875" s="4">
        <v>2.0623900000000002</v>
      </c>
      <c r="B875" s="4">
        <v>-3.4029999999999998E-2</v>
      </c>
    </row>
    <row r="876" spans="1:2">
      <c r="A876" s="4">
        <v>2.0643899999999999</v>
      </c>
      <c r="B876" s="4">
        <v>-3.39E-2</v>
      </c>
    </row>
    <row r="877" spans="1:2">
      <c r="A877" s="4">
        <v>2.0663900000000002</v>
      </c>
      <c r="B877" s="4">
        <v>-3.3779999999999998E-2</v>
      </c>
    </row>
    <row r="878" spans="1:2">
      <c r="A878" s="4">
        <v>2.06839</v>
      </c>
      <c r="B878" s="4">
        <v>-3.3649999999999999E-2</v>
      </c>
    </row>
    <row r="879" spans="1:2">
      <c r="A879" s="4">
        <v>2.0703900000000002</v>
      </c>
      <c r="B879" s="4">
        <v>-3.3520000000000001E-2</v>
      </c>
    </row>
    <row r="880" spans="1:2">
      <c r="A880" s="4">
        <v>2.0723799999999999</v>
      </c>
      <c r="B880" s="4">
        <v>-3.3399999999999999E-2</v>
      </c>
    </row>
    <row r="881" spans="1:2">
      <c r="A881" s="4">
        <v>2.0743800000000001</v>
      </c>
      <c r="B881" s="4">
        <v>-3.3270000000000001E-2</v>
      </c>
    </row>
    <row r="882" spans="1:2">
      <c r="A882" s="4">
        <v>2.0763799999999999</v>
      </c>
      <c r="B882" s="4">
        <v>-3.3140000000000003E-2</v>
      </c>
    </row>
    <row r="883" spans="1:2">
      <c r="A883" s="4">
        <v>2.0783800000000001</v>
      </c>
      <c r="B883" s="4">
        <v>-3.3020000000000001E-2</v>
      </c>
    </row>
    <row r="884" spans="1:2">
      <c r="A884" s="4">
        <v>2.0803799999999999</v>
      </c>
      <c r="B884" s="4">
        <v>-3.2890000000000003E-2</v>
      </c>
    </row>
    <row r="885" spans="1:2">
      <c r="A885" s="4">
        <v>2.0823800000000001</v>
      </c>
      <c r="B885" s="4">
        <v>-3.2770000000000001E-2</v>
      </c>
    </row>
    <row r="886" spans="1:2">
      <c r="A886" s="4">
        <v>2.0843799999999999</v>
      </c>
      <c r="B886" s="4">
        <v>-3.2640000000000002E-2</v>
      </c>
    </row>
    <row r="887" spans="1:2">
      <c r="A887" s="4">
        <v>2.0863800000000001</v>
      </c>
      <c r="B887" s="4">
        <v>-3.2509999999999997E-2</v>
      </c>
    </row>
    <row r="888" spans="1:2">
      <c r="A888" s="4">
        <v>2.0883699999999998</v>
      </c>
      <c r="B888" s="4">
        <v>-3.2390000000000002E-2</v>
      </c>
    </row>
    <row r="889" spans="1:2">
      <c r="A889" s="4">
        <v>2.0903700000000001</v>
      </c>
      <c r="B889" s="4">
        <v>-3.2259999999999997E-2</v>
      </c>
    </row>
    <row r="890" spans="1:2">
      <c r="A890" s="4">
        <v>2.0923699999999998</v>
      </c>
      <c r="B890" s="4">
        <v>-3.2129999999999999E-2</v>
      </c>
    </row>
    <row r="891" spans="1:2">
      <c r="A891" s="4">
        <v>2.0943700000000001</v>
      </c>
      <c r="B891" s="4">
        <v>-3.2009999999999997E-2</v>
      </c>
    </row>
    <row r="892" spans="1:2">
      <c r="A892" s="4">
        <v>2.0963699999999998</v>
      </c>
      <c r="B892" s="4">
        <v>-3.1879999999999999E-2</v>
      </c>
    </row>
    <row r="893" spans="1:2">
      <c r="A893" s="4">
        <v>2.0983700000000001</v>
      </c>
      <c r="B893" s="4">
        <v>-3.1759999999999997E-2</v>
      </c>
    </row>
    <row r="894" spans="1:2">
      <c r="A894" s="4">
        <v>2.1003699999999998</v>
      </c>
      <c r="B894" s="4">
        <v>-3.1629999999999998E-2</v>
      </c>
    </row>
    <row r="895" spans="1:2">
      <c r="A895" s="4">
        <v>2.1023700000000001</v>
      </c>
      <c r="B895" s="4">
        <v>-3.15E-2</v>
      </c>
    </row>
    <row r="896" spans="1:2">
      <c r="A896" s="4">
        <v>2.1043599999999998</v>
      </c>
      <c r="B896" s="4">
        <v>-3.1379999999999998E-2</v>
      </c>
    </row>
    <row r="897" spans="1:2">
      <c r="A897" s="4">
        <v>2.10636</v>
      </c>
      <c r="B897" s="4">
        <v>-3.125E-2</v>
      </c>
    </row>
    <row r="898" spans="1:2">
      <c r="A898" s="4">
        <v>2.1083599999999998</v>
      </c>
      <c r="B898" s="4">
        <v>-3.1130000000000001E-2</v>
      </c>
    </row>
    <row r="899" spans="1:2">
      <c r="A899" s="4">
        <v>2.11036</v>
      </c>
      <c r="B899" s="4">
        <v>-3.1E-2</v>
      </c>
    </row>
    <row r="900" spans="1:2">
      <c r="A900" s="4">
        <v>2.1123599999999998</v>
      </c>
      <c r="B900" s="4">
        <v>-3.0880000000000001E-2</v>
      </c>
    </row>
    <row r="901" spans="1:2">
      <c r="A901" s="4">
        <v>2.11436</v>
      </c>
      <c r="B901" s="4">
        <v>-3.075E-2</v>
      </c>
    </row>
    <row r="902" spans="1:2">
      <c r="A902" s="4">
        <v>2.1163599999999998</v>
      </c>
      <c r="B902" s="4">
        <v>-3.0630000000000001E-2</v>
      </c>
    </row>
    <row r="903" spans="1:2">
      <c r="A903" s="4">
        <v>2.11836</v>
      </c>
      <c r="B903" s="4">
        <v>-3.0499999999999999E-2</v>
      </c>
    </row>
    <row r="904" spans="1:2">
      <c r="A904" s="4">
        <v>2.1203500000000002</v>
      </c>
      <c r="B904" s="4">
        <v>-3.0370000000000001E-2</v>
      </c>
    </row>
    <row r="905" spans="1:2">
      <c r="A905" s="4">
        <v>2.12235</v>
      </c>
      <c r="B905" s="4">
        <v>-3.0249999999999999E-2</v>
      </c>
    </row>
    <row r="906" spans="1:2">
      <c r="A906" s="4">
        <v>2.1243500000000002</v>
      </c>
      <c r="B906" s="4">
        <v>-3.0120000000000001E-2</v>
      </c>
    </row>
    <row r="907" spans="1:2">
      <c r="A907" s="4">
        <v>2.12635</v>
      </c>
      <c r="B907" s="4">
        <v>-0.03</v>
      </c>
    </row>
    <row r="908" spans="1:2">
      <c r="A908" s="4">
        <v>2.1283500000000002</v>
      </c>
      <c r="B908" s="4">
        <v>-2.9870000000000001E-2</v>
      </c>
    </row>
    <row r="909" spans="1:2">
      <c r="A909" s="4">
        <v>2.13035</v>
      </c>
      <c r="B909" s="4">
        <v>-2.9749999999999999E-2</v>
      </c>
    </row>
    <row r="910" spans="1:2">
      <c r="A910" s="4">
        <v>2.1323500000000002</v>
      </c>
      <c r="B910" s="4">
        <v>-2.962E-2</v>
      </c>
    </row>
    <row r="911" spans="1:2">
      <c r="A911" s="4">
        <v>2.13435</v>
      </c>
      <c r="B911" s="4">
        <v>-2.9499999999999998E-2</v>
      </c>
    </row>
    <row r="912" spans="1:2">
      <c r="A912" s="4">
        <v>2.1363500000000002</v>
      </c>
      <c r="B912" s="4">
        <v>-2.937E-2</v>
      </c>
    </row>
    <row r="913" spans="1:2">
      <c r="A913" s="4">
        <v>2.1383399999999999</v>
      </c>
      <c r="B913" s="4">
        <v>-2.9250000000000002E-2</v>
      </c>
    </row>
    <row r="914" spans="1:2">
      <c r="A914" s="4">
        <v>2.1403400000000001</v>
      </c>
      <c r="B914" s="4">
        <v>-2.913E-2</v>
      </c>
    </row>
    <row r="915" spans="1:2">
      <c r="A915" s="4">
        <v>2.1403400000000001</v>
      </c>
      <c r="B915" s="4">
        <v>-2.913E-2</v>
      </c>
    </row>
    <row r="916" spans="1:2">
      <c r="A916" s="4">
        <v>2.1423399999999999</v>
      </c>
      <c r="B916" s="4">
        <v>-2.9000000000000001E-2</v>
      </c>
    </row>
    <row r="917" spans="1:2">
      <c r="A917" s="4">
        <v>2.1443400000000001</v>
      </c>
      <c r="B917" s="4">
        <v>-2.8879999999999999E-2</v>
      </c>
    </row>
    <row r="918" spans="1:2">
      <c r="A918" s="4">
        <v>2.1463399999999999</v>
      </c>
      <c r="B918" s="4">
        <v>-2.8750000000000001E-2</v>
      </c>
    </row>
    <row r="919" spans="1:2">
      <c r="A919" s="4">
        <v>2.1483400000000001</v>
      </c>
      <c r="B919" s="4">
        <v>-2.8629999999999999E-2</v>
      </c>
    </row>
    <row r="920" spans="1:2">
      <c r="A920" s="4">
        <v>2.1503399999999999</v>
      </c>
      <c r="B920" s="4">
        <v>-2.8500000000000001E-2</v>
      </c>
    </row>
    <row r="921" spans="1:2">
      <c r="A921" s="4">
        <v>2.1523400000000001</v>
      </c>
      <c r="B921" s="4">
        <v>-2.8379999999999999E-2</v>
      </c>
    </row>
    <row r="922" spans="1:2">
      <c r="A922" s="4">
        <v>2.1543299999999999</v>
      </c>
      <c r="B922" s="4">
        <v>-2.826E-2</v>
      </c>
    </row>
    <row r="923" spans="1:2">
      <c r="A923" s="4">
        <v>2.1563300000000001</v>
      </c>
      <c r="B923" s="4">
        <v>-2.8129999999999999E-2</v>
      </c>
    </row>
    <row r="924" spans="1:2">
      <c r="A924" s="4">
        <v>2.1583299999999999</v>
      </c>
      <c r="B924" s="4">
        <v>-2.801E-2</v>
      </c>
    </row>
    <row r="925" spans="1:2">
      <c r="A925" s="4">
        <v>2.1603300000000001</v>
      </c>
      <c r="B925" s="4">
        <v>-2.7890000000000002E-2</v>
      </c>
    </row>
    <row r="926" spans="1:2">
      <c r="A926" s="4">
        <v>2.1623299999999999</v>
      </c>
      <c r="B926" s="4">
        <v>-2.776E-2</v>
      </c>
    </row>
    <row r="927" spans="1:2">
      <c r="A927" s="4">
        <v>2.1643300000000001</v>
      </c>
      <c r="B927" s="4">
        <v>-2.7640000000000001E-2</v>
      </c>
    </row>
    <row r="928" spans="1:2">
      <c r="A928" s="4">
        <v>2.1663299999999999</v>
      </c>
      <c r="B928" s="4">
        <v>-2.7519999999999999E-2</v>
      </c>
    </row>
    <row r="929" spans="1:2">
      <c r="A929" s="4">
        <v>2.1683300000000001</v>
      </c>
      <c r="B929" s="4">
        <v>-2.7390000000000001E-2</v>
      </c>
    </row>
    <row r="930" spans="1:2">
      <c r="A930" s="4">
        <v>2.1703199999999998</v>
      </c>
      <c r="B930" s="4">
        <v>-2.7269999999999999E-2</v>
      </c>
    </row>
    <row r="931" spans="1:2">
      <c r="A931" s="4">
        <v>2.17232</v>
      </c>
      <c r="B931" s="4">
        <v>-2.7150000000000001E-2</v>
      </c>
    </row>
    <row r="932" spans="1:2">
      <c r="A932" s="4">
        <v>2.1743199999999998</v>
      </c>
      <c r="B932" s="4">
        <v>-2.7019999999999999E-2</v>
      </c>
    </row>
    <row r="933" spans="1:2">
      <c r="A933" s="4">
        <v>2.17632</v>
      </c>
      <c r="B933" s="4">
        <v>-2.69E-2</v>
      </c>
    </row>
    <row r="934" spans="1:2">
      <c r="A934" s="4">
        <v>2.1783199999999998</v>
      </c>
      <c r="B934" s="4">
        <v>-2.6780000000000002E-2</v>
      </c>
    </row>
    <row r="935" spans="1:2">
      <c r="A935" s="4">
        <v>2.18032</v>
      </c>
      <c r="B935" s="4">
        <v>-2.666E-2</v>
      </c>
    </row>
    <row r="936" spans="1:2">
      <c r="A936" s="4">
        <v>2.1823199999999998</v>
      </c>
      <c r="B936" s="4">
        <v>-2.6530000000000001E-2</v>
      </c>
    </row>
    <row r="937" spans="1:2">
      <c r="A937" s="4">
        <v>2.18432</v>
      </c>
      <c r="B937" s="4">
        <v>-2.6409999999999999E-2</v>
      </c>
    </row>
    <row r="938" spans="1:2">
      <c r="A938" s="4">
        <v>2.1863100000000002</v>
      </c>
      <c r="B938" s="4">
        <v>-2.6290000000000001E-2</v>
      </c>
    </row>
    <row r="939" spans="1:2">
      <c r="A939" s="4">
        <v>2.18831</v>
      </c>
      <c r="B939" s="4">
        <v>-2.6169999999999999E-2</v>
      </c>
    </row>
    <row r="940" spans="1:2">
      <c r="A940" s="4">
        <v>2.1903100000000002</v>
      </c>
      <c r="B940" s="4">
        <v>-2.6040000000000001E-2</v>
      </c>
    </row>
    <row r="941" spans="1:2">
      <c r="A941" s="4">
        <v>2.19231</v>
      </c>
      <c r="B941" s="4">
        <v>-2.5919999999999999E-2</v>
      </c>
    </row>
    <row r="942" spans="1:2">
      <c r="A942" s="4">
        <v>2.1943100000000002</v>
      </c>
      <c r="B942" s="4">
        <v>-2.58E-2</v>
      </c>
    </row>
    <row r="943" spans="1:2">
      <c r="A943" s="4">
        <v>2.19631</v>
      </c>
      <c r="B943" s="4">
        <v>-2.5680000000000001E-2</v>
      </c>
    </row>
    <row r="944" spans="1:2">
      <c r="A944" s="4">
        <v>2.1983100000000002</v>
      </c>
      <c r="B944" s="4">
        <v>-2.5559999999999999E-2</v>
      </c>
    </row>
    <row r="945" spans="1:2">
      <c r="A945" s="4">
        <v>2.20031</v>
      </c>
      <c r="B945" s="4">
        <v>-2.5440000000000001E-2</v>
      </c>
    </row>
    <row r="946" spans="1:2">
      <c r="A946" s="4">
        <v>2.2023000000000001</v>
      </c>
      <c r="B946" s="4">
        <v>-2.5309999999999999E-2</v>
      </c>
    </row>
    <row r="947" spans="1:2">
      <c r="A947" s="4">
        <v>2.2042999999999999</v>
      </c>
      <c r="B947" s="4">
        <v>-2.5190000000000001E-2</v>
      </c>
    </row>
    <row r="948" spans="1:2">
      <c r="A948" s="4">
        <v>2.2063000000000001</v>
      </c>
      <c r="B948" s="4">
        <v>-2.5069999999999999E-2</v>
      </c>
    </row>
    <row r="949" spans="1:2">
      <c r="A949" s="4">
        <v>2.2082999999999999</v>
      </c>
      <c r="B949" s="4">
        <v>-2.495E-2</v>
      </c>
    </row>
    <row r="950" spans="1:2">
      <c r="A950" s="4">
        <v>2.2103000000000002</v>
      </c>
      <c r="B950" s="4">
        <v>-2.4830000000000001E-2</v>
      </c>
    </row>
    <row r="951" spans="1:2">
      <c r="A951" s="4">
        <v>2.2122999999999999</v>
      </c>
      <c r="B951" s="4">
        <v>-2.4709999999999999E-2</v>
      </c>
    </row>
    <row r="952" spans="1:2">
      <c r="A952" s="4">
        <v>2.2143000000000002</v>
      </c>
      <c r="B952" s="4">
        <v>-2.4590000000000001E-2</v>
      </c>
    </row>
    <row r="953" spans="1:2">
      <c r="A953" s="4">
        <v>2.2162999999999999</v>
      </c>
      <c r="B953" s="4">
        <v>-2.4469999999999999E-2</v>
      </c>
    </row>
    <row r="954" spans="1:2">
      <c r="A954" s="4">
        <v>2.2182900000000001</v>
      </c>
      <c r="B954" s="4">
        <v>-2.435E-2</v>
      </c>
    </row>
    <row r="955" spans="1:2">
      <c r="A955" s="4">
        <v>2.2202899999999999</v>
      </c>
      <c r="B955" s="4">
        <v>-2.4230000000000002E-2</v>
      </c>
    </row>
    <row r="956" spans="1:2">
      <c r="A956" s="4">
        <v>2.2222900000000001</v>
      </c>
      <c r="B956" s="4">
        <v>-2.4109999999999999E-2</v>
      </c>
    </row>
    <row r="957" spans="1:2">
      <c r="A957" s="4">
        <v>2.2242899999999999</v>
      </c>
      <c r="B957" s="4">
        <v>-2.3990000000000001E-2</v>
      </c>
    </row>
    <row r="958" spans="1:2">
      <c r="A958" s="4">
        <v>2.2262900000000001</v>
      </c>
      <c r="B958" s="4">
        <v>-2.3869999999999999E-2</v>
      </c>
    </row>
    <row r="959" spans="1:2">
      <c r="A959" s="4">
        <v>2.2282899999999999</v>
      </c>
      <c r="B959" s="4">
        <v>-2.375E-2</v>
      </c>
    </row>
    <row r="960" spans="1:2">
      <c r="A960" s="4">
        <v>2.2302900000000001</v>
      </c>
      <c r="B960" s="4">
        <v>-2.3630000000000002E-2</v>
      </c>
    </row>
    <row r="961" spans="1:2">
      <c r="A961" s="4">
        <v>2.2322899999999999</v>
      </c>
      <c r="B961" s="4">
        <v>-2.351E-2</v>
      </c>
    </row>
    <row r="962" spans="1:2">
      <c r="A962" s="4">
        <v>2.2342900000000001</v>
      </c>
      <c r="B962" s="4">
        <v>-2.3390000000000001E-2</v>
      </c>
    </row>
    <row r="963" spans="1:2">
      <c r="A963" s="4">
        <v>2.2362799999999998</v>
      </c>
      <c r="B963" s="4">
        <v>-2.3269999999999999E-2</v>
      </c>
    </row>
    <row r="964" spans="1:2">
      <c r="A964" s="4">
        <v>2.23828</v>
      </c>
      <c r="B964" s="4">
        <v>-2.315E-2</v>
      </c>
    </row>
    <row r="965" spans="1:2">
      <c r="A965" s="4">
        <v>2.2402799999999998</v>
      </c>
      <c r="B965" s="4">
        <v>-2.3040000000000001E-2</v>
      </c>
    </row>
    <row r="966" spans="1:2">
      <c r="A966" s="4">
        <v>2.2422800000000001</v>
      </c>
      <c r="B966" s="4">
        <v>-2.2919999999999999E-2</v>
      </c>
    </row>
    <row r="967" spans="1:2">
      <c r="A967" s="4">
        <v>2.2442799999999998</v>
      </c>
      <c r="B967" s="4">
        <v>-2.2800000000000001E-2</v>
      </c>
    </row>
    <row r="968" spans="1:2">
      <c r="A968" s="4">
        <v>2.2462800000000001</v>
      </c>
      <c r="B968" s="4">
        <v>-2.2679999999999999E-2</v>
      </c>
    </row>
    <row r="969" spans="1:2">
      <c r="A969" s="4">
        <v>2.2482799999999998</v>
      </c>
      <c r="B969" s="4">
        <v>-2.256E-2</v>
      </c>
    </row>
    <row r="970" spans="1:2">
      <c r="A970" s="4">
        <v>2.2502800000000001</v>
      </c>
      <c r="B970" s="4">
        <v>-2.2440000000000002E-2</v>
      </c>
    </row>
    <row r="971" spans="1:2">
      <c r="A971" s="4">
        <v>2.2522700000000002</v>
      </c>
      <c r="B971" s="4">
        <v>-2.2329999999999999E-2</v>
      </c>
    </row>
    <row r="972" spans="1:2">
      <c r="A972" s="4">
        <v>2.25427</v>
      </c>
      <c r="B972" s="4">
        <v>-2.2210000000000001E-2</v>
      </c>
    </row>
    <row r="973" spans="1:2">
      <c r="A973" s="4">
        <v>2.2562700000000002</v>
      </c>
      <c r="B973" s="4">
        <v>-2.2089999999999999E-2</v>
      </c>
    </row>
    <row r="974" spans="1:2">
      <c r="A974" s="4">
        <v>2.25827</v>
      </c>
      <c r="B974" s="4">
        <v>-2.197E-2</v>
      </c>
    </row>
    <row r="975" spans="1:2">
      <c r="A975" s="4">
        <v>2.2602699999999998</v>
      </c>
      <c r="B975" s="4">
        <v>-2.1860000000000001E-2</v>
      </c>
    </row>
    <row r="976" spans="1:2">
      <c r="A976" s="4">
        <v>2.26227</v>
      </c>
      <c r="B976" s="4">
        <v>-2.1739999999999999E-2</v>
      </c>
    </row>
    <row r="977" spans="1:2">
      <c r="A977" s="4">
        <v>2.2642699999999998</v>
      </c>
      <c r="B977" s="4">
        <v>-2.162E-2</v>
      </c>
    </row>
    <row r="978" spans="1:2">
      <c r="A978" s="4">
        <v>2.26627</v>
      </c>
      <c r="B978" s="4">
        <v>-2.1510000000000001E-2</v>
      </c>
    </row>
    <row r="979" spans="1:2">
      <c r="A979" s="4">
        <v>2.2682600000000002</v>
      </c>
      <c r="B979" s="4">
        <v>-2.1389999999999999E-2</v>
      </c>
    </row>
    <row r="980" spans="1:2">
      <c r="A980" s="4">
        <v>2.2702599999999999</v>
      </c>
      <c r="B980" s="4">
        <v>-2.1270000000000001E-2</v>
      </c>
    </row>
    <row r="981" spans="1:2">
      <c r="A981" s="4">
        <v>2.2722600000000002</v>
      </c>
      <c r="B981" s="4">
        <v>-2.1160000000000002E-2</v>
      </c>
    </row>
    <row r="982" spans="1:2">
      <c r="A982" s="4">
        <v>2.2742599999999999</v>
      </c>
      <c r="B982" s="4">
        <v>-2.104E-2</v>
      </c>
    </row>
    <row r="983" spans="1:2">
      <c r="A983" s="4">
        <v>2.2762600000000002</v>
      </c>
      <c r="B983" s="4">
        <v>-2.0930000000000001E-2</v>
      </c>
    </row>
    <row r="984" spans="1:2">
      <c r="A984" s="4">
        <v>2.27826</v>
      </c>
      <c r="B984" s="4">
        <v>-2.0809999999999999E-2</v>
      </c>
    </row>
    <row r="985" spans="1:2">
      <c r="A985" s="4">
        <v>2.2802600000000002</v>
      </c>
      <c r="B985" s="4">
        <v>-2.07E-2</v>
      </c>
    </row>
    <row r="986" spans="1:2">
      <c r="A986" s="4">
        <v>2.28226</v>
      </c>
      <c r="B986" s="4">
        <v>-2.0580000000000001E-2</v>
      </c>
    </row>
    <row r="987" spans="1:2">
      <c r="A987" s="4">
        <v>2.2842500000000001</v>
      </c>
      <c r="B987" s="4">
        <v>-2.0469999999999999E-2</v>
      </c>
    </row>
    <row r="988" spans="1:2">
      <c r="A988" s="4">
        <v>2.2862499999999999</v>
      </c>
      <c r="B988" s="4">
        <v>-2.035E-2</v>
      </c>
    </row>
    <row r="989" spans="1:2">
      <c r="A989" s="4">
        <v>2.2882500000000001</v>
      </c>
      <c r="B989" s="4">
        <v>-2.0240000000000001E-2</v>
      </c>
    </row>
    <row r="990" spans="1:2">
      <c r="A990" s="4">
        <v>2.2902499999999999</v>
      </c>
      <c r="B990" s="4">
        <v>-2.0119999999999999E-2</v>
      </c>
    </row>
    <row r="991" spans="1:2">
      <c r="A991" s="4">
        <v>2.2922500000000001</v>
      </c>
      <c r="B991" s="4">
        <v>-2.001E-2</v>
      </c>
    </row>
    <row r="992" spans="1:2">
      <c r="A992" s="4">
        <v>2.2942499999999999</v>
      </c>
      <c r="B992" s="4">
        <v>-1.9890000000000001E-2</v>
      </c>
    </row>
    <row r="993" spans="1:2">
      <c r="A993" s="4">
        <v>2.2962500000000001</v>
      </c>
      <c r="B993" s="4">
        <v>-1.9779999999999999E-2</v>
      </c>
    </row>
    <row r="994" spans="1:2">
      <c r="A994" s="4">
        <v>2.2982499999999999</v>
      </c>
      <c r="B994" s="4">
        <v>-1.966E-2</v>
      </c>
    </row>
    <row r="995" spans="1:2">
      <c r="A995" s="4">
        <v>2.3002400000000001</v>
      </c>
      <c r="B995" s="4">
        <v>-1.9550000000000001E-2</v>
      </c>
    </row>
    <row r="996" spans="1:2">
      <c r="A996" s="4">
        <v>2.3022399999999998</v>
      </c>
      <c r="B996" s="4">
        <v>-1.9439999999999999E-2</v>
      </c>
    </row>
    <row r="997" spans="1:2">
      <c r="A997" s="4">
        <v>2.3042400000000001</v>
      </c>
      <c r="B997" s="4">
        <v>-1.932E-2</v>
      </c>
    </row>
    <row r="998" spans="1:2">
      <c r="A998" s="4">
        <v>2.3062399999999998</v>
      </c>
      <c r="B998" s="4">
        <v>-1.9210000000000001E-2</v>
      </c>
    </row>
    <row r="999" spans="1:2">
      <c r="A999" s="4">
        <v>2.3082400000000001</v>
      </c>
      <c r="B999" s="4">
        <v>-1.9099999999999999E-2</v>
      </c>
    </row>
    <row r="1000" spans="1:2">
      <c r="A1000" s="4">
        <v>2.3102399999999998</v>
      </c>
      <c r="B1000" s="4">
        <v>-1.899E-2</v>
      </c>
    </row>
    <row r="1001" spans="1:2">
      <c r="A1001" s="4">
        <v>2.3122400000000001</v>
      </c>
      <c r="B1001" s="4">
        <v>-1.8870000000000001E-2</v>
      </c>
    </row>
    <row r="1002" spans="1:2">
      <c r="A1002" s="4">
        <v>2.3142399999999999</v>
      </c>
      <c r="B1002" s="4">
        <v>-1.8759999999999999E-2</v>
      </c>
    </row>
    <row r="1003" spans="1:2">
      <c r="A1003" s="4">
        <v>2.3162400000000001</v>
      </c>
      <c r="B1003" s="4">
        <v>-1.865E-2</v>
      </c>
    </row>
    <row r="1004" spans="1:2">
      <c r="A1004" s="4">
        <v>2.3182299999999998</v>
      </c>
      <c r="B1004" s="4">
        <v>-1.8540000000000001E-2</v>
      </c>
    </row>
    <row r="1005" spans="1:2">
      <c r="A1005" s="4">
        <v>2.32023</v>
      </c>
      <c r="B1005" s="4">
        <v>-1.8429999999999998E-2</v>
      </c>
    </row>
    <row r="1006" spans="1:2">
      <c r="A1006" s="4">
        <v>2.3222299999999998</v>
      </c>
      <c r="B1006" s="4">
        <v>-1.831E-2</v>
      </c>
    </row>
    <row r="1007" spans="1:2">
      <c r="A1007" s="4">
        <v>2.32423</v>
      </c>
      <c r="B1007" s="4">
        <v>-1.8200000000000001E-2</v>
      </c>
    </row>
    <row r="1008" spans="1:2">
      <c r="A1008" s="4">
        <v>2.3262299999999998</v>
      </c>
      <c r="B1008" s="4">
        <v>-1.8089999999999998E-2</v>
      </c>
    </row>
    <row r="1009" spans="1:2">
      <c r="A1009" s="4">
        <v>2.32823</v>
      </c>
      <c r="B1009" s="4">
        <v>-1.7979999999999999E-2</v>
      </c>
    </row>
    <row r="1010" spans="1:2">
      <c r="A1010" s="4">
        <v>2.3302299999999998</v>
      </c>
      <c r="B1010" s="4">
        <v>-1.787E-2</v>
      </c>
    </row>
    <row r="1011" spans="1:2">
      <c r="A1011" s="4">
        <v>2.33223</v>
      </c>
      <c r="B1011" s="4">
        <v>-1.7760000000000001E-2</v>
      </c>
    </row>
    <row r="1012" spans="1:2">
      <c r="A1012" s="4">
        <v>2.3342200000000002</v>
      </c>
      <c r="B1012" s="4">
        <v>-1.7649999999999999E-2</v>
      </c>
    </row>
    <row r="1013" spans="1:2">
      <c r="A1013" s="4">
        <v>2.33622</v>
      </c>
      <c r="B1013" s="4">
        <v>-1.754E-2</v>
      </c>
    </row>
    <row r="1014" spans="1:2">
      <c r="A1014" s="4">
        <v>2.3382200000000002</v>
      </c>
      <c r="B1014" s="4">
        <v>-1.7430000000000001E-2</v>
      </c>
    </row>
    <row r="1015" spans="1:2">
      <c r="A1015" s="4">
        <v>2.34022</v>
      </c>
      <c r="B1015" s="4">
        <v>-1.7319999999999999E-2</v>
      </c>
    </row>
    <row r="1016" spans="1:2">
      <c r="A1016" s="4">
        <v>2.3422200000000002</v>
      </c>
      <c r="B1016" s="4">
        <v>-1.721E-2</v>
      </c>
    </row>
    <row r="1017" spans="1:2">
      <c r="A1017" s="4">
        <v>2.34422</v>
      </c>
      <c r="B1017" s="4">
        <v>-1.7100000000000001E-2</v>
      </c>
    </row>
    <row r="1018" spans="1:2">
      <c r="A1018" s="4">
        <v>2.3462200000000002</v>
      </c>
      <c r="B1018" s="4">
        <v>-1.6990000000000002E-2</v>
      </c>
    </row>
    <row r="1019" spans="1:2">
      <c r="A1019" s="4">
        <v>2.34822</v>
      </c>
      <c r="B1019" s="4">
        <v>-1.6879999999999999E-2</v>
      </c>
    </row>
    <row r="1020" spans="1:2">
      <c r="A1020" s="4">
        <v>2.3502100000000001</v>
      </c>
      <c r="B1020" s="4">
        <v>-1.678E-2</v>
      </c>
    </row>
    <row r="1021" spans="1:2">
      <c r="A1021" s="4">
        <v>2.3522099999999999</v>
      </c>
      <c r="B1021" s="4">
        <v>-1.6670000000000001E-2</v>
      </c>
    </row>
    <row r="1022" spans="1:2">
      <c r="A1022" s="4">
        <v>2.3542100000000001</v>
      </c>
      <c r="B1022" s="4">
        <v>-1.6559999999999998E-2</v>
      </c>
    </row>
    <row r="1023" spans="1:2">
      <c r="A1023" s="4">
        <v>2.3562099999999999</v>
      </c>
      <c r="B1023" s="4">
        <v>-1.6449999999999999E-2</v>
      </c>
    </row>
    <row r="1024" spans="1:2">
      <c r="A1024" s="4">
        <v>2.3582100000000001</v>
      </c>
      <c r="B1024" s="4">
        <v>-1.634E-2</v>
      </c>
    </row>
    <row r="1025" spans="1:2">
      <c r="A1025" s="4">
        <v>2.3602099999999999</v>
      </c>
      <c r="B1025" s="4">
        <v>-1.6230000000000001E-2</v>
      </c>
    </row>
    <row r="1026" spans="1:2">
      <c r="A1026" s="4">
        <v>2.3622100000000001</v>
      </c>
      <c r="B1026" s="4">
        <v>-1.6129999999999999E-2</v>
      </c>
    </row>
    <row r="1027" spans="1:2">
      <c r="A1027" s="4">
        <v>2.3642099999999999</v>
      </c>
      <c r="B1027" s="4">
        <v>-1.602E-2</v>
      </c>
    </row>
    <row r="1028" spans="1:2">
      <c r="A1028" s="4">
        <v>2.3662000000000001</v>
      </c>
      <c r="B1028" s="4">
        <v>-1.5910000000000001E-2</v>
      </c>
    </row>
    <row r="1029" spans="1:2">
      <c r="A1029" s="4">
        <v>2.3681999999999999</v>
      </c>
      <c r="B1029" s="4">
        <v>-1.5810000000000001E-2</v>
      </c>
    </row>
    <row r="1030" spans="1:2">
      <c r="A1030" s="4">
        <v>2.3702000000000001</v>
      </c>
      <c r="B1030" s="4">
        <v>-1.5699999999999999E-2</v>
      </c>
    </row>
    <row r="1031" spans="1:2">
      <c r="A1031" s="4">
        <v>2.3721999999999999</v>
      </c>
      <c r="B1031" s="4">
        <v>-1.559E-2</v>
      </c>
    </row>
    <row r="1032" spans="1:2">
      <c r="A1032" s="4">
        <v>2.3742000000000001</v>
      </c>
      <c r="B1032" s="4">
        <v>-1.549E-2</v>
      </c>
    </row>
    <row r="1033" spans="1:2">
      <c r="A1033" s="4">
        <v>2.3761999999999999</v>
      </c>
      <c r="B1033" s="4">
        <v>-1.538E-2</v>
      </c>
    </row>
    <row r="1034" spans="1:2">
      <c r="A1034" s="4">
        <v>2.3782000000000001</v>
      </c>
      <c r="B1034" s="4">
        <v>-1.5270000000000001E-2</v>
      </c>
    </row>
    <row r="1035" spans="1:2">
      <c r="A1035" s="4">
        <v>2.3801999999999999</v>
      </c>
      <c r="B1035" s="4">
        <v>-1.5169999999999999E-2</v>
      </c>
    </row>
    <row r="1036" spans="1:2">
      <c r="A1036" s="4">
        <v>2.38219</v>
      </c>
      <c r="B1036" s="4">
        <v>-1.506E-2</v>
      </c>
    </row>
    <row r="1037" spans="1:2">
      <c r="A1037" s="4">
        <v>2.3841899999999998</v>
      </c>
      <c r="B1037" s="4">
        <v>-1.4959999999999999E-2</v>
      </c>
    </row>
    <row r="1038" spans="1:2">
      <c r="A1038" s="4">
        <v>2.38619</v>
      </c>
      <c r="B1038" s="4">
        <v>-1.485E-2</v>
      </c>
    </row>
    <row r="1039" spans="1:2">
      <c r="A1039" s="4">
        <v>2.3881899999999998</v>
      </c>
      <c r="B1039" s="4">
        <v>-1.4749999999999999E-2</v>
      </c>
    </row>
    <row r="1040" spans="1:2">
      <c r="A1040" s="4">
        <v>2.39019</v>
      </c>
      <c r="B1040" s="4">
        <v>-1.464E-2</v>
      </c>
    </row>
    <row r="1041" spans="1:2">
      <c r="A1041" s="4">
        <v>2.3921899999999998</v>
      </c>
      <c r="B1041" s="4">
        <v>-1.4540000000000001E-2</v>
      </c>
    </row>
    <row r="1042" spans="1:2">
      <c r="A1042" s="4">
        <v>2.39419</v>
      </c>
      <c r="B1042" s="4">
        <v>-1.443E-2</v>
      </c>
    </row>
    <row r="1043" spans="1:2">
      <c r="A1043" s="4">
        <v>2.3961899999999998</v>
      </c>
      <c r="B1043" s="4">
        <v>-1.4330000000000001E-2</v>
      </c>
    </row>
    <row r="1044" spans="1:2">
      <c r="A1044" s="4">
        <v>2.39818</v>
      </c>
      <c r="B1044" s="4">
        <v>-1.423E-2</v>
      </c>
    </row>
    <row r="1045" spans="1:2">
      <c r="A1045" s="4">
        <v>2.4001800000000002</v>
      </c>
      <c r="B1045" s="4">
        <v>-1.4120000000000001E-2</v>
      </c>
    </row>
    <row r="1046" spans="1:2">
      <c r="A1046" s="4">
        <v>2.40218</v>
      </c>
      <c r="B1046" s="4">
        <v>-1.4019999999999999E-2</v>
      </c>
    </row>
    <row r="1047" spans="1:2">
      <c r="A1047" s="4">
        <v>2.4041800000000002</v>
      </c>
      <c r="B1047" s="4">
        <v>-1.392E-2</v>
      </c>
    </row>
    <row r="1048" spans="1:2">
      <c r="A1048" s="4">
        <v>2.40618</v>
      </c>
      <c r="B1048" s="4">
        <v>-1.3809999999999999E-2</v>
      </c>
    </row>
    <row r="1049" spans="1:2">
      <c r="A1049" s="4">
        <v>2.4081800000000002</v>
      </c>
      <c r="B1049" s="4">
        <v>-1.371E-2</v>
      </c>
    </row>
    <row r="1050" spans="1:2">
      <c r="A1050" s="4">
        <v>2.41018</v>
      </c>
      <c r="B1050" s="4">
        <v>-1.3610000000000001E-2</v>
      </c>
    </row>
    <row r="1051" spans="1:2">
      <c r="A1051" s="4">
        <v>2.4121800000000002</v>
      </c>
      <c r="B1051" s="4">
        <v>-1.35E-2</v>
      </c>
    </row>
    <row r="1052" spans="1:2">
      <c r="A1052" s="4">
        <v>2.41418</v>
      </c>
      <c r="B1052" s="4">
        <v>-1.34E-2</v>
      </c>
    </row>
    <row r="1053" spans="1:2">
      <c r="A1053" s="4">
        <v>2.4161700000000002</v>
      </c>
      <c r="B1053" s="4">
        <v>-1.3299999999999999E-2</v>
      </c>
    </row>
    <row r="1054" spans="1:2">
      <c r="A1054" s="4">
        <v>2.4181699999999999</v>
      </c>
      <c r="B1054" s="4">
        <v>-1.319E-2</v>
      </c>
    </row>
    <row r="1055" spans="1:2">
      <c r="A1055" s="4">
        <v>2.4201700000000002</v>
      </c>
      <c r="B1055" s="4">
        <v>-1.3089999999999999E-2</v>
      </c>
    </row>
    <row r="1056" spans="1:2">
      <c r="A1056" s="4">
        <v>2.4221699999999999</v>
      </c>
      <c r="B1056" s="4">
        <v>-1.299E-2</v>
      </c>
    </row>
    <row r="1057" spans="1:2">
      <c r="A1057" s="4">
        <v>2.4241700000000002</v>
      </c>
      <c r="B1057" s="4">
        <v>-1.289E-2</v>
      </c>
    </row>
    <row r="1058" spans="1:2">
      <c r="A1058" s="4">
        <v>2.4261699999999999</v>
      </c>
      <c r="B1058" s="4">
        <v>-1.2789999999999999E-2</v>
      </c>
    </row>
    <row r="1059" spans="1:2">
      <c r="A1059" s="4">
        <v>2.4281700000000002</v>
      </c>
      <c r="B1059" s="4">
        <v>-1.268E-2</v>
      </c>
    </row>
    <row r="1060" spans="1:2">
      <c r="A1060" s="4">
        <v>2.4301699999999999</v>
      </c>
      <c r="B1060" s="4">
        <v>-1.2579999999999999E-2</v>
      </c>
    </row>
    <row r="1061" spans="1:2">
      <c r="A1061" s="4">
        <v>2.4321600000000001</v>
      </c>
      <c r="B1061" s="4">
        <v>-1.248E-2</v>
      </c>
    </row>
    <row r="1062" spans="1:2">
      <c r="A1062" s="4">
        <v>2.4341599999999999</v>
      </c>
      <c r="B1062" s="4">
        <v>-1.238E-2</v>
      </c>
    </row>
    <row r="1063" spans="1:2">
      <c r="A1063" s="4">
        <v>2.4361600000000001</v>
      </c>
      <c r="B1063" s="4">
        <v>-1.2279999999999999E-2</v>
      </c>
    </row>
    <row r="1064" spans="1:2">
      <c r="A1064" s="4">
        <v>2.4381599999999999</v>
      </c>
      <c r="B1064" s="4">
        <v>-1.218E-2</v>
      </c>
    </row>
    <row r="1065" spans="1:2">
      <c r="A1065" s="4">
        <v>2.4401600000000001</v>
      </c>
      <c r="B1065" s="4">
        <v>-1.208E-2</v>
      </c>
    </row>
    <row r="1066" spans="1:2">
      <c r="A1066" s="4">
        <v>2.4421599999999999</v>
      </c>
      <c r="B1066" s="4">
        <v>-1.197E-2</v>
      </c>
    </row>
    <row r="1067" spans="1:2">
      <c r="A1067" s="4">
        <v>2.4441600000000001</v>
      </c>
      <c r="B1067" s="4">
        <v>-1.187E-2</v>
      </c>
    </row>
    <row r="1068" spans="1:2">
      <c r="A1068" s="4">
        <v>2.4461599999999999</v>
      </c>
      <c r="B1068" s="4">
        <v>-1.1769999999999999E-2</v>
      </c>
    </row>
    <row r="1069" spans="1:2">
      <c r="A1069" s="4">
        <v>2.44815</v>
      </c>
      <c r="B1069" s="4">
        <v>-1.167E-2</v>
      </c>
    </row>
    <row r="1070" spans="1:2">
      <c r="A1070" s="4">
        <v>2.4501499999999998</v>
      </c>
      <c r="B1070" s="4">
        <v>-1.157E-2</v>
      </c>
    </row>
    <row r="1071" spans="1:2">
      <c r="A1071" s="4">
        <v>2.4521500000000001</v>
      </c>
      <c r="B1071" s="4">
        <v>-1.1469999999999999E-2</v>
      </c>
    </row>
    <row r="1072" spans="1:2">
      <c r="A1072" s="4">
        <v>2.4541499999999998</v>
      </c>
      <c r="B1072" s="4">
        <v>-1.137E-2</v>
      </c>
    </row>
    <row r="1073" spans="1:2">
      <c r="A1073" s="4">
        <v>2.4561500000000001</v>
      </c>
      <c r="B1073" s="4">
        <v>-1.1270000000000001E-2</v>
      </c>
    </row>
    <row r="1074" spans="1:2">
      <c r="A1074" s="4">
        <v>2.4581499999999998</v>
      </c>
      <c r="B1074" s="4">
        <v>-1.1169999999999999E-2</v>
      </c>
    </row>
    <row r="1075" spans="1:2">
      <c r="A1075" s="4">
        <v>2.4601500000000001</v>
      </c>
      <c r="B1075" s="4">
        <v>-1.107E-2</v>
      </c>
    </row>
    <row r="1076" spans="1:2">
      <c r="A1076" s="4">
        <v>2.4621499999999998</v>
      </c>
      <c r="B1076" s="4">
        <v>-1.0959999999999999E-2</v>
      </c>
    </row>
    <row r="1077" spans="1:2">
      <c r="A1077" s="4">
        <v>2.46414</v>
      </c>
      <c r="B1077" s="4">
        <v>-1.086E-2</v>
      </c>
    </row>
    <row r="1078" spans="1:2">
      <c r="A1078" s="4">
        <v>2.4661400000000002</v>
      </c>
      <c r="B1078" s="4">
        <v>-1.076E-2</v>
      </c>
    </row>
    <row r="1079" spans="1:2">
      <c r="A1079" s="4">
        <v>2.46814</v>
      </c>
      <c r="B1079" s="4">
        <v>-1.0659999999999999E-2</v>
      </c>
    </row>
    <row r="1080" spans="1:2">
      <c r="A1080" s="4">
        <v>2.4701399999999998</v>
      </c>
      <c r="B1080" s="4">
        <v>-1.056E-2</v>
      </c>
    </row>
    <row r="1081" spans="1:2">
      <c r="A1081" s="4">
        <v>2.47214</v>
      </c>
      <c r="B1081" s="4">
        <v>-1.0460000000000001E-2</v>
      </c>
    </row>
    <row r="1082" spans="1:2">
      <c r="A1082" s="4">
        <v>2.4741399999999998</v>
      </c>
      <c r="B1082" s="4">
        <v>-1.0359999999999999E-2</v>
      </c>
    </row>
    <row r="1083" spans="1:2">
      <c r="A1083" s="4">
        <v>2.47614</v>
      </c>
      <c r="B1083" s="4">
        <v>-1.026E-2</v>
      </c>
    </row>
    <row r="1084" spans="1:2">
      <c r="A1084" s="4">
        <v>2.4781399999999998</v>
      </c>
      <c r="B1084" s="4">
        <v>-1.0160000000000001E-2</v>
      </c>
    </row>
    <row r="1085" spans="1:2">
      <c r="A1085" s="4">
        <v>2.4801299999999999</v>
      </c>
      <c r="B1085" s="4">
        <v>-1.005E-2</v>
      </c>
    </row>
    <row r="1086" spans="1:2">
      <c r="A1086" s="4">
        <v>2.4821300000000002</v>
      </c>
      <c r="B1086" s="4">
        <v>-9.9500000000000005E-3</v>
      </c>
    </row>
    <row r="1087" spans="1:2">
      <c r="A1087" s="4">
        <v>2.4841299999999999</v>
      </c>
      <c r="B1087" s="4">
        <v>-9.8499999999999994E-3</v>
      </c>
    </row>
    <row r="1088" spans="1:2">
      <c r="A1088" s="4">
        <v>2.4861300000000002</v>
      </c>
      <c r="B1088" s="4">
        <v>-9.75E-3</v>
      </c>
    </row>
    <row r="1089" spans="1:2">
      <c r="A1089" s="4">
        <v>2.48813</v>
      </c>
      <c r="B1089" s="4">
        <v>-9.6500000000000006E-3</v>
      </c>
    </row>
    <row r="1090" spans="1:2">
      <c r="A1090" s="4">
        <v>2.4901300000000002</v>
      </c>
      <c r="B1090" s="4">
        <v>-9.5399999999999999E-3</v>
      </c>
    </row>
    <row r="1091" spans="1:2">
      <c r="A1091" s="4">
        <v>2.49213</v>
      </c>
      <c r="B1091" s="4">
        <v>-9.4400000000000005E-3</v>
      </c>
    </row>
    <row r="1092" spans="1:2">
      <c r="A1092" s="4">
        <v>2.4941300000000002</v>
      </c>
      <c r="B1092" s="4">
        <v>-9.3399999999999993E-3</v>
      </c>
    </row>
    <row r="1093" spans="1:2">
      <c r="A1093" s="4">
        <v>2.4961199999999999</v>
      </c>
      <c r="B1093" s="4">
        <v>-9.2399999999999999E-3</v>
      </c>
    </row>
    <row r="1094" spans="1:2">
      <c r="A1094" s="4">
        <v>2.4981200000000001</v>
      </c>
      <c r="B1094" s="4">
        <v>-9.1299999999999992E-3</v>
      </c>
    </row>
    <row r="1095" spans="1:2">
      <c r="A1095" s="4">
        <v>2.5001199999999999</v>
      </c>
      <c r="B1095" s="4">
        <v>-9.0299999999999998E-3</v>
      </c>
    </row>
    <row r="1096" spans="1:2">
      <c r="A1096" s="4">
        <v>2.5021200000000001</v>
      </c>
      <c r="B1096" s="4">
        <v>-8.9300000000000004E-3</v>
      </c>
    </row>
    <row r="1097" spans="1:2">
      <c r="A1097" s="4">
        <v>2.5041199999999999</v>
      </c>
      <c r="B1097" s="4">
        <v>-8.8199999999999997E-3</v>
      </c>
    </row>
    <row r="1098" spans="1:2">
      <c r="A1098" s="4">
        <v>2.5061200000000001</v>
      </c>
      <c r="B1098" s="4">
        <v>-8.7200000000000003E-3</v>
      </c>
    </row>
    <row r="1099" spans="1:2">
      <c r="A1099" s="4">
        <v>2.5081199999999999</v>
      </c>
      <c r="B1099" s="4">
        <v>-8.6099999999999996E-3</v>
      </c>
    </row>
    <row r="1100" spans="1:2">
      <c r="A1100" s="4">
        <v>2.5101200000000001</v>
      </c>
      <c r="B1100" s="4">
        <v>-8.5100000000000002E-3</v>
      </c>
    </row>
    <row r="1101" spans="1:2">
      <c r="A1101" s="4">
        <v>2.5121199999999999</v>
      </c>
      <c r="B1101" s="4">
        <v>-8.3999999999999995E-3</v>
      </c>
    </row>
    <row r="1102" spans="1:2">
      <c r="A1102" s="4">
        <v>2.5141100000000001</v>
      </c>
      <c r="B1102" s="4">
        <v>-8.3000000000000001E-3</v>
      </c>
    </row>
    <row r="1103" spans="1:2">
      <c r="A1103" s="4">
        <v>2.5161099999999998</v>
      </c>
      <c r="B1103" s="4">
        <v>-8.1899999999999994E-3</v>
      </c>
    </row>
    <row r="1104" spans="1:2">
      <c r="A1104" s="4">
        <v>2.5181100000000001</v>
      </c>
      <c r="B1104" s="4">
        <v>-8.09E-3</v>
      </c>
    </row>
    <row r="1105" spans="1:2">
      <c r="A1105" s="4">
        <v>2.5201099999999999</v>
      </c>
      <c r="B1105" s="4">
        <v>-7.9799999999999992E-3</v>
      </c>
    </row>
    <row r="1106" spans="1:2">
      <c r="A1106" s="4">
        <v>2.5221100000000001</v>
      </c>
      <c r="B1106" s="4">
        <v>-7.8700000000000003E-3</v>
      </c>
    </row>
    <row r="1107" spans="1:2">
      <c r="A1107" s="4">
        <v>2.5241099999999999</v>
      </c>
      <c r="B1107" s="4">
        <v>-7.77E-3</v>
      </c>
    </row>
    <row r="1108" spans="1:2">
      <c r="A1108" s="4">
        <v>2.5261100000000001</v>
      </c>
      <c r="B1108" s="4">
        <v>-7.6600000000000001E-3</v>
      </c>
    </row>
    <row r="1109" spans="1:2">
      <c r="A1109" s="4">
        <v>2.5281099999999999</v>
      </c>
      <c r="B1109" s="4">
        <v>-7.5500000000000003E-3</v>
      </c>
    </row>
    <row r="1110" spans="1:2">
      <c r="A1110" s="4">
        <v>2.5301</v>
      </c>
      <c r="B1110" s="4">
        <v>-7.4400000000000004E-3</v>
      </c>
    </row>
    <row r="1111" spans="1:2">
      <c r="A1111" s="4">
        <v>2.5320999999999998</v>
      </c>
      <c r="B1111" s="4">
        <v>-7.3299999999999997E-3</v>
      </c>
    </row>
    <row r="1112" spans="1:2">
      <c r="A1112" s="4">
        <v>2.5341</v>
      </c>
      <c r="B1112" s="4">
        <v>-7.2199999999999999E-3</v>
      </c>
    </row>
    <row r="1113" spans="1:2">
      <c r="A1113" s="4">
        <v>2.5360999999999998</v>
      </c>
      <c r="B1113" s="4">
        <v>-7.11E-3</v>
      </c>
    </row>
    <row r="1114" spans="1:2">
      <c r="A1114" s="4">
        <v>2.5381</v>
      </c>
      <c r="B1114" s="4">
        <v>-7.0000000000000001E-3</v>
      </c>
    </row>
    <row r="1115" spans="1:2">
      <c r="A1115" s="4">
        <v>2.5400999999999998</v>
      </c>
      <c r="B1115" s="4">
        <v>-6.8900000000000003E-3</v>
      </c>
    </row>
    <row r="1116" spans="1:2">
      <c r="A1116" s="4">
        <v>2.5421</v>
      </c>
      <c r="B1116" s="4">
        <v>-6.77E-3</v>
      </c>
    </row>
    <row r="1117" spans="1:2">
      <c r="A1117" s="4">
        <v>2.5440999999999998</v>
      </c>
      <c r="B1117" s="4">
        <v>-6.6600000000000001E-3</v>
      </c>
    </row>
    <row r="1118" spans="1:2">
      <c r="A1118" s="4">
        <v>2.54609</v>
      </c>
      <c r="B1118" s="4">
        <v>-6.5500000000000003E-3</v>
      </c>
    </row>
    <row r="1119" spans="1:2">
      <c r="A1119" s="4">
        <v>2.5480900000000002</v>
      </c>
      <c r="B1119" s="4">
        <v>-6.43E-3</v>
      </c>
    </row>
    <row r="1120" spans="1:2">
      <c r="A1120" s="4">
        <v>2.55009</v>
      </c>
      <c r="B1120" s="4">
        <v>-6.3200000000000001E-3</v>
      </c>
    </row>
    <row r="1121" spans="1:2">
      <c r="A1121" s="4">
        <v>2.5520900000000002</v>
      </c>
      <c r="B1121" s="4">
        <v>-6.1999999999999998E-3</v>
      </c>
    </row>
    <row r="1122" spans="1:2">
      <c r="A1122" s="4">
        <v>2.55409</v>
      </c>
      <c r="B1122" s="4">
        <v>-6.0899999999999999E-3</v>
      </c>
    </row>
    <row r="1123" spans="1:2">
      <c r="A1123" s="4">
        <v>2.5560900000000002</v>
      </c>
      <c r="B1123" s="4">
        <v>-5.9699999999999996E-3</v>
      </c>
    </row>
    <row r="1124" spans="1:2">
      <c r="A1124" s="4">
        <v>2.55809</v>
      </c>
      <c r="B1124" s="4">
        <v>-5.8500000000000002E-3</v>
      </c>
    </row>
    <row r="1125" spans="1:2">
      <c r="A1125" s="4">
        <v>2.5600900000000002</v>
      </c>
      <c r="B1125" s="4">
        <v>-5.7299999999999999E-3</v>
      </c>
    </row>
    <row r="1126" spans="1:2">
      <c r="A1126" s="4">
        <v>2.5620799999999999</v>
      </c>
      <c r="B1126" s="4">
        <v>-5.62E-3</v>
      </c>
    </row>
    <row r="1127" spans="1:2">
      <c r="A1127" s="4">
        <v>2.5640800000000001</v>
      </c>
      <c r="B1127" s="4">
        <v>-5.4999999999999997E-3</v>
      </c>
    </row>
    <row r="1128" spans="1:2">
      <c r="A1128" s="4">
        <v>2.5660799999999999</v>
      </c>
      <c r="B1128" s="4">
        <v>-5.3800000000000002E-3</v>
      </c>
    </row>
    <row r="1129" spans="1:2">
      <c r="A1129" s="4">
        <v>2.5680800000000001</v>
      </c>
      <c r="B1129" s="4">
        <v>-5.2599999999999999E-3</v>
      </c>
    </row>
    <row r="1130" spans="1:2">
      <c r="A1130" s="4">
        <v>2.5700799999999999</v>
      </c>
      <c r="B1130" s="4">
        <v>-5.1399999999999996E-3</v>
      </c>
    </row>
    <row r="1131" spans="1:2">
      <c r="A1131" s="4">
        <v>2.5720800000000001</v>
      </c>
      <c r="B1131" s="4">
        <v>-5.0200000000000002E-3</v>
      </c>
    </row>
    <row r="1132" spans="1:2">
      <c r="A1132" s="4">
        <v>2.5740799999999999</v>
      </c>
      <c r="B1132" s="4">
        <v>-4.8900000000000002E-3</v>
      </c>
    </row>
    <row r="1133" spans="1:2">
      <c r="A1133" s="4">
        <v>2.5760800000000001</v>
      </c>
      <c r="B1133" s="4">
        <v>-4.7699999999999999E-3</v>
      </c>
    </row>
    <row r="1134" spans="1:2">
      <c r="A1134" s="4">
        <v>2.5780699999999999</v>
      </c>
      <c r="B1134" s="4">
        <v>-4.6499999999999996E-3</v>
      </c>
    </row>
    <row r="1135" spans="1:2">
      <c r="A1135" s="4">
        <v>2.5800700000000001</v>
      </c>
      <c r="B1135" s="4">
        <v>-4.5300000000000002E-3</v>
      </c>
    </row>
    <row r="1136" spans="1:2">
      <c r="A1136" s="4">
        <v>2.5820699999999999</v>
      </c>
      <c r="B1136" s="4">
        <v>-4.4099999999999999E-3</v>
      </c>
    </row>
    <row r="1137" spans="1:2">
      <c r="A1137" s="4">
        <v>2.5840700000000001</v>
      </c>
      <c r="B1137" s="4">
        <v>-4.28E-3</v>
      </c>
    </row>
    <row r="1138" spans="1:2">
      <c r="A1138" s="4">
        <v>2.5860699999999999</v>
      </c>
      <c r="B1138" s="4">
        <v>-4.1599999999999996E-3</v>
      </c>
    </row>
    <row r="1139" spans="1:2">
      <c r="A1139" s="4">
        <v>2.5880700000000001</v>
      </c>
      <c r="B1139" s="4">
        <v>-4.0400000000000002E-3</v>
      </c>
    </row>
    <row r="1140" spans="1:2">
      <c r="A1140" s="4">
        <v>2.5900699999999999</v>
      </c>
      <c r="B1140" s="4">
        <v>-3.9199999999999999E-3</v>
      </c>
    </row>
    <row r="1141" spans="1:2">
      <c r="A1141" s="4">
        <v>2.5920700000000001</v>
      </c>
      <c r="B1141" s="4">
        <v>-3.8E-3</v>
      </c>
    </row>
    <row r="1142" spans="1:2">
      <c r="A1142" s="4">
        <v>2.5940599999999998</v>
      </c>
      <c r="B1142" s="4">
        <v>-3.6700000000000001E-3</v>
      </c>
    </row>
    <row r="1143" spans="1:2">
      <c r="A1143" s="4">
        <v>2.59606</v>
      </c>
      <c r="B1143" s="4">
        <v>-3.5599999999999998E-3</v>
      </c>
    </row>
    <row r="1144" spans="1:2">
      <c r="A1144" s="4">
        <v>2.5980599999999998</v>
      </c>
      <c r="B1144" s="4">
        <v>-3.4399999999999999E-3</v>
      </c>
    </row>
    <row r="1145" spans="1:2">
      <c r="A1145" s="4">
        <v>2.60006</v>
      </c>
      <c r="B1145" s="4">
        <v>-3.32E-3</v>
      </c>
    </row>
    <row r="1146" spans="1:2">
      <c r="A1146" s="4">
        <v>2.6020599999999998</v>
      </c>
      <c r="B1146" s="4">
        <v>-3.2000000000000002E-3</v>
      </c>
    </row>
    <row r="1147" spans="1:2">
      <c r="A1147" s="4">
        <v>2.60406</v>
      </c>
      <c r="B1147" s="4">
        <v>-3.0899999999999999E-3</v>
      </c>
    </row>
    <row r="1148" spans="1:2">
      <c r="A1148" s="4">
        <v>2.6060599999999998</v>
      </c>
      <c r="B1148" s="4">
        <v>-2.98E-3</v>
      </c>
    </row>
    <row r="1149" spans="1:2">
      <c r="A1149" s="4">
        <v>2.60806</v>
      </c>
      <c r="B1149" s="4">
        <v>-2.8700000000000002E-3</v>
      </c>
    </row>
    <row r="1150" spans="1:2">
      <c r="A1150" s="4">
        <v>2.6100500000000002</v>
      </c>
      <c r="B1150" s="4">
        <v>-2.7599999999999999E-3</v>
      </c>
    </row>
    <row r="1151" spans="1:2">
      <c r="A1151" s="4">
        <v>2.61205</v>
      </c>
      <c r="B1151" s="4">
        <v>-2.66E-3</v>
      </c>
    </row>
    <row r="1152" spans="1:2">
      <c r="A1152" s="4">
        <v>2.6140500000000002</v>
      </c>
      <c r="B1152" s="4">
        <v>-2.5600000000000002E-3</v>
      </c>
    </row>
    <row r="1153" spans="1:2">
      <c r="A1153" s="4">
        <v>2.61605</v>
      </c>
      <c r="B1153" s="4">
        <v>-2.4599999999999999E-3</v>
      </c>
    </row>
    <row r="1154" spans="1:2">
      <c r="A1154" s="4">
        <v>2.6180500000000002</v>
      </c>
      <c r="B1154" s="4">
        <v>-2.3700000000000001E-3</v>
      </c>
    </row>
    <row r="1155" spans="1:2">
      <c r="A1155" s="4">
        <v>2.62005</v>
      </c>
      <c r="B1155" s="4">
        <v>-2.2799999999999999E-3</v>
      </c>
    </row>
    <row r="1156" spans="1:2">
      <c r="A1156" s="4">
        <v>2.6220500000000002</v>
      </c>
      <c r="B1156" s="4">
        <v>-2.2000000000000001E-3</v>
      </c>
    </row>
    <row r="1157" spans="1:2">
      <c r="A1157" s="4">
        <v>2.62405</v>
      </c>
      <c r="B1157" s="4">
        <v>-2.1199999999999999E-3</v>
      </c>
    </row>
    <row r="1158" spans="1:2">
      <c r="A1158" s="4">
        <v>2.6260500000000002</v>
      </c>
      <c r="B1158" s="4">
        <v>-2.0500000000000002E-3</v>
      </c>
    </row>
    <row r="1159" spans="1:2">
      <c r="A1159" s="4">
        <v>2.6280399999999999</v>
      </c>
      <c r="B1159" s="4">
        <v>-1.98E-3</v>
      </c>
    </row>
    <row r="1160" spans="1:2">
      <c r="A1160" s="4">
        <v>2.6300400000000002</v>
      </c>
      <c r="B1160" s="4">
        <v>-1.92E-3</v>
      </c>
    </row>
    <row r="1161" spans="1:2">
      <c r="A1161" s="4">
        <v>2.6320399999999999</v>
      </c>
      <c r="B1161" s="4">
        <v>-1.8500000000000001E-3</v>
      </c>
    </row>
    <row r="1162" spans="1:2">
      <c r="A1162" s="4">
        <v>2.6340400000000002</v>
      </c>
      <c r="B1162" s="4">
        <v>-1.8E-3</v>
      </c>
    </row>
    <row r="1163" spans="1:2">
      <c r="A1163" s="4">
        <v>2.6360399999999999</v>
      </c>
      <c r="B1163" s="4">
        <v>-1.74E-3</v>
      </c>
    </row>
    <row r="1164" spans="1:2">
      <c r="A1164" s="4">
        <v>2.6380400000000002</v>
      </c>
      <c r="B1164" s="4">
        <v>-1.6900000000000001E-3</v>
      </c>
    </row>
    <row r="1165" spans="1:2">
      <c r="A1165" s="4">
        <v>2.6400399999999999</v>
      </c>
      <c r="B1165" s="4">
        <v>-1.64E-3</v>
      </c>
    </row>
    <row r="1166" spans="1:2">
      <c r="A1166" s="4">
        <v>2.6420400000000002</v>
      </c>
      <c r="B1166" s="4">
        <v>-1.6000000000000001E-3</v>
      </c>
    </row>
    <row r="1167" spans="1:2">
      <c r="A1167" s="4">
        <v>2.6440299999999999</v>
      </c>
      <c r="B1167" s="4">
        <v>-1.5499999999999999E-3</v>
      </c>
    </row>
    <row r="1168" spans="1:2">
      <c r="A1168" s="4">
        <v>2.6460300000000001</v>
      </c>
      <c r="B1168" s="4">
        <v>-1.5100000000000001E-3</v>
      </c>
    </row>
    <row r="1169" spans="1:2">
      <c r="A1169" s="4">
        <v>2.6480299999999999</v>
      </c>
      <c r="B1169" s="4">
        <v>-1.4599999999999999E-3</v>
      </c>
    </row>
    <row r="1170" spans="1:2">
      <c r="A1170" s="4">
        <v>2.6500300000000001</v>
      </c>
      <c r="B1170" s="4">
        <v>-1.42E-3</v>
      </c>
    </row>
    <row r="1171" spans="1:2">
      <c r="A1171" s="4">
        <v>2.6520299999999999</v>
      </c>
      <c r="B1171" s="4">
        <v>-1.3799999999999999E-3</v>
      </c>
    </row>
    <row r="1172" spans="1:2">
      <c r="A1172" s="4">
        <v>2.6540300000000001</v>
      </c>
      <c r="B1172" s="4">
        <v>-1.34E-3</v>
      </c>
    </row>
    <row r="1173" spans="1:2">
      <c r="A1173" s="4">
        <v>2.6560299999999999</v>
      </c>
      <c r="B1173" s="4">
        <v>-1.2999999999999999E-3</v>
      </c>
    </row>
    <row r="1174" spans="1:2">
      <c r="A1174" s="4">
        <v>2.6580300000000001</v>
      </c>
      <c r="B1174" s="4">
        <v>-1.2700000000000001E-3</v>
      </c>
    </row>
    <row r="1175" spans="1:2">
      <c r="A1175" s="4">
        <v>2.6600199999999998</v>
      </c>
      <c r="B1175" s="4">
        <v>-1.23E-3</v>
      </c>
    </row>
    <row r="1176" spans="1:2">
      <c r="A1176" s="4">
        <v>2.6620200000000001</v>
      </c>
      <c r="B1176" s="4">
        <v>-1.1999999999999999E-3</v>
      </c>
    </row>
    <row r="1177" spans="1:2">
      <c r="A1177" s="4">
        <v>2.6640199999999998</v>
      </c>
      <c r="B1177" s="4">
        <v>-1.17E-3</v>
      </c>
    </row>
    <row r="1178" spans="1:2">
      <c r="A1178" s="4">
        <v>2.6660200000000001</v>
      </c>
      <c r="B1178" s="4">
        <v>-1.14E-3</v>
      </c>
    </row>
    <row r="1179" spans="1:2">
      <c r="A1179" s="4">
        <v>2.6680199999999998</v>
      </c>
      <c r="B1179" s="4">
        <v>-1.1100000000000001E-3</v>
      </c>
    </row>
    <row r="1180" spans="1:2">
      <c r="A1180" s="4">
        <v>2.6700200000000001</v>
      </c>
      <c r="B1180" s="4">
        <v>-1.09E-3</v>
      </c>
    </row>
    <row r="1181" spans="1:2">
      <c r="A1181" s="4">
        <v>2.6720199999999998</v>
      </c>
      <c r="B1181" s="4">
        <v>-1.06E-3</v>
      </c>
    </row>
    <row r="1182" spans="1:2">
      <c r="A1182" s="4">
        <v>2.6740200000000001</v>
      </c>
      <c r="B1182" s="4">
        <v>-1.0399999999999999E-3</v>
      </c>
    </row>
    <row r="1183" spans="1:2">
      <c r="A1183" s="4">
        <v>2.6760100000000002</v>
      </c>
      <c r="B1183" s="4">
        <v>-1.01E-3</v>
      </c>
    </row>
    <row r="1184" spans="1:2">
      <c r="A1184" s="4">
        <v>2.67801</v>
      </c>
      <c r="B1184" s="4">
        <v>-9.8999999999999999E-4</v>
      </c>
    </row>
    <row r="1185" spans="1:2">
      <c r="A1185" s="4">
        <v>2.6800099999999998</v>
      </c>
      <c r="B1185" s="4">
        <v>-9.7000000000000005E-4</v>
      </c>
    </row>
    <row r="1186" spans="1:2">
      <c r="A1186" s="4">
        <v>2.68201</v>
      </c>
      <c r="B1186" s="4">
        <v>-9.5E-4</v>
      </c>
    </row>
    <row r="1187" spans="1:2">
      <c r="A1187" s="4">
        <v>2.6840099999999998</v>
      </c>
      <c r="B1187" s="4">
        <v>-9.2000000000000003E-4</v>
      </c>
    </row>
    <row r="1188" spans="1:2">
      <c r="A1188" s="4">
        <v>2.68601</v>
      </c>
      <c r="B1188" s="4">
        <v>-8.9999999999999998E-4</v>
      </c>
    </row>
    <row r="1189" spans="1:2">
      <c r="A1189" s="4">
        <v>2.6880099999999998</v>
      </c>
      <c r="B1189" s="4">
        <v>-8.7000000000000001E-4</v>
      </c>
    </row>
    <row r="1190" spans="1:2">
      <c r="A1190" s="4">
        <v>2.69001</v>
      </c>
      <c r="B1190" s="4">
        <v>-8.4000000000000003E-4</v>
      </c>
    </row>
    <row r="1191" spans="1:2">
      <c r="A1191" s="4">
        <v>2.6920000000000002</v>
      </c>
      <c r="B1191" s="4">
        <v>-8.0000000000000004E-4</v>
      </c>
    </row>
    <row r="1192" spans="1:2">
      <c r="A1192" s="4">
        <v>2.694</v>
      </c>
      <c r="B1192" s="4">
        <v>-7.5000000000000002E-4</v>
      </c>
    </row>
    <row r="1193" spans="1:2">
      <c r="A1193" s="4">
        <v>2.6960000000000002</v>
      </c>
      <c r="B1193" s="4">
        <v>-6.6E-4</v>
      </c>
    </row>
    <row r="1194" spans="1:2">
      <c r="A1194" s="4">
        <v>2.698</v>
      </c>
      <c r="B1194" s="4">
        <v>-5.1999999999999995E-4</v>
      </c>
    </row>
    <row r="1195" spans="1:2">
      <c r="A1195" s="4">
        <v>2.7</v>
      </c>
      <c r="B1195" s="5">
        <v>-3.4100000000000002E-5</v>
      </c>
    </row>
    <row r="1196" spans="1:2">
      <c r="A1196" s="3" t="s">
        <v>4</v>
      </c>
      <c r="B1196" s="3"/>
    </row>
  </sheetData>
  <mergeCells count="2">
    <mergeCell ref="A1:B1"/>
    <mergeCell ref="A2:B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196"/>
  <sheetViews>
    <sheetView workbookViewId="0"/>
  </sheetViews>
  <sheetFormatPr defaultColWidth="12.5703125" defaultRowHeight="15.75" customHeight="1"/>
  <sheetData>
    <row r="1" spans="1:2">
      <c r="A1" s="11" t="s">
        <v>2</v>
      </c>
      <c r="B1" s="12"/>
    </row>
    <row r="2" spans="1:2">
      <c r="A2" s="11" t="s">
        <v>3</v>
      </c>
      <c r="B2" s="12"/>
    </row>
    <row r="3" spans="1:2">
      <c r="A3" s="3"/>
      <c r="B3" s="3"/>
    </row>
    <row r="4" spans="1:2">
      <c r="A4" s="1" t="s">
        <v>0</v>
      </c>
      <c r="B4" s="1" t="s">
        <v>1</v>
      </c>
    </row>
    <row r="5" spans="1:2">
      <c r="A5" s="4">
        <v>0.408912</v>
      </c>
      <c r="B5" s="4">
        <v>0.199265</v>
      </c>
    </row>
    <row r="6" spans="1:2">
      <c r="A6" s="5">
        <v>0.41087099999999999</v>
      </c>
      <c r="B6" s="5">
        <v>0.199402</v>
      </c>
    </row>
    <row r="7" spans="1:2">
      <c r="A7" s="5">
        <v>0.412829</v>
      </c>
      <c r="B7" s="5">
        <v>0.19953099999999999</v>
      </c>
    </row>
    <row r="8" spans="1:2">
      <c r="A8" s="5">
        <v>0.41478199999999998</v>
      </c>
      <c r="B8" s="5">
        <v>0.19966</v>
      </c>
    </row>
    <row r="9" spans="1:2">
      <c r="A9" s="5">
        <v>0.41672900000000002</v>
      </c>
      <c r="B9" s="5">
        <v>0.199791</v>
      </c>
    </row>
    <row r="10" spans="1:2">
      <c r="A10" s="5">
        <v>0.41866799999999998</v>
      </c>
      <c r="B10" s="5">
        <v>0.19992499999999999</v>
      </c>
    </row>
    <row r="11" spans="1:2">
      <c r="A11" s="5">
        <v>0.420597</v>
      </c>
      <c r="B11" s="5">
        <v>0.20006499999999999</v>
      </c>
    </row>
    <row r="12" spans="1:2">
      <c r="A12" s="5">
        <v>0.42251300000000003</v>
      </c>
      <c r="B12" s="5">
        <v>0.200214</v>
      </c>
    </row>
    <row r="13" spans="1:2">
      <c r="A13" s="5">
        <v>0.42442400000000002</v>
      </c>
      <c r="B13" s="5">
        <v>0.200377</v>
      </c>
    </row>
    <row r="14" spans="1:2">
      <c r="A14" s="5">
        <v>0.42632100000000001</v>
      </c>
      <c r="B14" s="5">
        <v>0.20055799999999999</v>
      </c>
    </row>
    <row r="15" spans="1:2">
      <c r="A15" s="5">
        <v>0.42818800000000001</v>
      </c>
      <c r="B15" s="5">
        <v>0.20075899999999999</v>
      </c>
    </row>
    <row r="16" spans="1:2">
      <c r="A16" s="4">
        <v>0.430033</v>
      </c>
      <c r="B16" s="4">
        <v>0.200988</v>
      </c>
    </row>
    <row r="17" spans="1:2">
      <c r="A17" s="4">
        <v>0.43186099999999999</v>
      </c>
      <c r="B17" s="4">
        <v>0.20125100000000001</v>
      </c>
    </row>
    <row r="18" spans="1:2">
      <c r="A18" s="4">
        <v>0.43367099999999997</v>
      </c>
      <c r="B18" s="4">
        <v>0.20155799999999999</v>
      </c>
    </row>
    <row r="19" spans="1:2">
      <c r="A19" s="4">
        <v>0.43544300000000002</v>
      </c>
      <c r="B19" s="4">
        <v>0.20191600000000001</v>
      </c>
    </row>
    <row r="20" spans="1:2">
      <c r="A20" s="4">
        <v>0.43718899999999999</v>
      </c>
      <c r="B20" s="4">
        <v>0.20233400000000001</v>
      </c>
    </row>
    <row r="21" spans="1:2">
      <c r="A21" s="4">
        <v>0.43891200000000002</v>
      </c>
      <c r="B21" s="4">
        <v>0.202816</v>
      </c>
    </row>
    <row r="22" spans="1:2">
      <c r="A22" s="4">
        <v>0.44064199999999998</v>
      </c>
      <c r="B22" s="4">
        <v>0.203352</v>
      </c>
    </row>
    <row r="23" spans="1:2">
      <c r="A23" s="4">
        <v>0.44237300000000002</v>
      </c>
      <c r="B23" s="4">
        <v>0.20389499999999999</v>
      </c>
    </row>
    <row r="24" spans="1:2">
      <c r="A24" s="4">
        <v>0.44411099999999998</v>
      </c>
      <c r="B24" s="4">
        <v>0.20437</v>
      </c>
    </row>
    <row r="25" spans="1:2">
      <c r="A25" s="4">
        <v>0.44584000000000001</v>
      </c>
      <c r="B25" s="4">
        <v>0.204711</v>
      </c>
    </row>
    <row r="26" spans="1:2">
      <c r="A26" s="4">
        <v>0.44757000000000002</v>
      </c>
      <c r="B26" s="4">
        <v>0.204815</v>
      </c>
    </row>
    <row r="27" spans="1:2">
      <c r="A27" s="4">
        <v>0.44930399999999998</v>
      </c>
      <c r="B27" s="4">
        <v>0.20454</v>
      </c>
    </row>
    <row r="28" spans="1:2">
      <c r="A28" s="4">
        <v>0.45103399999999999</v>
      </c>
      <c r="B28" s="4">
        <v>0.20386099999999999</v>
      </c>
    </row>
    <row r="29" spans="1:2">
      <c r="A29" s="4">
        <v>0.45276699999999998</v>
      </c>
      <c r="B29" s="4">
        <v>0.20268900000000001</v>
      </c>
    </row>
    <row r="30" spans="1:2">
      <c r="A30" s="4">
        <v>0.45449699999999998</v>
      </c>
      <c r="B30" s="4">
        <v>0.20094100000000001</v>
      </c>
    </row>
    <row r="31" spans="1:2">
      <c r="A31" s="4">
        <v>0.45622800000000002</v>
      </c>
      <c r="B31" s="4">
        <v>0.19859399999999999</v>
      </c>
    </row>
    <row r="32" spans="1:2">
      <c r="A32" s="4">
        <v>0.45796599999999998</v>
      </c>
      <c r="B32" s="4">
        <v>0.1956</v>
      </c>
    </row>
    <row r="33" spans="1:2">
      <c r="A33" s="4">
        <v>0.45969700000000002</v>
      </c>
      <c r="B33" s="4">
        <v>0.19198999999999999</v>
      </c>
    </row>
    <row r="34" spans="1:2">
      <c r="A34" s="4">
        <v>0.46142699999999998</v>
      </c>
      <c r="B34" s="4">
        <v>0.18776399999999999</v>
      </c>
    </row>
    <row r="35" spans="1:2">
      <c r="A35" s="4">
        <v>0.46316400000000002</v>
      </c>
      <c r="B35" s="4">
        <v>0.18291299999999999</v>
      </c>
    </row>
    <row r="36" spans="1:2">
      <c r="A36" s="4">
        <v>0.46489399999999997</v>
      </c>
      <c r="B36" s="4">
        <v>0.177509</v>
      </c>
    </row>
    <row r="37" spans="1:2">
      <c r="A37" s="4">
        <v>0.46662300000000001</v>
      </c>
      <c r="B37" s="4">
        <v>0.17156099999999999</v>
      </c>
    </row>
    <row r="38" spans="1:2">
      <c r="A38" s="4">
        <v>0.46835599999999999</v>
      </c>
      <c r="B38" s="4">
        <v>0.16508500000000001</v>
      </c>
    </row>
    <row r="39" spans="1:2">
      <c r="A39" s="4">
        <v>0.470086</v>
      </c>
      <c r="B39" s="4">
        <v>0.15812699999999999</v>
      </c>
    </row>
    <row r="40" spans="1:2">
      <c r="A40" s="4">
        <v>0.47182099999999999</v>
      </c>
      <c r="B40" s="4">
        <v>0.150674</v>
      </c>
    </row>
    <row r="41" spans="1:2">
      <c r="A41" s="4">
        <v>0.473553</v>
      </c>
      <c r="B41" s="4">
        <v>0.14277599999999999</v>
      </c>
    </row>
    <row r="42" spans="1:2">
      <c r="A42" s="4">
        <v>0.47528199999999998</v>
      </c>
      <c r="B42" s="4">
        <v>0.134438</v>
      </c>
    </row>
    <row r="43" spans="1:2">
      <c r="A43" s="4">
        <v>0.47702099999999997</v>
      </c>
      <c r="B43" s="4">
        <v>0.12558900000000001</v>
      </c>
    </row>
    <row r="44" spans="1:2">
      <c r="A44" s="4">
        <v>0.47875200000000001</v>
      </c>
      <c r="B44" s="4">
        <v>0.116298</v>
      </c>
    </row>
    <row r="45" spans="1:2">
      <c r="A45" s="4">
        <v>0.48048200000000002</v>
      </c>
      <c r="B45" s="4">
        <v>0.106515</v>
      </c>
    </row>
    <row r="46" spans="1:2">
      <c r="A46" s="4">
        <v>0.48221700000000001</v>
      </c>
      <c r="B46" s="4">
        <v>9.6141000000000004E-2</v>
      </c>
    </row>
    <row r="47" spans="1:2">
      <c r="A47" s="4">
        <v>0.48394700000000002</v>
      </c>
      <c r="B47" s="4">
        <v>8.5181999999999994E-2</v>
      </c>
    </row>
    <row r="48" spans="1:2">
      <c r="A48" s="4">
        <v>0.48567700000000003</v>
      </c>
      <c r="B48" s="4">
        <v>7.3515999999999998E-2</v>
      </c>
    </row>
    <row r="49" spans="1:2">
      <c r="A49" s="4">
        <v>0.48740800000000001</v>
      </c>
      <c r="B49" s="4">
        <v>6.0997000000000003E-2</v>
      </c>
    </row>
    <row r="50" spans="1:2">
      <c r="A50" s="4">
        <v>0.48913800000000002</v>
      </c>
      <c r="B50" s="4">
        <v>4.7461000000000003E-2</v>
      </c>
    </row>
    <row r="51" spans="1:2">
      <c r="A51" s="4">
        <v>0.49087399999999998</v>
      </c>
      <c r="B51" s="4">
        <v>3.2537000000000003E-2</v>
      </c>
    </row>
    <row r="52" spans="1:2">
      <c r="A52" s="4">
        <v>0.49260700000000002</v>
      </c>
      <c r="B52" s="4">
        <v>1.5861E-2</v>
      </c>
    </row>
    <row r="53" spans="1:2">
      <c r="A53" s="4">
        <v>0.49433700000000003</v>
      </c>
      <c r="B53" s="4">
        <v>-3.0100000000000001E-3</v>
      </c>
    </row>
    <row r="54" spans="1:2">
      <c r="A54" s="4">
        <v>0.49609199999999998</v>
      </c>
      <c r="B54" s="4">
        <v>-2.3869999999999999E-2</v>
      </c>
    </row>
    <row r="55" spans="1:2">
      <c r="A55" s="4">
        <v>0.49786399999999997</v>
      </c>
      <c r="B55" s="4">
        <v>-4.4850000000000001E-2</v>
      </c>
    </row>
    <row r="56" spans="1:2">
      <c r="A56" s="4">
        <v>0.49965300000000001</v>
      </c>
      <c r="B56" s="4">
        <v>-6.4710000000000004E-2</v>
      </c>
    </row>
    <row r="57" spans="1:2">
      <c r="A57" s="4">
        <v>0.50146400000000002</v>
      </c>
      <c r="B57" s="4">
        <v>-8.3339999999999997E-2</v>
      </c>
    </row>
    <row r="58" spans="1:2">
      <c r="A58" s="4">
        <v>0.50329100000000004</v>
      </c>
      <c r="B58" s="4">
        <v>-0.10072</v>
      </c>
    </row>
    <row r="59" spans="1:2">
      <c r="A59" s="4">
        <v>0.50513399999999997</v>
      </c>
      <c r="B59" s="4">
        <v>-0.11683</v>
      </c>
    </row>
    <row r="60" spans="1:2">
      <c r="A60" s="4">
        <v>0.506996</v>
      </c>
      <c r="B60" s="4">
        <v>-0.13164999999999999</v>
      </c>
    </row>
    <row r="61" spans="1:2">
      <c r="A61" s="4">
        <v>0.508876</v>
      </c>
      <c r="B61" s="4">
        <v>-0.14513000000000001</v>
      </c>
    </row>
    <row r="62" spans="1:2">
      <c r="A62" s="4">
        <v>0.51076600000000005</v>
      </c>
      <c r="B62" s="4">
        <v>-0.15715999999999999</v>
      </c>
    </row>
    <row r="63" spans="1:2">
      <c r="A63" s="4">
        <v>0.51266900000000004</v>
      </c>
      <c r="B63" s="4">
        <v>-0.16775000000000001</v>
      </c>
    </row>
    <row r="64" spans="1:2">
      <c r="A64" s="4">
        <v>0.51458499999999996</v>
      </c>
      <c r="B64" s="4">
        <v>-0.17687</v>
      </c>
    </row>
    <row r="65" spans="1:2">
      <c r="A65" s="4">
        <v>0.516513</v>
      </c>
      <c r="B65" s="4">
        <v>-0.18451000000000001</v>
      </c>
    </row>
    <row r="66" spans="1:2">
      <c r="A66" s="4">
        <v>0.51845399999999997</v>
      </c>
      <c r="B66" s="4">
        <v>-0.19066</v>
      </c>
    </row>
    <row r="67" spans="1:2">
      <c r="A67" s="4">
        <v>0.52040399999999998</v>
      </c>
      <c r="B67" s="4">
        <v>-0.19528999999999999</v>
      </c>
    </row>
    <row r="68" spans="1:2">
      <c r="A68" s="4">
        <v>0.52236400000000005</v>
      </c>
      <c r="B68" s="4">
        <v>-0.19839000000000001</v>
      </c>
    </row>
    <row r="69" spans="1:2">
      <c r="A69" s="4">
        <v>0.52433200000000002</v>
      </c>
      <c r="B69" s="4">
        <v>-0.2</v>
      </c>
    </row>
    <row r="70" spans="1:2">
      <c r="A70" s="4">
        <v>0.52630900000000003</v>
      </c>
      <c r="B70" s="4">
        <v>-0.20011000000000001</v>
      </c>
    </row>
    <row r="71" spans="1:2">
      <c r="A71" s="4">
        <v>0.52829199999999998</v>
      </c>
      <c r="B71" s="4">
        <v>-0.19872999999999999</v>
      </c>
    </row>
    <row r="72" spans="1:2">
      <c r="A72" s="4">
        <v>0.53028299999999995</v>
      </c>
      <c r="B72" s="4">
        <v>-0.19605</v>
      </c>
    </row>
    <row r="73" spans="1:2">
      <c r="A73" s="4">
        <v>0.532281</v>
      </c>
      <c r="B73" s="4">
        <v>-0.19219</v>
      </c>
    </row>
    <row r="74" spans="1:2">
      <c r="A74" s="4">
        <v>0.53428200000000003</v>
      </c>
      <c r="B74" s="4">
        <v>-0.18733</v>
      </c>
    </row>
    <row r="75" spans="1:2">
      <c r="A75" s="4">
        <v>0.53628399999999998</v>
      </c>
      <c r="B75" s="4">
        <v>-0.18173</v>
      </c>
    </row>
    <row r="76" spans="1:2">
      <c r="A76" s="4">
        <v>0.53829000000000005</v>
      </c>
      <c r="B76" s="4">
        <v>-0.17566000000000001</v>
      </c>
    </row>
    <row r="77" spans="1:2">
      <c r="A77" s="4">
        <v>0.54029700000000003</v>
      </c>
      <c r="B77" s="4">
        <v>-0.16943</v>
      </c>
    </row>
    <row r="78" spans="1:2">
      <c r="A78" s="4">
        <v>0.54230500000000004</v>
      </c>
      <c r="B78" s="4">
        <v>-0.16333</v>
      </c>
    </row>
    <row r="79" spans="1:2">
      <c r="A79" s="4">
        <v>0.54431300000000005</v>
      </c>
      <c r="B79" s="4">
        <v>-0.15764</v>
      </c>
    </row>
    <row r="80" spans="1:2">
      <c r="A80" s="4">
        <v>0.54632099999999995</v>
      </c>
      <c r="B80" s="4">
        <v>-0.15254000000000001</v>
      </c>
    </row>
    <row r="81" spans="1:2">
      <c r="A81" s="4">
        <v>0.54832599999999998</v>
      </c>
      <c r="B81" s="4">
        <v>-0.14815</v>
      </c>
    </row>
    <row r="82" spans="1:2">
      <c r="A82" s="4">
        <v>0.55032899999999996</v>
      </c>
      <c r="B82" s="4">
        <v>-0.14452000000000001</v>
      </c>
    </row>
    <row r="83" spans="1:2">
      <c r="A83" s="4">
        <v>0.55232999999999999</v>
      </c>
      <c r="B83" s="4">
        <v>-0.14152999999999999</v>
      </c>
    </row>
    <row r="84" spans="1:2">
      <c r="A84" s="4">
        <v>0.55433100000000002</v>
      </c>
      <c r="B84" s="4">
        <v>-0.13900999999999999</v>
      </c>
    </row>
    <row r="85" spans="1:2">
      <c r="A85" s="4">
        <v>0.55632800000000004</v>
      </c>
      <c r="B85" s="4">
        <v>-0.13669999999999999</v>
      </c>
    </row>
    <row r="86" spans="1:2">
      <c r="A86" s="4">
        <v>0.55831500000000001</v>
      </c>
      <c r="B86" s="4">
        <v>-0.13444999999999999</v>
      </c>
    </row>
    <row r="87" spans="1:2">
      <c r="A87" s="4">
        <v>0.56029200000000001</v>
      </c>
      <c r="B87" s="4">
        <v>-0.13238</v>
      </c>
    </row>
    <row r="88" spans="1:2">
      <c r="A88" s="4">
        <v>0.56226100000000001</v>
      </c>
      <c r="B88" s="4">
        <v>-0.13074</v>
      </c>
    </row>
    <row r="89" spans="1:2">
      <c r="A89" s="4">
        <v>0.56422099999999997</v>
      </c>
      <c r="B89" s="4">
        <v>-0.12959999999999999</v>
      </c>
    </row>
    <row r="90" spans="1:2">
      <c r="A90" s="4">
        <v>0.56617200000000001</v>
      </c>
      <c r="B90" s="4">
        <v>-0.12878999999999999</v>
      </c>
    </row>
    <row r="91" spans="1:2">
      <c r="A91" s="4">
        <v>0.56811500000000004</v>
      </c>
      <c r="B91" s="4">
        <v>-0.12820000000000001</v>
      </c>
    </row>
    <row r="92" spans="1:2">
      <c r="A92" s="4">
        <v>0.57004600000000005</v>
      </c>
      <c r="B92" s="4">
        <v>-0.12776000000000001</v>
      </c>
    </row>
    <row r="93" spans="1:2">
      <c r="A93" s="4">
        <v>0.571963</v>
      </c>
      <c r="B93" s="4">
        <v>-0.12744</v>
      </c>
    </row>
    <row r="94" spans="1:2">
      <c r="A94" s="4">
        <v>0.57386800000000004</v>
      </c>
      <c r="B94" s="4">
        <v>-0.12720999999999999</v>
      </c>
    </row>
    <row r="95" spans="1:2">
      <c r="A95" s="4">
        <v>0.57575799999999999</v>
      </c>
      <c r="B95" s="4">
        <v>-0.12703</v>
      </c>
    </row>
    <row r="96" spans="1:2">
      <c r="A96" s="4">
        <v>0.57763799999999998</v>
      </c>
      <c r="B96" s="4">
        <v>-0.12687000000000001</v>
      </c>
    </row>
    <row r="97" spans="1:2">
      <c r="A97" s="4">
        <v>0.57949799999999996</v>
      </c>
      <c r="B97" s="4">
        <v>-0.12670999999999999</v>
      </c>
    </row>
    <row r="98" spans="1:2">
      <c r="A98" s="4">
        <v>0.58134300000000005</v>
      </c>
      <c r="B98" s="4">
        <v>-0.12655</v>
      </c>
    </row>
    <row r="99" spans="1:2">
      <c r="A99" s="4">
        <v>0.58316999999999997</v>
      </c>
      <c r="B99" s="4">
        <v>-0.12640999999999999</v>
      </c>
    </row>
    <row r="100" spans="1:2">
      <c r="A100" s="4">
        <v>0.58498000000000006</v>
      </c>
      <c r="B100" s="4">
        <v>-0.12628</v>
      </c>
    </row>
    <row r="101" spans="1:2">
      <c r="A101" s="4">
        <v>0.58677000000000001</v>
      </c>
      <c r="B101" s="4">
        <v>-0.12615000000000001</v>
      </c>
    </row>
    <row r="102" spans="1:2">
      <c r="A102" s="4">
        <v>0.58860400000000002</v>
      </c>
      <c r="B102" s="4">
        <v>-0.12604000000000001</v>
      </c>
    </row>
    <row r="103" spans="1:2">
      <c r="A103" s="4">
        <v>0.59038000000000002</v>
      </c>
      <c r="B103" s="4">
        <v>-0.12594</v>
      </c>
    </row>
    <row r="104" spans="1:2">
      <c r="A104" s="4">
        <v>0.59215300000000004</v>
      </c>
      <c r="B104" s="4">
        <v>-0.12586</v>
      </c>
    </row>
    <row r="105" spans="1:2">
      <c r="A105" s="4">
        <v>0.59392500000000004</v>
      </c>
      <c r="B105" s="4">
        <v>-0.12579000000000001</v>
      </c>
    </row>
    <row r="106" spans="1:2">
      <c r="A106" s="4">
        <v>0.59569799999999995</v>
      </c>
      <c r="B106" s="4">
        <v>-0.12573000000000001</v>
      </c>
    </row>
    <row r="107" spans="1:2">
      <c r="A107" s="4">
        <v>0.59746999999999995</v>
      </c>
      <c r="B107" s="4">
        <v>-0.12567999999999999</v>
      </c>
    </row>
    <row r="108" spans="1:2">
      <c r="A108" s="4">
        <v>0.59924299999999997</v>
      </c>
      <c r="B108" s="4">
        <v>-0.12562999999999999</v>
      </c>
    </row>
    <row r="109" spans="1:2">
      <c r="A109" s="4">
        <v>0.60101499999999997</v>
      </c>
      <c r="B109" s="4">
        <v>-0.12559000000000001</v>
      </c>
    </row>
    <row r="110" spans="1:2">
      <c r="A110" s="4">
        <v>0.60278699999999996</v>
      </c>
      <c r="B110" s="4">
        <v>-0.12554999999999999</v>
      </c>
    </row>
    <row r="111" spans="1:2">
      <c r="A111" s="4">
        <v>0.60455999999999999</v>
      </c>
      <c r="B111" s="4">
        <v>-0.12551000000000001</v>
      </c>
    </row>
    <row r="112" spans="1:2">
      <c r="A112" s="4">
        <v>0.60633300000000001</v>
      </c>
      <c r="B112" s="4">
        <v>-0.12548000000000001</v>
      </c>
    </row>
    <row r="113" spans="1:2">
      <c r="A113" s="4">
        <v>0.60810399999999998</v>
      </c>
      <c r="B113" s="4">
        <v>-0.12545999999999999</v>
      </c>
    </row>
    <row r="114" spans="1:2">
      <c r="A114" s="4">
        <v>0.60987800000000003</v>
      </c>
      <c r="B114" s="4">
        <v>-0.12543000000000001</v>
      </c>
    </row>
    <row r="115" spans="1:2">
      <c r="A115" s="4">
        <v>0.61165199999999997</v>
      </c>
      <c r="B115" s="4">
        <v>-0.12540999999999999</v>
      </c>
    </row>
    <row r="116" spans="1:2">
      <c r="A116" s="4">
        <v>0.61342300000000005</v>
      </c>
      <c r="B116" s="4">
        <v>-0.12540000000000001</v>
      </c>
    </row>
    <row r="117" spans="1:2">
      <c r="A117" s="4">
        <v>0.61519699999999999</v>
      </c>
      <c r="B117" s="4">
        <v>-0.12537999999999999</v>
      </c>
    </row>
    <row r="118" spans="1:2">
      <c r="A118" s="4">
        <v>0.61697299999999999</v>
      </c>
      <c r="B118" s="4">
        <v>-0.12537000000000001</v>
      </c>
    </row>
    <row r="119" spans="1:2">
      <c r="A119" s="4">
        <v>0.61874399999999996</v>
      </c>
      <c r="B119" s="4">
        <v>-0.12536</v>
      </c>
    </row>
    <row r="120" spans="1:2">
      <c r="A120" s="4">
        <v>0.62051800000000001</v>
      </c>
      <c r="B120" s="4">
        <v>-0.12534999999999999</v>
      </c>
    </row>
    <row r="121" spans="1:2">
      <c r="A121" s="4">
        <v>0.62229500000000004</v>
      </c>
      <c r="B121" s="4">
        <v>-0.12534999999999999</v>
      </c>
    </row>
    <row r="122" spans="1:2">
      <c r="A122" s="4">
        <v>0.62406600000000001</v>
      </c>
      <c r="B122" s="4">
        <v>-0.12534000000000001</v>
      </c>
    </row>
    <row r="123" spans="1:2">
      <c r="A123" s="4">
        <v>0.62583999999999995</v>
      </c>
      <c r="B123" s="4">
        <v>-0.12534000000000001</v>
      </c>
    </row>
    <row r="124" spans="1:2">
      <c r="A124" s="4">
        <v>0.62761800000000001</v>
      </c>
      <c r="B124" s="4">
        <v>-0.12534000000000001</v>
      </c>
    </row>
    <row r="125" spans="1:2">
      <c r="A125" s="4">
        <v>0.62939000000000001</v>
      </c>
      <c r="B125" s="4">
        <v>-0.12534000000000001</v>
      </c>
    </row>
    <row r="126" spans="1:2">
      <c r="A126" s="4">
        <v>0.63116300000000003</v>
      </c>
      <c r="B126" s="4">
        <v>-0.12534000000000001</v>
      </c>
    </row>
    <row r="127" spans="1:2">
      <c r="A127" s="4">
        <v>0.63294300000000003</v>
      </c>
      <c r="B127" s="4">
        <v>-0.12534000000000001</v>
      </c>
    </row>
    <row r="128" spans="1:2">
      <c r="A128" s="4">
        <v>0.63471500000000003</v>
      </c>
      <c r="B128" s="4">
        <v>-0.12534999999999999</v>
      </c>
    </row>
    <row r="129" spans="1:2">
      <c r="A129" s="4">
        <v>0.63648800000000005</v>
      </c>
      <c r="B129" s="4">
        <v>-0.12534999999999999</v>
      </c>
    </row>
    <row r="130" spans="1:2">
      <c r="A130" s="4">
        <v>0.63826799999999995</v>
      </c>
      <c r="B130" s="4">
        <v>-0.12536</v>
      </c>
    </row>
    <row r="131" spans="1:2">
      <c r="A131" s="4">
        <v>0.64004000000000005</v>
      </c>
      <c r="B131" s="4">
        <v>-0.12536</v>
      </c>
    </row>
    <row r="132" spans="1:2">
      <c r="A132" s="4">
        <v>0.64181299999999997</v>
      </c>
      <c r="B132" s="4">
        <v>-0.12537000000000001</v>
      </c>
    </row>
    <row r="133" spans="1:2">
      <c r="A133" s="4">
        <v>0.64359299999999997</v>
      </c>
      <c r="B133" s="4">
        <v>-0.12537999999999999</v>
      </c>
    </row>
    <row r="134" spans="1:2">
      <c r="A134" s="4">
        <v>0.645366</v>
      </c>
      <c r="B134" s="4">
        <v>-0.12539</v>
      </c>
    </row>
    <row r="135" spans="1:2">
      <c r="A135" s="4">
        <v>0.64713799999999999</v>
      </c>
      <c r="B135" s="4">
        <v>-0.12540000000000001</v>
      </c>
    </row>
    <row r="136" spans="1:2">
      <c r="A136" s="4">
        <v>0.64891799999999999</v>
      </c>
      <c r="B136" s="4">
        <v>-0.12540999999999999</v>
      </c>
    </row>
    <row r="137" spans="1:2">
      <c r="A137" s="4">
        <v>0.65068999999999999</v>
      </c>
      <c r="B137" s="4">
        <v>-0.12542</v>
      </c>
    </row>
    <row r="138" spans="1:2">
      <c r="A138" s="4">
        <v>0.65246300000000002</v>
      </c>
      <c r="B138" s="4">
        <v>-0.12543000000000001</v>
      </c>
    </row>
    <row r="139" spans="1:2">
      <c r="A139" s="4">
        <v>0.65424000000000004</v>
      </c>
      <c r="B139" s="4">
        <v>-0.12544</v>
      </c>
    </row>
    <row r="140" spans="1:2">
      <c r="A140" s="4">
        <v>0.65601299999999996</v>
      </c>
      <c r="B140" s="4">
        <v>-0.12545000000000001</v>
      </c>
    </row>
    <row r="141" spans="1:2">
      <c r="A141" s="4">
        <v>0.65778499999999995</v>
      </c>
      <c r="B141" s="4">
        <v>-0.12545999999999999</v>
      </c>
    </row>
    <row r="142" spans="1:2">
      <c r="A142" s="4">
        <v>0.65956000000000004</v>
      </c>
      <c r="B142" s="4">
        <v>-0.12547</v>
      </c>
    </row>
    <row r="143" spans="1:2">
      <c r="A143" s="4">
        <v>0.66133299999999995</v>
      </c>
      <c r="B143" s="4">
        <v>-0.12548999999999999</v>
      </c>
    </row>
    <row r="144" spans="1:2">
      <c r="A144" s="4">
        <v>0.66310500000000006</v>
      </c>
      <c r="B144" s="4">
        <v>-0.1255</v>
      </c>
    </row>
    <row r="145" spans="1:2">
      <c r="A145" s="4">
        <v>0.66487700000000005</v>
      </c>
      <c r="B145" s="4">
        <v>-0.12551000000000001</v>
      </c>
    </row>
    <row r="146" spans="1:2">
      <c r="A146" s="4">
        <v>0.66664900000000005</v>
      </c>
      <c r="B146" s="4">
        <v>-0.12551999999999999</v>
      </c>
    </row>
    <row r="147" spans="1:2">
      <c r="A147" s="4">
        <v>0.66842199999999996</v>
      </c>
      <c r="B147" s="4">
        <v>-0.12554000000000001</v>
      </c>
    </row>
    <row r="148" spans="1:2">
      <c r="A148" s="4">
        <v>0.67019399999999996</v>
      </c>
      <c r="B148" s="4">
        <v>-0.12554999999999999</v>
      </c>
    </row>
    <row r="149" spans="1:2">
      <c r="A149" s="4">
        <v>0.67196599999999995</v>
      </c>
      <c r="B149" s="4">
        <v>-0.12556999999999999</v>
      </c>
    </row>
    <row r="150" spans="1:2">
      <c r="A150" s="4">
        <v>0.67373899999999998</v>
      </c>
      <c r="B150" s="4">
        <v>-0.12558</v>
      </c>
    </row>
    <row r="151" spans="1:2">
      <c r="A151" s="4">
        <v>0.675512</v>
      </c>
      <c r="B151" s="4">
        <v>-0.12559999999999999</v>
      </c>
    </row>
    <row r="152" spans="1:2">
      <c r="A152" s="4">
        <v>0.677284</v>
      </c>
      <c r="B152" s="4">
        <v>-0.12561</v>
      </c>
    </row>
    <row r="153" spans="1:2">
      <c r="A153" s="4">
        <v>0.67905800000000005</v>
      </c>
      <c r="B153" s="4">
        <v>-0.12562999999999999</v>
      </c>
    </row>
    <row r="154" spans="1:2">
      <c r="A154" s="4">
        <v>0.68083199999999999</v>
      </c>
      <c r="B154" s="4">
        <v>-0.12564</v>
      </c>
    </row>
    <row r="155" spans="1:2">
      <c r="A155" s="4">
        <v>0.68260299999999996</v>
      </c>
      <c r="B155" s="4">
        <v>-0.12565999999999999</v>
      </c>
    </row>
    <row r="156" spans="1:2">
      <c r="A156" s="4">
        <v>0.68437700000000001</v>
      </c>
      <c r="B156" s="4">
        <v>-0.12567</v>
      </c>
    </row>
    <row r="157" spans="1:2">
      <c r="A157" s="4">
        <v>0.68615300000000001</v>
      </c>
      <c r="B157" s="4">
        <v>-0.12569</v>
      </c>
    </row>
    <row r="158" spans="1:2">
      <c r="A158" s="4">
        <v>0.68792500000000001</v>
      </c>
      <c r="B158" s="4">
        <v>-0.12570999999999999</v>
      </c>
    </row>
    <row r="159" spans="1:2">
      <c r="A159" s="4">
        <v>0.68969800000000003</v>
      </c>
      <c r="B159" s="4">
        <v>-0.12572</v>
      </c>
    </row>
    <row r="160" spans="1:2">
      <c r="A160" s="4">
        <v>0.69147599999999998</v>
      </c>
      <c r="B160" s="4">
        <v>-0.12573999999999999</v>
      </c>
    </row>
    <row r="161" spans="1:2">
      <c r="A161" s="4">
        <v>0.69324699999999995</v>
      </c>
      <c r="B161" s="4">
        <v>-0.12576000000000001</v>
      </c>
    </row>
    <row r="162" spans="1:2">
      <c r="A162" s="4">
        <v>0.695021</v>
      </c>
      <c r="B162" s="4">
        <v>-0.12576999999999999</v>
      </c>
    </row>
    <row r="163" spans="1:2">
      <c r="A163" s="4">
        <v>0.69679999999999997</v>
      </c>
      <c r="B163" s="4">
        <v>-0.12579000000000001</v>
      </c>
    </row>
    <row r="164" spans="1:2">
      <c r="A164" s="4">
        <v>0.69857100000000005</v>
      </c>
      <c r="B164" s="4">
        <v>-0.12581000000000001</v>
      </c>
    </row>
    <row r="165" spans="1:2">
      <c r="A165" s="4">
        <v>0.700345</v>
      </c>
      <c r="B165" s="4">
        <v>-0.12581999999999999</v>
      </c>
    </row>
    <row r="166" spans="1:2">
      <c r="A166" s="4">
        <v>0.702125</v>
      </c>
      <c r="B166" s="4">
        <v>-0.12584000000000001</v>
      </c>
    </row>
    <row r="167" spans="1:2">
      <c r="A167" s="4">
        <v>0.70389599999999997</v>
      </c>
      <c r="B167" s="4">
        <v>-0.12586</v>
      </c>
    </row>
    <row r="168" spans="1:2">
      <c r="A168" s="4">
        <v>0.70567000000000002</v>
      </c>
      <c r="B168" s="4">
        <v>-0.12587999999999999</v>
      </c>
    </row>
    <row r="169" spans="1:2">
      <c r="A169" s="4">
        <v>0.70745000000000002</v>
      </c>
      <c r="B169" s="4">
        <v>-0.12589</v>
      </c>
    </row>
    <row r="170" spans="1:2">
      <c r="A170" s="4">
        <v>0.70922200000000002</v>
      </c>
      <c r="B170" s="4">
        <v>-0.12590999999999999</v>
      </c>
    </row>
    <row r="171" spans="1:2">
      <c r="A171" s="4">
        <v>0.71099500000000004</v>
      </c>
      <c r="B171" s="4">
        <v>-0.12592999999999999</v>
      </c>
    </row>
    <row r="172" spans="1:2">
      <c r="A172" s="4">
        <v>0.71277500000000005</v>
      </c>
      <c r="B172" s="4">
        <v>-0.12595000000000001</v>
      </c>
    </row>
    <row r="173" spans="1:2">
      <c r="A173" s="4">
        <v>0.71454700000000004</v>
      </c>
      <c r="B173" s="4">
        <v>-0.12597</v>
      </c>
    </row>
    <row r="174" spans="1:2">
      <c r="A174" s="4">
        <v>0.71631999999999996</v>
      </c>
      <c r="B174" s="4">
        <v>-0.12598000000000001</v>
      </c>
    </row>
    <row r="175" spans="1:2">
      <c r="A175" s="4">
        <v>0.71809800000000001</v>
      </c>
      <c r="B175" s="4">
        <v>-0.126</v>
      </c>
    </row>
    <row r="176" spans="1:2">
      <c r="A176" s="4">
        <v>0.71987100000000004</v>
      </c>
      <c r="B176" s="4">
        <v>-0.12601999999999999</v>
      </c>
    </row>
    <row r="177" spans="1:2">
      <c r="A177" s="4">
        <v>0.72164399999999995</v>
      </c>
      <c r="B177" s="4">
        <v>-0.12604000000000001</v>
      </c>
    </row>
    <row r="178" spans="1:2">
      <c r="A178" s="4">
        <v>0.72341999999999995</v>
      </c>
      <c r="B178" s="4">
        <v>-0.12606000000000001</v>
      </c>
    </row>
    <row r="179" spans="1:2">
      <c r="A179" s="4">
        <v>0.72519299999999998</v>
      </c>
      <c r="B179" s="4">
        <v>-0.12608</v>
      </c>
    </row>
    <row r="180" spans="1:2">
      <c r="A180" s="4">
        <v>0.72696499999999997</v>
      </c>
      <c r="B180" s="4">
        <v>-0.12609000000000001</v>
      </c>
    </row>
    <row r="181" spans="1:2">
      <c r="A181" s="4">
        <v>0.72873900000000003</v>
      </c>
      <c r="B181" s="4">
        <v>-0.12611</v>
      </c>
    </row>
    <row r="182" spans="1:2">
      <c r="A182" s="4">
        <v>0.73051100000000002</v>
      </c>
      <c r="B182" s="4">
        <v>-0.12612999999999999</v>
      </c>
    </row>
    <row r="183" spans="1:2">
      <c r="A183" s="4">
        <v>0.73228400000000005</v>
      </c>
      <c r="B183" s="4">
        <v>-0.12615000000000001</v>
      </c>
    </row>
    <row r="184" spans="1:2">
      <c r="A184" s="4">
        <v>0.73405600000000004</v>
      </c>
      <c r="B184" s="4">
        <v>-0.12617</v>
      </c>
    </row>
    <row r="185" spans="1:2">
      <c r="A185" s="4">
        <v>0.73582700000000001</v>
      </c>
      <c r="B185" s="4">
        <v>-0.12619</v>
      </c>
    </row>
    <row r="186" spans="1:2">
      <c r="A186" s="4">
        <v>0.73760099999999995</v>
      </c>
      <c r="B186" s="4">
        <v>-0.12620999999999999</v>
      </c>
    </row>
    <row r="187" spans="1:2">
      <c r="A187" s="4">
        <v>0.73937299999999995</v>
      </c>
      <c r="B187" s="4">
        <v>-0.12623000000000001</v>
      </c>
    </row>
    <row r="188" spans="1:2">
      <c r="A188" s="4">
        <v>0.74114500000000005</v>
      </c>
      <c r="B188" s="4">
        <v>-0.12623999999999999</v>
      </c>
    </row>
    <row r="189" spans="1:2">
      <c r="A189" s="4">
        <v>0.74291799999999997</v>
      </c>
      <c r="B189" s="4">
        <v>-0.12626000000000001</v>
      </c>
    </row>
    <row r="190" spans="1:2">
      <c r="A190" s="4">
        <v>0.74469200000000002</v>
      </c>
      <c r="B190" s="4">
        <v>-0.12628</v>
      </c>
    </row>
    <row r="191" spans="1:2">
      <c r="A191" s="4">
        <v>0.74646299999999999</v>
      </c>
      <c r="B191" s="4">
        <v>-0.1263</v>
      </c>
    </row>
    <row r="192" spans="1:2">
      <c r="A192" s="4">
        <v>0.74823700000000004</v>
      </c>
      <c r="B192" s="4">
        <v>-0.12631999999999999</v>
      </c>
    </row>
    <row r="193" spans="1:2">
      <c r="A193" s="4">
        <v>0.75001200000000001</v>
      </c>
      <c r="B193" s="4">
        <v>-0.12634000000000001</v>
      </c>
    </row>
    <row r="194" spans="1:2">
      <c r="A194" s="4">
        <v>0.75178299999999998</v>
      </c>
      <c r="B194" s="4">
        <v>-0.12636</v>
      </c>
    </row>
    <row r="195" spans="1:2">
      <c r="A195" s="4">
        <v>0.75355700000000003</v>
      </c>
      <c r="B195" s="4">
        <v>-0.12637999999999999</v>
      </c>
    </row>
    <row r="196" spans="1:2">
      <c r="A196" s="4">
        <v>0.75533300000000003</v>
      </c>
      <c r="B196" s="4">
        <v>-0.12640000000000001</v>
      </c>
    </row>
    <row r="197" spans="1:2">
      <c r="A197" s="4">
        <v>0.75710500000000003</v>
      </c>
      <c r="B197" s="4">
        <v>-0.12642</v>
      </c>
    </row>
    <row r="198" spans="1:2">
      <c r="A198" s="4">
        <v>0.75887899999999997</v>
      </c>
      <c r="B198" s="4">
        <v>-0.12642999999999999</v>
      </c>
    </row>
    <row r="199" spans="1:2">
      <c r="A199" s="4">
        <v>0.760656</v>
      </c>
      <c r="B199" s="4">
        <v>-0.12645000000000001</v>
      </c>
    </row>
    <row r="200" spans="1:2">
      <c r="A200" s="4">
        <v>0.76242799999999999</v>
      </c>
      <c r="B200" s="4">
        <v>-0.12647</v>
      </c>
    </row>
    <row r="201" spans="1:2">
      <c r="A201" s="4">
        <v>0.76420200000000005</v>
      </c>
      <c r="B201" s="4">
        <v>-0.12648999999999999</v>
      </c>
    </row>
    <row r="202" spans="1:2">
      <c r="A202" s="4">
        <v>0.76598100000000002</v>
      </c>
      <c r="B202" s="4">
        <v>-0.12651000000000001</v>
      </c>
    </row>
    <row r="203" spans="1:2">
      <c r="A203" s="4">
        <v>0.76775199999999999</v>
      </c>
      <c r="B203" s="4">
        <v>-0.12653</v>
      </c>
    </row>
    <row r="204" spans="1:2">
      <c r="A204" s="4">
        <v>0.76952600000000004</v>
      </c>
      <c r="B204" s="4">
        <v>-0.12655</v>
      </c>
    </row>
    <row r="205" spans="1:2">
      <c r="A205" s="4">
        <v>0.77130600000000005</v>
      </c>
      <c r="B205" s="4">
        <v>-0.12656999999999999</v>
      </c>
    </row>
    <row r="206" spans="1:2">
      <c r="A206" s="4">
        <v>0.77307700000000001</v>
      </c>
      <c r="B206" s="4">
        <v>-0.12659000000000001</v>
      </c>
    </row>
    <row r="207" spans="1:2">
      <c r="A207" s="4">
        <v>0.77485099999999996</v>
      </c>
      <c r="B207" s="4">
        <v>-0.12661</v>
      </c>
    </row>
    <row r="208" spans="1:2">
      <c r="A208" s="4">
        <v>0.77663099999999996</v>
      </c>
      <c r="B208" s="4">
        <v>-0.12662999999999999</v>
      </c>
    </row>
    <row r="209" spans="1:2">
      <c r="A209" s="4">
        <v>0.77840299999999996</v>
      </c>
      <c r="B209" s="4">
        <v>-0.12665000000000001</v>
      </c>
    </row>
    <row r="210" spans="1:2">
      <c r="A210" s="4">
        <v>0.78017599999999998</v>
      </c>
      <c r="B210" s="4">
        <v>-0.12667</v>
      </c>
    </row>
    <row r="211" spans="1:2">
      <c r="A211" s="4">
        <v>0.78195499999999996</v>
      </c>
      <c r="B211" s="4">
        <v>-0.12669</v>
      </c>
    </row>
    <row r="212" spans="1:2">
      <c r="A212" s="4">
        <v>0.78372799999999998</v>
      </c>
      <c r="B212" s="4">
        <v>-0.12670999999999999</v>
      </c>
    </row>
    <row r="213" spans="1:2">
      <c r="A213" s="4">
        <v>0.78549999999999998</v>
      </c>
      <c r="B213" s="4">
        <v>-0.12673000000000001</v>
      </c>
    </row>
    <row r="214" spans="1:2">
      <c r="A214" s="4">
        <v>0.78727800000000003</v>
      </c>
      <c r="B214" s="4">
        <v>-0.12675</v>
      </c>
    </row>
    <row r="215" spans="1:2">
      <c r="A215" s="4">
        <v>0.78905099999999995</v>
      </c>
      <c r="B215" s="4">
        <v>-0.12676000000000001</v>
      </c>
    </row>
    <row r="216" spans="1:2">
      <c r="A216" s="4">
        <v>0.79082399999999997</v>
      </c>
      <c r="B216" s="4">
        <v>-0.12678</v>
      </c>
    </row>
    <row r="217" spans="1:2">
      <c r="A217" s="4">
        <v>0.79259900000000005</v>
      </c>
      <c r="B217" s="4">
        <v>-0.1268</v>
      </c>
    </row>
    <row r="218" spans="1:2">
      <c r="A218" s="4">
        <v>0.79437199999999997</v>
      </c>
      <c r="B218" s="4">
        <v>-0.12681999999999999</v>
      </c>
    </row>
    <row r="219" spans="1:2">
      <c r="A219" s="4">
        <v>0.79614399999999996</v>
      </c>
      <c r="B219" s="4">
        <v>-0.12684000000000001</v>
      </c>
    </row>
    <row r="220" spans="1:2">
      <c r="A220" s="4">
        <v>0.79791599999999996</v>
      </c>
      <c r="B220" s="4">
        <v>-0.12686</v>
      </c>
    </row>
    <row r="221" spans="1:2">
      <c r="A221" s="4">
        <v>0.79968799999999995</v>
      </c>
      <c r="B221" s="4">
        <v>-0.12687999999999999</v>
      </c>
    </row>
    <row r="222" spans="1:2">
      <c r="A222" s="4">
        <v>0.80146099999999998</v>
      </c>
      <c r="B222" s="4">
        <v>-0.12690000000000001</v>
      </c>
    </row>
    <row r="223" spans="1:2">
      <c r="A223" s="4">
        <v>0.80323299999999997</v>
      </c>
      <c r="B223" s="4">
        <v>-0.12692999999999999</v>
      </c>
    </row>
    <row r="224" spans="1:2">
      <c r="A224" s="4">
        <v>0.80500499999999997</v>
      </c>
      <c r="B224" s="4">
        <v>-0.12695000000000001</v>
      </c>
    </row>
    <row r="225" spans="1:2">
      <c r="A225" s="4">
        <v>0.806778</v>
      </c>
      <c r="B225" s="4">
        <v>-0.12697</v>
      </c>
    </row>
    <row r="226" spans="1:2">
      <c r="A226" s="4">
        <v>0.80855100000000002</v>
      </c>
      <c r="B226" s="4">
        <v>-0.12698999999999999</v>
      </c>
    </row>
    <row r="227" spans="1:2">
      <c r="A227" s="4">
        <v>0.81032300000000002</v>
      </c>
      <c r="B227" s="4">
        <v>-0.12701000000000001</v>
      </c>
    </row>
    <row r="228" spans="1:2">
      <c r="A228" s="4">
        <v>0.81209600000000004</v>
      </c>
      <c r="B228" s="4">
        <v>-0.12703</v>
      </c>
    </row>
    <row r="229" spans="1:2">
      <c r="A229" s="4">
        <v>0.81386999999999998</v>
      </c>
      <c r="B229" s="4">
        <v>-0.12705</v>
      </c>
    </row>
    <row r="230" spans="1:2">
      <c r="A230" s="4">
        <v>0.81564099999999995</v>
      </c>
      <c r="B230" s="4">
        <v>-0.12706999999999999</v>
      </c>
    </row>
    <row r="231" spans="1:2">
      <c r="A231" s="4">
        <v>0.817415</v>
      </c>
      <c r="B231" s="4">
        <v>-0.12709000000000001</v>
      </c>
    </row>
    <row r="232" spans="1:2">
      <c r="A232" s="4">
        <v>0.81918999999999997</v>
      </c>
      <c r="B232" s="4">
        <v>-0.12711</v>
      </c>
    </row>
    <row r="233" spans="1:2">
      <c r="A233" s="4">
        <v>0.82096199999999997</v>
      </c>
      <c r="B233" s="4">
        <v>-0.12712999999999999</v>
      </c>
    </row>
    <row r="234" spans="1:2">
      <c r="A234" s="4">
        <v>0.82273499999999999</v>
      </c>
      <c r="B234" s="4">
        <v>-0.12715000000000001</v>
      </c>
    </row>
    <row r="235" spans="1:2">
      <c r="A235" s="4">
        <v>0.82451200000000002</v>
      </c>
      <c r="B235" s="4">
        <v>-0.12717999999999999</v>
      </c>
    </row>
    <row r="236" spans="1:2">
      <c r="A236" s="4">
        <v>0.82628400000000002</v>
      </c>
      <c r="B236" s="4">
        <v>-0.12720000000000001</v>
      </c>
    </row>
    <row r="237" spans="1:2">
      <c r="A237" s="4">
        <v>0.82805799999999996</v>
      </c>
      <c r="B237" s="4">
        <v>-0.12722</v>
      </c>
    </row>
    <row r="238" spans="1:2">
      <c r="A238" s="4">
        <v>0.82983600000000002</v>
      </c>
      <c r="B238" s="4">
        <v>-0.12723999999999999</v>
      </c>
    </row>
    <row r="239" spans="1:2">
      <c r="A239" s="4">
        <v>0.83160699999999999</v>
      </c>
      <c r="B239" s="4">
        <v>-0.12726000000000001</v>
      </c>
    </row>
    <row r="240" spans="1:2">
      <c r="A240" s="4">
        <v>0.83338100000000004</v>
      </c>
      <c r="B240" s="4">
        <v>-0.12728999999999999</v>
      </c>
    </row>
    <row r="241" spans="1:2">
      <c r="A241" s="4">
        <v>0.83516000000000001</v>
      </c>
      <c r="B241" s="4">
        <v>-0.12731000000000001</v>
      </c>
    </row>
    <row r="242" spans="1:2">
      <c r="A242" s="4">
        <v>0.83693200000000001</v>
      </c>
      <c r="B242" s="4">
        <v>-0.12733</v>
      </c>
    </row>
    <row r="243" spans="1:2">
      <c r="A243" s="4">
        <v>0.83870500000000003</v>
      </c>
      <c r="B243" s="4">
        <v>-0.12734999999999999</v>
      </c>
    </row>
    <row r="244" spans="1:2">
      <c r="A244" s="4">
        <v>0.84048500000000004</v>
      </c>
      <c r="B244" s="4">
        <v>-0.12737999999999999</v>
      </c>
    </row>
    <row r="245" spans="1:2">
      <c r="A245" s="4">
        <v>0.84225700000000003</v>
      </c>
      <c r="B245" s="4">
        <v>-0.12740000000000001</v>
      </c>
    </row>
    <row r="246" spans="1:2">
      <c r="A246" s="4">
        <v>0.84402999999999995</v>
      </c>
      <c r="B246" s="4">
        <v>-0.12742000000000001</v>
      </c>
    </row>
    <row r="247" spans="1:2">
      <c r="A247" s="4">
        <v>0.84580999999999995</v>
      </c>
      <c r="B247" s="4">
        <v>-0.12745000000000001</v>
      </c>
    </row>
    <row r="248" spans="1:2">
      <c r="A248" s="4">
        <v>0.84758199999999995</v>
      </c>
      <c r="B248" s="4">
        <v>-0.12747</v>
      </c>
    </row>
    <row r="249" spans="1:2">
      <c r="A249" s="4">
        <v>0.84935499999999997</v>
      </c>
      <c r="B249" s="4">
        <v>-0.12748999999999999</v>
      </c>
    </row>
    <row r="250" spans="1:2">
      <c r="A250" s="4">
        <v>0.85113399999999995</v>
      </c>
      <c r="B250" s="4">
        <v>-0.12751999999999999</v>
      </c>
    </row>
    <row r="251" spans="1:2">
      <c r="A251" s="4">
        <v>0.85290699999999997</v>
      </c>
      <c r="B251" s="4">
        <v>-0.12753999999999999</v>
      </c>
    </row>
    <row r="252" spans="1:2">
      <c r="A252" s="4">
        <v>0.85467899999999997</v>
      </c>
      <c r="B252" s="4">
        <v>-0.12756000000000001</v>
      </c>
    </row>
    <row r="253" spans="1:2">
      <c r="A253" s="4">
        <v>0.85645700000000002</v>
      </c>
      <c r="B253" s="4">
        <v>-0.12759000000000001</v>
      </c>
    </row>
    <row r="254" spans="1:2">
      <c r="A254" s="4">
        <v>0.85822900000000002</v>
      </c>
      <c r="B254" s="4">
        <v>-0.12761</v>
      </c>
    </row>
    <row r="255" spans="1:2">
      <c r="A255" s="4">
        <v>0.86000200000000004</v>
      </c>
      <c r="B255" s="4">
        <v>-0.12764</v>
      </c>
    </row>
    <row r="256" spans="1:2">
      <c r="A256" s="4">
        <v>0.86177599999999999</v>
      </c>
      <c r="B256" s="4">
        <v>-0.12766</v>
      </c>
    </row>
    <row r="257" spans="1:2">
      <c r="A257" s="4">
        <v>0.86354799999999998</v>
      </c>
      <c r="B257" s="4">
        <v>-0.12769</v>
      </c>
    </row>
    <row r="258" spans="1:2">
      <c r="A258" s="4">
        <v>0.86532100000000001</v>
      </c>
      <c r="B258" s="4">
        <v>-0.12770999999999999</v>
      </c>
    </row>
    <row r="259" spans="1:2">
      <c r="A259" s="4">
        <v>0.867093</v>
      </c>
      <c r="B259" s="4">
        <v>-0.12773999999999999</v>
      </c>
    </row>
    <row r="260" spans="1:2">
      <c r="A260" s="4">
        <v>0.86886399999999997</v>
      </c>
      <c r="B260" s="4">
        <v>-0.12776000000000001</v>
      </c>
    </row>
    <row r="261" spans="1:2">
      <c r="A261" s="4">
        <v>0.87063699999999999</v>
      </c>
      <c r="B261" s="4">
        <v>-0.12778999999999999</v>
      </c>
    </row>
    <row r="262" spans="1:2">
      <c r="A262" s="4">
        <v>0.87240899999999999</v>
      </c>
      <c r="B262" s="4">
        <v>-0.12781000000000001</v>
      </c>
    </row>
    <row r="263" spans="1:2">
      <c r="A263" s="4">
        <v>0.87418099999999999</v>
      </c>
      <c r="B263" s="4">
        <v>-0.12784000000000001</v>
      </c>
    </row>
    <row r="264" spans="1:2">
      <c r="A264" s="4">
        <v>0.87595400000000001</v>
      </c>
      <c r="B264" s="4">
        <v>-0.12786</v>
      </c>
    </row>
    <row r="265" spans="1:2">
      <c r="A265" s="4">
        <v>0.87772799999999995</v>
      </c>
      <c r="B265" s="4">
        <v>-0.12789</v>
      </c>
    </row>
    <row r="266" spans="1:2">
      <c r="A266" s="4">
        <v>0.87949900000000003</v>
      </c>
      <c r="B266" s="4">
        <v>-0.12792000000000001</v>
      </c>
    </row>
    <row r="267" spans="1:2">
      <c r="A267" s="4">
        <v>0.88127299999999997</v>
      </c>
      <c r="B267" s="4">
        <v>-0.12794</v>
      </c>
    </row>
    <row r="268" spans="1:2">
      <c r="A268" s="4">
        <v>0.883046</v>
      </c>
      <c r="B268" s="4">
        <v>-0.12797</v>
      </c>
    </row>
    <row r="269" spans="1:2">
      <c r="A269" s="4">
        <v>0.88481799999999999</v>
      </c>
      <c r="B269" s="4">
        <v>-0.128</v>
      </c>
    </row>
    <row r="270" spans="1:2">
      <c r="A270" s="4">
        <v>0.88659200000000005</v>
      </c>
      <c r="B270" s="4">
        <v>-0.12801999999999999</v>
      </c>
    </row>
    <row r="271" spans="1:2">
      <c r="A271" s="4">
        <v>0.88836700000000002</v>
      </c>
      <c r="B271" s="4">
        <v>-0.12805</v>
      </c>
    </row>
    <row r="272" spans="1:2">
      <c r="A272" s="4">
        <v>0.89013900000000001</v>
      </c>
      <c r="B272" s="4">
        <v>-0.12808</v>
      </c>
    </row>
    <row r="273" spans="1:2">
      <c r="A273" s="4">
        <v>0.89191299999999996</v>
      </c>
      <c r="B273" s="4">
        <v>-0.12809999999999999</v>
      </c>
    </row>
    <row r="274" spans="1:2">
      <c r="A274" s="4">
        <v>0.89368999999999998</v>
      </c>
      <c r="B274" s="4">
        <v>-0.12812999999999999</v>
      </c>
    </row>
    <row r="275" spans="1:2">
      <c r="A275" s="4">
        <v>0.89546099999999995</v>
      </c>
      <c r="B275" s="4">
        <v>-0.12816</v>
      </c>
    </row>
    <row r="276" spans="1:2">
      <c r="A276" s="4">
        <v>0.897235</v>
      </c>
      <c r="B276" s="4">
        <v>-0.12817999999999999</v>
      </c>
    </row>
    <row r="277" spans="1:2">
      <c r="A277" s="4">
        <v>0.89901299999999995</v>
      </c>
      <c r="B277" s="4">
        <v>-0.12820999999999999</v>
      </c>
    </row>
    <row r="278" spans="1:2">
      <c r="A278" s="4">
        <v>0.90078499999999995</v>
      </c>
      <c r="B278" s="4">
        <v>-0.12823999999999999</v>
      </c>
    </row>
    <row r="279" spans="1:2">
      <c r="A279" s="4">
        <v>0.902559</v>
      </c>
      <c r="B279" s="4">
        <v>-0.12826000000000001</v>
      </c>
    </row>
    <row r="280" spans="1:2">
      <c r="A280" s="4">
        <v>0.90433799999999998</v>
      </c>
      <c r="B280" s="4">
        <v>-0.12828999999999999</v>
      </c>
    </row>
    <row r="281" spans="1:2">
      <c r="A281" s="4">
        <v>0.90610999999999997</v>
      </c>
      <c r="B281" s="4">
        <v>-0.12831999999999999</v>
      </c>
    </row>
    <row r="282" spans="1:2">
      <c r="A282" s="4">
        <v>0.907883</v>
      </c>
      <c r="B282" s="4">
        <v>-0.12834999999999999</v>
      </c>
    </row>
    <row r="283" spans="1:2">
      <c r="A283" s="4">
        <v>0.909663</v>
      </c>
      <c r="B283" s="4">
        <v>-0.12837000000000001</v>
      </c>
    </row>
    <row r="284" spans="1:2">
      <c r="A284" s="4">
        <v>0.911435</v>
      </c>
      <c r="B284" s="4">
        <v>-0.12839999999999999</v>
      </c>
    </row>
    <row r="285" spans="1:2">
      <c r="A285" s="4">
        <v>0.91320800000000002</v>
      </c>
      <c r="B285" s="4">
        <v>-0.12842999999999999</v>
      </c>
    </row>
    <row r="286" spans="1:2">
      <c r="A286" s="4">
        <v>0.91498800000000002</v>
      </c>
      <c r="B286" s="4">
        <v>-0.12845999999999999</v>
      </c>
    </row>
    <row r="287" spans="1:2">
      <c r="A287" s="4">
        <v>0.91676000000000002</v>
      </c>
      <c r="B287" s="4">
        <v>-0.12848000000000001</v>
      </c>
    </row>
    <row r="288" spans="1:2">
      <c r="A288" s="4">
        <v>0.91853300000000004</v>
      </c>
      <c r="B288" s="4">
        <v>-0.12851000000000001</v>
      </c>
    </row>
    <row r="289" spans="1:2">
      <c r="A289" s="4">
        <v>0.92031099999999999</v>
      </c>
      <c r="B289" s="4">
        <v>-0.12853999999999999</v>
      </c>
    </row>
    <row r="290" spans="1:2">
      <c r="A290" s="4">
        <v>0.92208400000000001</v>
      </c>
      <c r="B290" s="4">
        <v>-0.12856000000000001</v>
      </c>
    </row>
    <row r="291" spans="1:2">
      <c r="A291" s="4">
        <v>0.92385600000000001</v>
      </c>
      <c r="B291" s="4">
        <v>-0.12859000000000001</v>
      </c>
    </row>
    <row r="292" spans="1:2">
      <c r="A292" s="4">
        <v>0.92563300000000004</v>
      </c>
      <c r="B292" s="4">
        <v>-0.12862000000000001</v>
      </c>
    </row>
    <row r="293" spans="1:2">
      <c r="A293" s="4">
        <v>0.92740500000000003</v>
      </c>
      <c r="B293" s="4">
        <v>-0.12864</v>
      </c>
    </row>
    <row r="294" spans="1:2">
      <c r="A294" s="4">
        <v>0.92917799999999995</v>
      </c>
      <c r="B294" s="4">
        <v>-0.12867000000000001</v>
      </c>
    </row>
    <row r="295" spans="1:2">
      <c r="A295" s="4">
        <v>0.93095099999999997</v>
      </c>
      <c r="B295" s="4">
        <v>-0.12869</v>
      </c>
    </row>
    <row r="296" spans="1:2">
      <c r="A296" s="4">
        <v>0.93272299999999997</v>
      </c>
      <c r="B296" s="4">
        <v>-0.12872</v>
      </c>
    </row>
    <row r="297" spans="1:2">
      <c r="A297" s="4">
        <v>0.93449599999999999</v>
      </c>
      <c r="B297" s="4">
        <v>-0.12875</v>
      </c>
    </row>
    <row r="298" spans="1:2">
      <c r="A298" s="4">
        <v>0.93626699999999996</v>
      </c>
      <c r="B298" s="4">
        <v>-0.12877</v>
      </c>
    </row>
    <row r="299" spans="1:2">
      <c r="A299" s="4">
        <v>0.93803899999999996</v>
      </c>
      <c r="B299" s="4">
        <v>-0.1288</v>
      </c>
    </row>
    <row r="300" spans="1:2">
      <c r="A300" s="4">
        <v>0.93981199999999998</v>
      </c>
      <c r="B300" s="4">
        <v>-0.12881999999999999</v>
      </c>
    </row>
    <row r="301" spans="1:2">
      <c r="A301" s="4">
        <v>0.94158500000000001</v>
      </c>
      <c r="B301" s="4">
        <v>-0.12884000000000001</v>
      </c>
    </row>
    <row r="302" spans="1:2">
      <c r="A302" s="4">
        <v>0.94335599999999997</v>
      </c>
      <c r="B302" s="4">
        <v>-0.12887000000000001</v>
      </c>
    </row>
    <row r="303" spans="1:2">
      <c r="A303" s="4">
        <v>0.94513000000000003</v>
      </c>
      <c r="B303" s="4">
        <v>-0.12889</v>
      </c>
    </row>
    <row r="304" spans="1:2">
      <c r="A304" s="4">
        <v>0.94690300000000005</v>
      </c>
      <c r="B304" s="4">
        <v>-0.12891</v>
      </c>
    </row>
    <row r="305" spans="1:2">
      <c r="A305" s="4">
        <v>0.94867500000000005</v>
      </c>
      <c r="B305" s="4">
        <v>-0.12894</v>
      </c>
    </row>
    <row r="306" spans="1:2">
      <c r="A306" s="4">
        <v>0.95044799999999996</v>
      </c>
      <c r="B306" s="4">
        <v>-0.12895999999999999</v>
      </c>
    </row>
    <row r="307" spans="1:2">
      <c r="A307" s="4">
        <v>0.95222200000000001</v>
      </c>
      <c r="B307" s="4">
        <v>-0.12898000000000001</v>
      </c>
    </row>
    <row r="308" spans="1:2">
      <c r="A308" s="4">
        <v>0.95399400000000001</v>
      </c>
      <c r="B308" s="4">
        <v>-0.129</v>
      </c>
    </row>
    <row r="309" spans="1:2">
      <c r="A309" s="4">
        <v>0.95576799999999995</v>
      </c>
      <c r="B309" s="4">
        <v>-0.12902</v>
      </c>
    </row>
    <row r="310" spans="1:2">
      <c r="A310" s="4">
        <v>0.95754300000000003</v>
      </c>
      <c r="B310" s="4">
        <v>-0.12903999999999999</v>
      </c>
    </row>
    <row r="311" spans="1:2">
      <c r="A311" s="4">
        <v>0.95931500000000003</v>
      </c>
      <c r="B311" s="4">
        <v>-0.12906000000000001</v>
      </c>
    </row>
    <row r="312" spans="1:2">
      <c r="A312" s="4">
        <v>0.96108899999999997</v>
      </c>
      <c r="B312" s="4">
        <v>-0.12908</v>
      </c>
    </row>
    <row r="313" spans="1:2">
      <c r="A313" s="4">
        <v>0.962866</v>
      </c>
      <c r="B313" s="4">
        <v>-0.12909999999999999</v>
      </c>
    </row>
    <row r="314" spans="1:2">
      <c r="A314" s="4">
        <v>0.964638</v>
      </c>
      <c r="B314" s="4">
        <v>-0.12911</v>
      </c>
    </row>
    <row r="315" spans="1:2">
      <c r="A315" s="4">
        <v>0.96641200000000005</v>
      </c>
      <c r="B315" s="4">
        <v>-0.12912999999999999</v>
      </c>
    </row>
    <row r="316" spans="1:2">
      <c r="A316" s="4">
        <v>0.96819</v>
      </c>
      <c r="B316" s="4">
        <v>-0.12914999999999999</v>
      </c>
    </row>
    <row r="317" spans="1:2">
      <c r="A317" s="4">
        <v>0.96996199999999999</v>
      </c>
      <c r="B317" s="4">
        <v>-0.12916</v>
      </c>
    </row>
    <row r="318" spans="1:2">
      <c r="A318" s="4">
        <v>0.97173600000000004</v>
      </c>
      <c r="B318" s="4">
        <v>-0.12917000000000001</v>
      </c>
    </row>
    <row r="319" spans="1:2">
      <c r="A319" s="4">
        <v>0.97351500000000002</v>
      </c>
      <c r="B319" s="4">
        <v>-0.12919</v>
      </c>
    </row>
    <row r="320" spans="1:2">
      <c r="A320" s="4">
        <v>0.97528599999999999</v>
      </c>
      <c r="B320" s="4">
        <v>-0.12920000000000001</v>
      </c>
    </row>
    <row r="321" spans="1:2">
      <c r="A321" s="4">
        <v>0.97706000000000004</v>
      </c>
      <c r="B321" s="4">
        <v>-0.12920999999999999</v>
      </c>
    </row>
    <row r="322" spans="1:2">
      <c r="A322" s="4">
        <v>0.97884000000000004</v>
      </c>
      <c r="B322" s="4">
        <v>-0.12922</v>
      </c>
    </row>
    <row r="323" spans="1:2">
      <c r="A323" s="4">
        <v>0.98061200000000004</v>
      </c>
      <c r="B323" s="4">
        <v>-0.12923000000000001</v>
      </c>
    </row>
    <row r="324" spans="1:2">
      <c r="A324" s="4">
        <v>0.98238499999999995</v>
      </c>
      <c r="B324" s="4">
        <v>-0.12923999999999999</v>
      </c>
    </row>
    <row r="325" spans="1:2">
      <c r="A325" s="4">
        <v>0.98416400000000004</v>
      </c>
      <c r="B325" s="4">
        <v>-0.12923999999999999</v>
      </c>
    </row>
    <row r="326" spans="1:2">
      <c r="A326" s="4">
        <v>0.98593600000000003</v>
      </c>
      <c r="B326" s="4">
        <v>-0.12925</v>
      </c>
    </row>
    <row r="327" spans="1:2">
      <c r="A327" s="4">
        <v>0.98770899999999995</v>
      </c>
      <c r="B327" s="4">
        <v>-0.12925</v>
      </c>
    </row>
    <row r="328" spans="1:2">
      <c r="A328" s="4">
        <v>0.98948700000000001</v>
      </c>
      <c r="B328" s="4">
        <v>-0.12925</v>
      </c>
    </row>
    <row r="329" spans="1:2">
      <c r="A329" s="4">
        <v>0.99126000000000003</v>
      </c>
      <c r="B329" s="4">
        <v>-0.12926000000000001</v>
      </c>
    </row>
    <row r="330" spans="1:2">
      <c r="A330" s="4">
        <v>0.99303200000000003</v>
      </c>
      <c r="B330" s="4">
        <v>-0.12925</v>
      </c>
    </row>
    <row r="331" spans="1:2">
      <c r="A331" s="4">
        <v>0.99480800000000003</v>
      </c>
      <c r="B331" s="4">
        <v>-0.12925</v>
      </c>
    </row>
    <row r="332" spans="1:2">
      <c r="A332" s="4">
        <v>0.99658000000000002</v>
      </c>
      <c r="B332" s="4">
        <v>-0.12925</v>
      </c>
    </row>
    <row r="333" spans="1:2">
      <c r="A333" s="4">
        <v>0.99658000000000002</v>
      </c>
      <c r="B333" s="4">
        <v>-0.12925</v>
      </c>
    </row>
    <row r="334" spans="1:2">
      <c r="A334" s="4">
        <v>0.99835200000000002</v>
      </c>
      <c r="B334" s="4">
        <v>-0.12923999999999999</v>
      </c>
    </row>
    <row r="335" spans="1:2">
      <c r="A335" s="4">
        <v>1.0001199999999999</v>
      </c>
      <c r="B335" s="4">
        <v>-0.12923999999999999</v>
      </c>
    </row>
    <row r="336" spans="1:2">
      <c r="A336" s="4">
        <v>1.0019</v>
      </c>
      <c r="B336" s="4">
        <v>-0.12923000000000001</v>
      </c>
    </row>
    <row r="337" spans="1:2">
      <c r="A337" s="4">
        <v>1.0036700000000001</v>
      </c>
      <c r="B337" s="4">
        <v>-0.12922</v>
      </c>
    </row>
    <row r="338" spans="1:2">
      <c r="A338" s="4">
        <v>1.0054399999999999</v>
      </c>
      <c r="B338" s="4">
        <v>-0.12920999999999999</v>
      </c>
    </row>
    <row r="339" spans="1:2">
      <c r="A339" s="4">
        <v>1.0072099999999999</v>
      </c>
      <c r="B339" s="4">
        <v>-0.12919</v>
      </c>
    </row>
    <row r="340" spans="1:2">
      <c r="A340" s="4">
        <v>1.0089900000000001</v>
      </c>
      <c r="B340" s="4">
        <v>-0.12917999999999999</v>
      </c>
    </row>
    <row r="341" spans="1:2">
      <c r="A341" s="4">
        <v>1.0107600000000001</v>
      </c>
      <c r="B341" s="4">
        <v>-0.12916</v>
      </c>
    </row>
    <row r="342" spans="1:2">
      <c r="A342" s="4">
        <v>1.0125299999999999</v>
      </c>
      <c r="B342" s="4">
        <v>-0.12914</v>
      </c>
    </row>
    <row r="343" spans="1:2">
      <c r="A343" s="4">
        <v>1.0143</v>
      </c>
      <c r="B343" s="4">
        <v>-0.12912000000000001</v>
      </c>
    </row>
    <row r="344" spans="1:2">
      <c r="A344" s="4">
        <v>1.0160800000000001</v>
      </c>
      <c r="B344" s="4">
        <v>-0.12909999999999999</v>
      </c>
    </row>
    <row r="345" spans="1:2">
      <c r="A345" s="4">
        <v>1.0178499999999999</v>
      </c>
      <c r="B345" s="4">
        <v>-0.12906999999999999</v>
      </c>
    </row>
    <row r="346" spans="1:2">
      <c r="A346" s="4">
        <v>1.01962</v>
      </c>
      <c r="B346" s="4">
        <v>-0.12903999999999999</v>
      </c>
    </row>
    <row r="347" spans="1:2">
      <c r="A347" s="4">
        <v>1.0214000000000001</v>
      </c>
      <c r="B347" s="4">
        <v>-0.12901000000000001</v>
      </c>
    </row>
    <row r="348" spans="1:2">
      <c r="A348" s="4">
        <v>1.0231699999999999</v>
      </c>
      <c r="B348" s="4">
        <v>-0.12898000000000001</v>
      </c>
    </row>
    <row r="349" spans="1:2">
      <c r="A349" s="4">
        <v>1.02494</v>
      </c>
      <c r="B349" s="4">
        <v>-0.12894</v>
      </c>
    </row>
    <row r="350" spans="1:2">
      <c r="A350" s="4">
        <v>1.0267200000000001</v>
      </c>
      <c r="B350" s="4">
        <v>-0.12889999999999999</v>
      </c>
    </row>
    <row r="351" spans="1:2">
      <c r="A351" s="4">
        <v>1.0284899999999999</v>
      </c>
      <c r="B351" s="4">
        <v>-0.12886</v>
      </c>
    </row>
    <row r="352" spans="1:2">
      <c r="A352" s="4">
        <v>1.03027</v>
      </c>
      <c r="B352" s="4">
        <v>-0.12881999999999999</v>
      </c>
    </row>
    <row r="353" spans="1:2">
      <c r="A353" s="4">
        <v>1.0320400000000001</v>
      </c>
      <c r="B353" s="4">
        <v>-0.12877</v>
      </c>
    </row>
    <row r="354" spans="1:2">
      <c r="A354" s="4">
        <v>1.0338099999999999</v>
      </c>
      <c r="B354" s="4">
        <v>-0.12872</v>
      </c>
    </row>
    <row r="355" spans="1:2">
      <c r="A355" s="4">
        <v>1.03559</v>
      </c>
      <c r="B355" s="4">
        <v>-0.12867000000000001</v>
      </c>
    </row>
    <row r="356" spans="1:2">
      <c r="A356" s="4">
        <v>1.0373699999999999</v>
      </c>
      <c r="B356" s="4">
        <v>-0.12862000000000001</v>
      </c>
    </row>
    <row r="357" spans="1:2">
      <c r="A357" s="4">
        <v>1.03914</v>
      </c>
      <c r="B357" s="4">
        <v>-0.12856000000000001</v>
      </c>
    </row>
    <row r="358" spans="1:2">
      <c r="A358" s="4">
        <v>1.04091</v>
      </c>
      <c r="B358" s="4">
        <v>-0.1285</v>
      </c>
    </row>
    <row r="359" spans="1:2">
      <c r="A359" s="4">
        <v>1.0426899999999999</v>
      </c>
      <c r="B359" s="4">
        <v>-0.12844</v>
      </c>
    </row>
    <row r="360" spans="1:2">
      <c r="A360" s="4">
        <v>1.0444599999999999</v>
      </c>
      <c r="B360" s="4">
        <v>-0.12837000000000001</v>
      </c>
    </row>
    <row r="361" spans="1:2">
      <c r="A361" s="4">
        <v>1.0462400000000001</v>
      </c>
      <c r="B361" s="4">
        <v>-0.1283</v>
      </c>
    </row>
    <row r="362" spans="1:2">
      <c r="A362" s="4">
        <v>1.04802</v>
      </c>
      <c r="B362" s="4">
        <v>-0.12822</v>
      </c>
    </row>
    <row r="363" spans="1:2">
      <c r="A363" s="4">
        <v>1.04979</v>
      </c>
      <c r="B363" s="4">
        <v>-0.12814999999999999</v>
      </c>
    </row>
    <row r="364" spans="1:2">
      <c r="A364" s="4">
        <v>1.0515600000000001</v>
      </c>
      <c r="B364" s="4">
        <v>-0.12806999999999999</v>
      </c>
    </row>
    <row r="365" spans="1:2">
      <c r="A365" s="4">
        <v>1.0533399999999999</v>
      </c>
      <c r="B365" s="4">
        <v>-0.12798000000000001</v>
      </c>
    </row>
    <row r="366" spans="1:2">
      <c r="A366" s="4">
        <v>1.05511</v>
      </c>
      <c r="B366" s="4">
        <v>-0.12790000000000001</v>
      </c>
    </row>
    <row r="367" spans="1:2">
      <c r="A367" s="4">
        <v>1.0568900000000001</v>
      </c>
      <c r="B367" s="4">
        <v>-0.12781000000000001</v>
      </c>
    </row>
    <row r="368" spans="1:2">
      <c r="A368" s="4">
        <v>1.0586599999999999</v>
      </c>
      <c r="B368" s="4">
        <v>-0.12770999999999999</v>
      </c>
    </row>
    <row r="369" spans="1:2">
      <c r="A369" s="4">
        <v>1.06044</v>
      </c>
      <c r="B369" s="4">
        <v>-0.12762000000000001</v>
      </c>
    </row>
    <row r="370" spans="1:2">
      <c r="A370" s="4">
        <v>1.0622100000000001</v>
      </c>
      <c r="B370" s="4">
        <v>-0.12751999999999999</v>
      </c>
    </row>
    <row r="371" spans="1:2">
      <c r="A371" s="4">
        <v>1.0639799999999999</v>
      </c>
      <c r="B371" s="4">
        <v>-0.12742000000000001</v>
      </c>
    </row>
    <row r="372" spans="1:2">
      <c r="A372" s="4">
        <v>1.06576</v>
      </c>
      <c r="B372" s="4">
        <v>-0.12731000000000001</v>
      </c>
    </row>
    <row r="373" spans="1:2">
      <c r="A373" s="4">
        <v>1.0675300000000001</v>
      </c>
      <c r="B373" s="4">
        <v>-0.12720000000000001</v>
      </c>
    </row>
    <row r="374" spans="1:2">
      <c r="A374" s="4">
        <v>1.0692999999999999</v>
      </c>
      <c r="B374" s="4">
        <v>-0.12709000000000001</v>
      </c>
    </row>
    <row r="375" spans="1:2">
      <c r="A375" s="4">
        <v>1.07107</v>
      </c>
      <c r="B375" s="4">
        <v>-0.12697</v>
      </c>
    </row>
    <row r="376" spans="1:2">
      <c r="A376" s="4">
        <v>1.07284</v>
      </c>
      <c r="B376" s="4">
        <v>-0.12686</v>
      </c>
    </row>
    <row r="377" spans="1:2">
      <c r="A377" s="4">
        <v>1.0746199999999999</v>
      </c>
      <c r="B377" s="4">
        <v>-0.12673999999999999</v>
      </c>
    </row>
    <row r="378" spans="1:2">
      <c r="A378" s="4">
        <v>1.07639</v>
      </c>
      <c r="B378" s="4">
        <v>-0.12662000000000001</v>
      </c>
    </row>
    <row r="379" spans="1:2">
      <c r="A379" s="4">
        <v>1.07816</v>
      </c>
      <c r="B379" s="4">
        <v>-0.1265</v>
      </c>
    </row>
    <row r="380" spans="1:2">
      <c r="A380" s="4">
        <v>1.0799300000000001</v>
      </c>
      <c r="B380" s="4">
        <v>-0.12637999999999999</v>
      </c>
    </row>
    <row r="381" spans="1:2">
      <c r="A381" s="4">
        <v>1.0817099999999999</v>
      </c>
      <c r="B381" s="4">
        <v>-0.12626000000000001</v>
      </c>
    </row>
    <row r="382" spans="1:2">
      <c r="A382" s="4">
        <v>1.08348</v>
      </c>
      <c r="B382" s="4">
        <v>-0.12614</v>
      </c>
    </row>
    <row r="383" spans="1:2">
      <c r="A383" s="4">
        <v>1.08525</v>
      </c>
      <c r="B383" s="4">
        <v>-0.12601999999999999</v>
      </c>
    </row>
    <row r="384" spans="1:2">
      <c r="A384" s="4">
        <v>1.0870299999999999</v>
      </c>
      <c r="B384" s="4">
        <v>-0.12590000000000001</v>
      </c>
    </row>
    <row r="385" spans="1:2">
      <c r="A385" s="4">
        <v>1.0888</v>
      </c>
      <c r="B385" s="4">
        <v>-0.12579000000000001</v>
      </c>
    </row>
    <row r="386" spans="1:2">
      <c r="A386" s="4">
        <v>1.09057</v>
      </c>
      <c r="B386" s="4">
        <v>-0.12569</v>
      </c>
    </row>
    <row r="387" spans="1:2">
      <c r="A387" s="4">
        <v>1.0923499999999999</v>
      </c>
      <c r="B387" s="4">
        <v>-0.12559000000000001</v>
      </c>
    </row>
    <row r="388" spans="1:2">
      <c r="A388" s="4">
        <v>1.09412</v>
      </c>
      <c r="B388" s="4">
        <v>-0.12551000000000001</v>
      </c>
    </row>
    <row r="389" spans="1:2">
      <c r="A389" s="4">
        <v>1.0959000000000001</v>
      </c>
      <c r="B389" s="4">
        <v>-0.12544</v>
      </c>
    </row>
    <row r="390" spans="1:2">
      <c r="A390" s="4">
        <v>1.0976699999999999</v>
      </c>
      <c r="B390" s="4">
        <v>-0.12539</v>
      </c>
    </row>
    <row r="391" spans="1:2">
      <c r="A391" s="4">
        <v>1.09944</v>
      </c>
      <c r="B391" s="4">
        <v>-0.12534999999999999</v>
      </c>
    </row>
    <row r="392" spans="1:2">
      <c r="A392" s="4">
        <v>1.1012200000000001</v>
      </c>
      <c r="B392" s="4">
        <v>-0.12534000000000001</v>
      </c>
    </row>
    <row r="393" spans="1:2">
      <c r="A393" s="4">
        <v>1.1029899999999999</v>
      </c>
      <c r="B393" s="4">
        <v>-0.12536</v>
      </c>
    </row>
    <row r="394" spans="1:2">
      <c r="A394" s="4">
        <v>1.10477</v>
      </c>
      <c r="B394" s="4">
        <v>-0.12540999999999999</v>
      </c>
    </row>
    <row r="395" spans="1:2">
      <c r="A395" s="4">
        <v>1.1065499999999999</v>
      </c>
      <c r="B395" s="4">
        <v>-0.12548000000000001</v>
      </c>
    </row>
    <row r="396" spans="1:2">
      <c r="A396" s="4">
        <v>1.10832</v>
      </c>
      <c r="B396" s="4">
        <v>-0.12559999999999999</v>
      </c>
    </row>
    <row r="397" spans="1:2">
      <c r="A397" s="4">
        <v>1.11009</v>
      </c>
      <c r="B397" s="4">
        <v>-0.12573000000000001</v>
      </c>
    </row>
    <row r="398" spans="1:2">
      <c r="A398" s="4">
        <v>1.1118699999999999</v>
      </c>
      <c r="B398" s="4">
        <v>-0.12590000000000001</v>
      </c>
    </row>
    <row r="399" spans="1:2">
      <c r="A399" s="4">
        <v>1.11364</v>
      </c>
      <c r="B399" s="4">
        <v>-0.12606000000000001</v>
      </c>
    </row>
    <row r="400" spans="1:2">
      <c r="A400" s="4">
        <v>1.1154200000000001</v>
      </c>
      <c r="B400" s="4">
        <v>-0.12623000000000001</v>
      </c>
    </row>
    <row r="401" spans="1:2">
      <c r="A401" s="4">
        <v>1.1172</v>
      </c>
      <c r="B401" s="4">
        <v>-0.12637000000000001</v>
      </c>
    </row>
    <row r="402" spans="1:2">
      <c r="A402" s="4">
        <v>1.11897</v>
      </c>
      <c r="B402" s="4">
        <v>-0.12645999999999999</v>
      </c>
    </row>
    <row r="403" spans="1:2">
      <c r="A403" s="4">
        <v>1.12097</v>
      </c>
      <c r="B403" s="4">
        <v>-0.12655</v>
      </c>
    </row>
    <row r="404" spans="1:2">
      <c r="A404" s="4">
        <v>1.12297</v>
      </c>
      <c r="B404" s="4">
        <v>-0.12665999999999999</v>
      </c>
    </row>
    <row r="405" spans="1:2">
      <c r="A405" s="4">
        <v>1.12496</v>
      </c>
      <c r="B405" s="4">
        <v>-0.12676000000000001</v>
      </c>
    </row>
    <row r="406" spans="1:2">
      <c r="A406" s="4">
        <v>1.12696</v>
      </c>
      <c r="B406" s="4">
        <v>-0.12687000000000001</v>
      </c>
    </row>
    <row r="407" spans="1:2">
      <c r="A407" s="4">
        <v>1.12896</v>
      </c>
      <c r="B407" s="4">
        <v>-0.12698999999999999</v>
      </c>
    </row>
    <row r="408" spans="1:2">
      <c r="A408" s="4">
        <v>1.13096</v>
      </c>
      <c r="B408" s="4">
        <v>-0.12711</v>
      </c>
    </row>
    <row r="409" spans="1:2">
      <c r="A409" s="4">
        <v>1.13296</v>
      </c>
      <c r="B409" s="4">
        <v>-0.12723000000000001</v>
      </c>
    </row>
    <row r="410" spans="1:2">
      <c r="A410" s="4">
        <v>1.13496</v>
      </c>
      <c r="B410" s="4">
        <v>-0.12734999999999999</v>
      </c>
    </row>
    <row r="411" spans="1:2">
      <c r="A411" s="4">
        <v>1.13696</v>
      </c>
      <c r="B411" s="4">
        <v>-0.12748000000000001</v>
      </c>
    </row>
    <row r="412" spans="1:2">
      <c r="A412" s="4">
        <v>1.13896</v>
      </c>
      <c r="B412" s="4">
        <v>-0.12761</v>
      </c>
    </row>
    <row r="413" spans="1:2">
      <c r="A413" s="4">
        <v>1.1409499999999999</v>
      </c>
      <c r="B413" s="4">
        <v>-0.12775</v>
      </c>
    </row>
    <row r="414" spans="1:2">
      <c r="A414" s="4">
        <v>1.1429499999999999</v>
      </c>
      <c r="B414" s="4">
        <v>-0.12789</v>
      </c>
    </row>
    <row r="415" spans="1:2">
      <c r="A415" s="4">
        <v>1.1449499999999999</v>
      </c>
      <c r="B415" s="4">
        <v>-0.12803</v>
      </c>
    </row>
    <row r="416" spans="1:2">
      <c r="A416" s="4">
        <v>1.1469499999999999</v>
      </c>
      <c r="B416" s="4">
        <v>-0.12817000000000001</v>
      </c>
    </row>
    <row r="417" spans="1:2">
      <c r="A417" s="4">
        <v>1.1489499999999999</v>
      </c>
      <c r="B417" s="4">
        <v>-0.12831000000000001</v>
      </c>
    </row>
    <row r="418" spans="1:2">
      <c r="A418" s="4">
        <v>1.1509499999999999</v>
      </c>
      <c r="B418" s="4">
        <v>-0.12845999999999999</v>
      </c>
    </row>
    <row r="419" spans="1:2">
      <c r="A419" s="4">
        <v>1.1529499999999999</v>
      </c>
      <c r="B419" s="4">
        <v>-0.12859999999999999</v>
      </c>
    </row>
    <row r="420" spans="1:2">
      <c r="A420" s="4">
        <v>1.1549499999999999</v>
      </c>
      <c r="B420" s="4">
        <v>-0.12875</v>
      </c>
    </row>
    <row r="421" spans="1:2">
      <c r="A421" s="4">
        <v>1.1569400000000001</v>
      </c>
      <c r="B421" s="4">
        <v>-0.12889999999999999</v>
      </c>
    </row>
    <row r="422" spans="1:2">
      <c r="A422" s="4">
        <v>1.1589400000000001</v>
      </c>
      <c r="B422" s="4">
        <v>-0.12903999999999999</v>
      </c>
    </row>
    <row r="423" spans="1:2">
      <c r="A423" s="4">
        <v>1.1609400000000001</v>
      </c>
      <c r="B423" s="4">
        <v>-0.12919</v>
      </c>
    </row>
    <row r="424" spans="1:2">
      <c r="A424" s="4">
        <v>1.1629400000000001</v>
      </c>
      <c r="B424" s="4">
        <v>-0.12933</v>
      </c>
    </row>
    <row r="425" spans="1:2">
      <c r="A425" s="4">
        <v>1.1649400000000001</v>
      </c>
      <c r="B425" s="4">
        <v>-0.12948000000000001</v>
      </c>
    </row>
    <row r="426" spans="1:2">
      <c r="A426" s="4">
        <v>1.1669400000000001</v>
      </c>
      <c r="B426" s="4">
        <v>-0.12962000000000001</v>
      </c>
    </row>
    <row r="427" spans="1:2">
      <c r="A427" s="4">
        <v>1.1689400000000001</v>
      </c>
      <c r="B427" s="4">
        <v>-0.12975999999999999</v>
      </c>
    </row>
    <row r="428" spans="1:2">
      <c r="A428" s="4">
        <v>1.1709400000000001</v>
      </c>
      <c r="B428" s="4">
        <v>-0.12989999999999999</v>
      </c>
    </row>
    <row r="429" spans="1:2">
      <c r="A429" s="4">
        <v>1.17293</v>
      </c>
      <c r="B429" s="4">
        <v>-0.13003999999999999</v>
      </c>
    </row>
    <row r="430" spans="1:2">
      <c r="A430" s="4">
        <v>1.17493</v>
      </c>
      <c r="B430" s="4">
        <v>-0.13017999999999999</v>
      </c>
    </row>
    <row r="431" spans="1:2">
      <c r="A431" s="4">
        <v>1.17693</v>
      </c>
      <c r="B431" s="4">
        <v>-0.13031000000000001</v>
      </c>
    </row>
    <row r="432" spans="1:2">
      <c r="A432" s="4">
        <v>1.17893</v>
      </c>
      <c r="B432" s="4">
        <v>-0.13044</v>
      </c>
    </row>
    <row r="433" spans="1:2">
      <c r="A433" s="4">
        <v>1.18093</v>
      </c>
      <c r="B433" s="4">
        <v>-0.13056999999999999</v>
      </c>
    </row>
    <row r="434" spans="1:2">
      <c r="A434" s="4">
        <v>1.18293</v>
      </c>
      <c r="B434" s="4">
        <v>-0.13070000000000001</v>
      </c>
    </row>
    <row r="435" spans="1:2">
      <c r="A435" s="4">
        <v>1.18493</v>
      </c>
      <c r="B435" s="4">
        <v>-0.13081999999999999</v>
      </c>
    </row>
    <row r="436" spans="1:2">
      <c r="A436" s="4">
        <v>1.18693</v>
      </c>
      <c r="B436" s="4">
        <v>-0.13094</v>
      </c>
    </row>
    <row r="437" spans="1:2">
      <c r="A437" s="4">
        <v>1.18893</v>
      </c>
      <c r="B437" s="4">
        <v>-0.13106000000000001</v>
      </c>
    </row>
    <row r="438" spans="1:2">
      <c r="A438" s="4">
        <v>1.19092</v>
      </c>
      <c r="B438" s="4">
        <v>-0.13117000000000001</v>
      </c>
    </row>
    <row r="439" spans="1:2">
      <c r="A439" s="4">
        <v>1.19292</v>
      </c>
      <c r="B439" s="4">
        <v>-0.13128999999999999</v>
      </c>
    </row>
    <row r="440" spans="1:2">
      <c r="A440" s="4">
        <v>1.19492</v>
      </c>
      <c r="B440" s="4">
        <v>-0.13139999999999999</v>
      </c>
    </row>
    <row r="441" spans="1:2">
      <c r="A441" s="4">
        <v>1.19692</v>
      </c>
      <c r="B441" s="4">
        <v>-0.13150000000000001</v>
      </c>
    </row>
    <row r="442" spans="1:2">
      <c r="A442" s="4">
        <v>1.19892</v>
      </c>
      <c r="B442" s="4">
        <v>-0.13161</v>
      </c>
    </row>
    <row r="443" spans="1:2">
      <c r="A443" s="4">
        <v>1.20092</v>
      </c>
      <c r="B443" s="4">
        <v>-0.13170999999999999</v>
      </c>
    </row>
    <row r="444" spans="1:2">
      <c r="A444" s="4">
        <v>1.20292</v>
      </c>
      <c r="B444" s="4">
        <v>-0.13181000000000001</v>
      </c>
    </row>
    <row r="445" spans="1:2">
      <c r="A445" s="4">
        <v>1.20492</v>
      </c>
      <c r="B445" s="4">
        <v>-0.13189999999999999</v>
      </c>
    </row>
    <row r="446" spans="1:2">
      <c r="A446" s="4">
        <v>1.2069099999999999</v>
      </c>
      <c r="B446" s="4">
        <v>-0.13199</v>
      </c>
    </row>
    <row r="447" spans="1:2">
      <c r="A447" s="4">
        <v>1.2089099999999999</v>
      </c>
      <c r="B447" s="4">
        <v>-0.13208</v>
      </c>
    </row>
    <row r="448" spans="1:2">
      <c r="A448" s="4">
        <v>1.2109099999999999</v>
      </c>
      <c r="B448" s="4">
        <v>-0.13217000000000001</v>
      </c>
    </row>
    <row r="449" spans="1:2">
      <c r="A449" s="4">
        <v>1.2129099999999999</v>
      </c>
      <c r="B449" s="4">
        <v>-0.13225000000000001</v>
      </c>
    </row>
    <row r="450" spans="1:2">
      <c r="A450" s="4">
        <v>1.2149099999999999</v>
      </c>
      <c r="B450" s="4">
        <v>-0.13234000000000001</v>
      </c>
    </row>
    <row r="451" spans="1:2">
      <c r="A451" s="4">
        <v>1.2169099999999999</v>
      </c>
      <c r="B451" s="4">
        <v>-0.13241</v>
      </c>
    </row>
    <row r="452" spans="1:2">
      <c r="A452" s="4">
        <v>1.2189099999999999</v>
      </c>
      <c r="B452" s="4">
        <v>-0.13249</v>
      </c>
    </row>
    <row r="453" spans="1:2">
      <c r="A453" s="4">
        <v>1.2209099999999999</v>
      </c>
      <c r="B453" s="4">
        <v>-0.13256000000000001</v>
      </c>
    </row>
    <row r="454" spans="1:2">
      <c r="A454" s="4">
        <v>1.2229000000000001</v>
      </c>
      <c r="B454" s="4">
        <v>-0.13263</v>
      </c>
    </row>
    <row r="455" spans="1:2">
      <c r="A455" s="4">
        <v>1.2249000000000001</v>
      </c>
      <c r="B455" s="4">
        <v>-0.13270000000000001</v>
      </c>
    </row>
    <row r="456" spans="1:2">
      <c r="A456" s="4">
        <v>1.2269000000000001</v>
      </c>
      <c r="B456" s="4">
        <v>-0.13275999999999999</v>
      </c>
    </row>
    <row r="457" spans="1:2">
      <c r="A457" s="4">
        <v>1.2289000000000001</v>
      </c>
      <c r="B457" s="4">
        <v>-0.13283</v>
      </c>
    </row>
    <row r="458" spans="1:2">
      <c r="A458" s="4">
        <v>1.2309000000000001</v>
      </c>
      <c r="B458" s="4">
        <v>-0.13289000000000001</v>
      </c>
    </row>
    <row r="459" spans="1:2">
      <c r="A459" s="4">
        <v>1.2329000000000001</v>
      </c>
      <c r="B459" s="4">
        <v>-0.13294</v>
      </c>
    </row>
    <row r="460" spans="1:2">
      <c r="A460" s="4">
        <v>1.2349000000000001</v>
      </c>
      <c r="B460" s="4">
        <v>-0.13300000000000001</v>
      </c>
    </row>
    <row r="461" spans="1:2">
      <c r="A461" s="4">
        <v>1.2369000000000001</v>
      </c>
      <c r="B461" s="4">
        <v>-0.13305</v>
      </c>
    </row>
    <row r="462" spans="1:2">
      <c r="A462" s="4">
        <v>1.23889</v>
      </c>
      <c r="B462" s="4">
        <v>-0.1331</v>
      </c>
    </row>
    <row r="463" spans="1:2">
      <c r="A463" s="4">
        <v>1.24089</v>
      </c>
      <c r="B463" s="4">
        <v>-0.13314999999999999</v>
      </c>
    </row>
    <row r="464" spans="1:2">
      <c r="A464" s="4">
        <v>1.2428900000000001</v>
      </c>
      <c r="B464" s="4">
        <v>-0.13319</v>
      </c>
    </row>
    <row r="465" spans="1:2">
      <c r="A465" s="4">
        <v>1.2448900000000001</v>
      </c>
      <c r="B465" s="4">
        <v>-0.13322999999999999</v>
      </c>
    </row>
    <row r="466" spans="1:2">
      <c r="A466" s="4">
        <v>1.2468900000000001</v>
      </c>
      <c r="B466" s="4">
        <v>-0.13327</v>
      </c>
    </row>
    <row r="467" spans="1:2">
      <c r="A467" s="4">
        <v>1.2488900000000001</v>
      </c>
      <c r="B467" s="4">
        <v>-0.13331000000000001</v>
      </c>
    </row>
    <row r="468" spans="1:2">
      <c r="A468" s="4">
        <v>1.2508900000000001</v>
      </c>
      <c r="B468" s="4">
        <v>-0.13335</v>
      </c>
    </row>
    <row r="469" spans="1:2">
      <c r="A469" s="4">
        <v>1.2528900000000001</v>
      </c>
      <c r="B469" s="4">
        <v>-0.13338</v>
      </c>
    </row>
    <row r="470" spans="1:2">
      <c r="A470" s="4">
        <v>1.25488</v>
      </c>
      <c r="B470" s="4">
        <v>-0.13341</v>
      </c>
    </row>
    <row r="471" spans="1:2">
      <c r="A471" s="4">
        <v>1.25688</v>
      </c>
      <c r="B471" s="4">
        <v>-0.13344</v>
      </c>
    </row>
    <row r="472" spans="1:2">
      <c r="A472" s="4">
        <v>1.25888</v>
      </c>
      <c r="B472" s="4">
        <v>-0.13347000000000001</v>
      </c>
    </row>
    <row r="473" spans="1:2">
      <c r="A473" s="4">
        <v>1.26088</v>
      </c>
      <c r="B473" s="4">
        <v>-0.13349</v>
      </c>
    </row>
    <row r="474" spans="1:2">
      <c r="A474" s="4">
        <v>1.26288</v>
      </c>
      <c r="B474" s="4">
        <v>-0.13352</v>
      </c>
    </row>
    <row r="475" spans="1:2">
      <c r="A475" s="4">
        <v>1.26488</v>
      </c>
      <c r="B475" s="4">
        <v>-0.13353999999999999</v>
      </c>
    </row>
    <row r="476" spans="1:2">
      <c r="A476" s="4">
        <v>1.26688</v>
      </c>
      <c r="B476" s="4">
        <v>-0.13356000000000001</v>
      </c>
    </row>
    <row r="477" spans="1:2">
      <c r="A477" s="4">
        <v>1.26888</v>
      </c>
      <c r="B477" s="4">
        <v>-0.13356999999999999</v>
      </c>
    </row>
    <row r="478" spans="1:2">
      <c r="A478" s="4">
        <v>1.2708699999999999</v>
      </c>
      <c r="B478" s="4">
        <v>-0.13358999999999999</v>
      </c>
    </row>
    <row r="479" spans="1:2">
      <c r="A479" s="4">
        <v>1.2728699999999999</v>
      </c>
      <c r="B479" s="4">
        <v>-0.1336</v>
      </c>
    </row>
    <row r="480" spans="1:2">
      <c r="A480" s="4">
        <v>1.2748699999999999</v>
      </c>
      <c r="B480" s="4">
        <v>-0.13361000000000001</v>
      </c>
    </row>
    <row r="481" spans="1:2">
      <c r="A481" s="4">
        <v>1.2768699999999999</v>
      </c>
      <c r="B481" s="4">
        <v>-0.13361999999999999</v>
      </c>
    </row>
    <row r="482" spans="1:2">
      <c r="A482" s="4">
        <v>1.27887</v>
      </c>
      <c r="B482" s="4">
        <v>-0.13363</v>
      </c>
    </row>
    <row r="483" spans="1:2">
      <c r="A483" s="4">
        <v>1.28087</v>
      </c>
      <c r="B483" s="4">
        <v>-0.13363</v>
      </c>
    </row>
    <row r="484" spans="1:2">
      <c r="A484" s="4">
        <v>1.28287</v>
      </c>
      <c r="B484" s="4">
        <v>-0.13364000000000001</v>
      </c>
    </row>
    <row r="485" spans="1:2">
      <c r="A485" s="4">
        <v>1.28487</v>
      </c>
      <c r="B485" s="4">
        <v>-0.13364000000000001</v>
      </c>
    </row>
    <row r="486" spans="1:2">
      <c r="A486" s="4">
        <v>1.28687</v>
      </c>
      <c r="B486" s="4">
        <v>-0.13364000000000001</v>
      </c>
    </row>
    <row r="487" spans="1:2">
      <c r="A487" s="4">
        <v>1.2888599999999999</v>
      </c>
      <c r="B487" s="4">
        <v>-0.13363</v>
      </c>
    </row>
    <row r="488" spans="1:2">
      <c r="A488" s="4">
        <v>1.2908599999999999</v>
      </c>
      <c r="B488" s="4">
        <v>-0.13363</v>
      </c>
    </row>
    <row r="489" spans="1:2">
      <c r="A489" s="4">
        <v>1.2928599999999999</v>
      </c>
      <c r="B489" s="4">
        <v>-0.13363</v>
      </c>
    </row>
    <row r="490" spans="1:2">
      <c r="A490" s="4">
        <v>1.2948599999999999</v>
      </c>
      <c r="B490" s="4">
        <v>-0.13361999999999999</v>
      </c>
    </row>
    <row r="491" spans="1:2">
      <c r="A491" s="4">
        <v>1.2968599999999999</v>
      </c>
      <c r="B491" s="4">
        <v>-0.13361000000000001</v>
      </c>
    </row>
    <row r="492" spans="1:2">
      <c r="A492" s="4">
        <v>1.2988599999999999</v>
      </c>
      <c r="B492" s="4">
        <v>-0.1336</v>
      </c>
    </row>
    <row r="493" spans="1:2">
      <c r="A493" s="4">
        <v>1.3008599999999999</v>
      </c>
      <c r="B493" s="4">
        <v>-0.13358999999999999</v>
      </c>
    </row>
    <row r="494" spans="1:2">
      <c r="A494" s="4">
        <v>1.3028599999999999</v>
      </c>
      <c r="B494" s="4">
        <v>-0.13356999999999999</v>
      </c>
    </row>
    <row r="495" spans="1:2">
      <c r="A495" s="4">
        <v>1.3048500000000001</v>
      </c>
      <c r="B495" s="4">
        <v>-0.13356000000000001</v>
      </c>
    </row>
    <row r="496" spans="1:2">
      <c r="A496" s="4">
        <v>1.3068500000000001</v>
      </c>
      <c r="B496" s="4">
        <v>-0.13353999999999999</v>
      </c>
    </row>
    <row r="497" spans="1:2">
      <c r="A497" s="4">
        <v>1.3088500000000001</v>
      </c>
      <c r="B497" s="4">
        <v>-0.13352</v>
      </c>
    </row>
    <row r="498" spans="1:2">
      <c r="A498" s="4">
        <v>1.3108500000000001</v>
      </c>
      <c r="B498" s="4">
        <v>-0.13350000000000001</v>
      </c>
    </row>
    <row r="499" spans="1:2">
      <c r="A499" s="4">
        <v>1.3128500000000001</v>
      </c>
      <c r="B499" s="4">
        <v>-0.13347999999999999</v>
      </c>
    </row>
    <row r="500" spans="1:2">
      <c r="A500" s="4">
        <v>1.3148500000000001</v>
      </c>
      <c r="B500" s="4">
        <v>-0.13345000000000001</v>
      </c>
    </row>
    <row r="501" spans="1:2">
      <c r="A501" s="4">
        <v>1.3168500000000001</v>
      </c>
      <c r="B501" s="4">
        <v>-0.13342999999999999</v>
      </c>
    </row>
    <row r="502" spans="1:2">
      <c r="A502" s="4">
        <v>1.3188500000000001</v>
      </c>
      <c r="B502" s="4">
        <v>-0.13339999999999999</v>
      </c>
    </row>
    <row r="503" spans="1:2">
      <c r="A503" s="4">
        <v>1.32084</v>
      </c>
      <c r="B503" s="4">
        <v>-0.13336999999999999</v>
      </c>
    </row>
    <row r="504" spans="1:2">
      <c r="A504" s="4">
        <v>1.32284</v>
      </c>
      <c r="B504" s="4">
        <v>-0.13333999999999999</v>
      </c>
    </row>
    <row r="505" spans="1:2">
      <c r="A505" s="4">
        <v>1.32484</v>
      </c>
      <c r="B505" s="4">
        <v>-0.13331000000000001</v>
      </c>
    </row>
    <row r="506" spans="1:2">
      <c r="A506" s="4">
        <v>1.32684</v>
      </c>
      <c r="B506" s="4">
        <v>-0.13328000000000001</v>
      </c>
    </row>
    <row r="507" spans="1:2">
      <c r="A507" s="4">
        <v>1.32884</v>
      </c>
      <c r="B507" s="4">
        <v>-0.13325000000000001</v>
      </c>
    </row>
    <row r="508" spans="1:2">
      <c r="A508" s="4">
        <v>1.33084</v>
      </c>
      <c r="B508" s="4">
        <v>-0.13321</v>
      </c>
    </row>
    <row r="509" spans="1:2">
      <c r="A509" s="4">
        <v>1.33284</v>
      </c>
      <c r="B509" s="4">
        <v>-0.13317000000000001</v>
      </c>
    </row>
    <row r="510" spans="1:2">
      <c r="A510" s="4">
        <v>1.33484</v>
      </c>
      <c r="B510" s="4">
        <v>-0.13313</v>
      </c>
    </row>
    <row r="511" spans="1:2">
      <c r="A511" s="4">
        <v>1.33683</v>
      </c>
      <c r="B511" s="4">
        <v>-0.13309000000000001</v>
      </c>
    </row>
    <row r="512" spans="1:2">
      <c r="A512" s="4">
        <v>1.33883</v>
      </c>
      <c r="B512" s="4">
        <v>-0.13305</v>
      </c>
    </row>
    <row r="513" spans="1:2">
      <c r="A513" s="4">
        <v>1.34083</v>
      </c>
      <c r="B513" s="4">
        <v>-0.13300999999999999</v>
      </c>
    </row>
    <row r="514" spans="1:2">
      <c r="A514" s="4">
        <v>1.34283</v>
      </c>
      <c r="B514" s="4">
        <v>-0.13297</v>
      </c>
    </row>
    <row r="515" spans="1:2">
      <c r="A515" s="4">
        <v>1.34483</v>
      </c>
      <c r="B515" s="4">
        <v>-0.13292000000000001</v>
      </c>
    </row>
    <row r="516" spans="1:2">
      <c r="A516" s="4">
        <v>1.34683</v>
      </c>
      <c r="B516" s="4">
        <v>-0.13286999999999999</v>
      </c>
    </row>
    <row r="517" spans="1:2">
      <c r="A517" s="4">
        <v>1.34883</v>
      </c>
      <c r="B517" s="4">
        <v>-0.13281999999999999</v>
      </c>
    </row>
    <row r="518" spans="1:2">
      <c r="A518" s="4">
        <v>1.35083</v>
      </c>
      <c r="B518" s="4">
        <v>-0.13278000000000001</v>
      </c>
    </row>
    <row r="519" spans="1:2">
      <c r="A519" s="4">
        <v>1.3528199999999999</v>
      </c>
      <c r="B519" s="4">
        <v>-0.13272</v>
      </c>
    </row>
    <row r="520" spans="1:2">
      <c r="A520" s="4">
        <v>1.3548199999999999</v>
      </c>
      <c r="B520" s="4">
        <v>-0.13267000000000001</v>
      </c>
    </row>
    <row r="521" spans="1:2">
      <c r="A521" s="4">
        <v>1.3568199999999999</v>
      </c>
      <c r="B521" s="4">
        <v>-0.13261999999999999</v>
      </c>
    </row>
    <row r="522" spans="1:2">
      <c r="A522" s="4">
        <v>1.3588199999999999</v>
      </c>
      <c r="B522" s="4">
        <v>-0.13256000000000001</v>
      </c>
    </row>
    <row r="523" spans="1:2">
      <c r="A523" s="4">
        <v>1.3608199999999999</v>
      </c>
      <c r="B523" s="4">
        <v>-0.13250999999999999</v>
      </c>
    </row>
    <row r="524" spans="1:2">
      <c r="A524" s="4">
        <v>1.3628199999999999</v>
      </c>
      <c r="B524" s="4">
        <v>-0.13245000000000001</v>
      </c>
    </row>
    <row r="525" spans="1:2">
      <c r="A525" s="4">
        <v>1.3648199999999999</v>
      </c>
      <c r="B525" s="4">
        <v>-0.13239000000000001</v>
      </c>
    </row>
    <row r="526" spans="1:2">
      <c r="A526" s="4">
        <v>1.3668199999999999</v>
      </c>
      <c r="B526" s="4">
        <v>-0.13233</v>
      </c>
    </row>
    <row r="527" spans="1:2">
      <c r="A527" s="4">
        <v>1.3688100000000001</v>
      </c>
      <c r="B527" s="4">
        <v>-0.13227</v>
      </c>
    </row>
    <row r="528" spans="1:2">
      <c r="A528" s="4">
        <v>1.3708100000000001</v>
      </c>
      <c r="B528" s="4">
        <v>-0.13220000000000001</v>
      </c>
    </row>
    <row r="529" spans="1:2">
      <c r="A529" s="4">
        <v>1.3728100000000001</v>
      </c>
      <c r="B529" s="4">
        <v>-0.13214000000000001</v>
      </c>
    </row>
    <row r="530" spans="1:2">
      <c r="A530" s="4">
        <v>1.3748100000000001</v>
      </c>
      <c r="B530" s="4">
        <v>-0.13206999999999999</v>
      </c>
    </row>
    <row r="531" spans="1:2">
      <c r="A531" s="4">
        <v>1.3768100000000001</v>
      </c>
      <c r="B531" s="4">
        <v>-0.13200999999999999</v>
      </c>
    </row>
    <row r="532" spans="1:2">
      <c r="A532" s="4">
        <v>1.3788100000000001</v>
      </c>
      <c r="B532" s="4">
        <v>-0.13194</v>
      </c>
    </row>
    <row r="533" spans="1:2">
      <c r="A533" s="4">
        <v>1.3808100000000001</v>
      </c>
      <c r="B533" s="4">
        <v>-0.13186999999999999</v>
      </c>
    </row>
    <row r="534" spans="1:2">
      <c r="A534" s="4">
        <v>1.3828100000000001</v>
      </c>
      <c r="B534" s="4">
        <v>-0.1318</v>
      </c>
    </row>
    <row r="535" spans="1:2">
      <c r="A535" s="4">
        <v>1.3848100000000001</v>
      </c>
      <c r="B535" s="4">
        <v>-0.13173000000000001</v>
      </c>
    </row>
    <row r="536" spans="1:2">
      <c r="A536" s="4">
        <v>1.3868</v>
      </c>
      <c r="B536" s="4">
        <v>-0.13164999999999999</v>
      </c>
    </row>
    <row r="537" spans="1:2">
      <c r="A537" s="4">
        <v>1.3888</v>
      </c>
      <c r="B537" s="4">
        <v>-0.13158</v>
      </c>
    </row>
    <row r="538" spans="1:2">
      <c r="A538" s="4">
        <v>1.3908</v>
      </c>
      <c r="B538" s="4">
        <v>-0.13150000000000001</v>
      </c>
    </row>
    <row r="539" spans="1:2">
      <c r="A539" s="4">
        <v>1.3928</v>
      </c>
      <c r="B539" s="4">
        <v>-0.13142999999999999</v>
      </c>
    </row>
    <row r="540" spans="1:2">
      <c r="A540" s="4">
        <v>1.3948</v>
      </c>
      <c r="B540" s="4">
        <v>-0.13134999999999999</v>
      </c>
    </row>
    <row r="541" spans="1:2">
      <c r="A541" s="4">
        <v>1.3968</v>
      </c>
      <c r="B541" s="4">
        <v>-0.13127</v>
      </c>
    </row>
    <row r="542" spans="1:2">
      <c r="A542" s="4">
        <v>1.3988</v>
      </c>
      <c r="B542" s="4">
        <v>-0.13119</v>
      </c>
    </row>
    <row r="543" spans="1:2">
      <c r="A543" s="4">
        <v>1.4008</v>
      </c>
      <c r="B543" s="4">
        <v>-0.13111</v>
      </c>
    </row>
    <row r="544" spans="1:2">
      <c r="A544" s="4">
        <v>1.40279</v>
      </c>
      <c r="B544" s="4">
        <v>-0.13103000000000001</v>
      </c>
    </row>
    <row r="545" spans="1:2">
      <c r="A545" s="4">
        <v>1.40479</v>
      </c>
      <c r="B545" s="4">
        <v>-0.13094</v>
      </c>
    </row>
    <row r="546" spans="1:2">
      <c r="A546" s="4">
        <v>1.40679</v>
      </c>
      <c r="B546" s="4">
        <v>-0.13086</v>
      </c>
    </row>
    <row r="547" spans="1:2">
      <c r="A547" s="4">
        <v>1.40879</v>
      </c>
      <c r="B547" s="4">
        <v>-0.13077</v>
      </c>
    </row>
    <row r="548" spans="1:2">
      <c r="A548" s="4">
        <v>1.41079</v>
      </c>
      <c r="B548" s="4">
        <v>-0.13069</v>
      </c>
    </row>
    <row r="549" spans="1:2">
      <c r="A549" s="4">
        <v>1.41279</v>
      </c>
      <c r="B549" s="4">
        <v>-0.13059999999999999</v>
      </c>
    </row>
    <row r="550" spans="1:2">
      <c r="A550" s="4">
        <v>1.41479</v>
      </c>
      <c r="B550" s="4">
        <v>-0.13050999999999999</v>
      </c>
    </row>
    <row r="551" spans="1:2">
      <c r="A551" s="4">
        <v>1.41679</v>
      </c>
      <c r="B551" s="4">
        <v>-0.13042000000000001</v>
      </c>
    </row>
    <row r="552" spans="1:2">
      <c r="A552" s="4">
        <v>1.4187799999999999</v>
      </c>
      <c r="B552" s="4">
        <v>-0.13033</v>
      </c>
    </row>
    <row r="553" spans="1:2">
      <c r="A553" s="4">
        <v>1.4207799999999999</v>
      </c>
      <c r="B553" s="4">
        <v>-0.13023000000000001</v>
      </c>
    </row>
    <row r="554" spans="1:2">
      <c r="A554" s="4">
        <v>1.4227799999999999</v>
      </c>
      <c r="B554" s="4">
        <v>-0.13014000000000001</v>
      </c>
    </row>
    <row r="555" spans="1:2">
      <c r="A555" s="4">
        <v>1.4247799999999999</v>
      </c>
      <c r="B555" s="4">
        <v>-0.13003999999999999</v>
      </c>
    </row>
    <row r="556" spans="1:2">
      <c r="A556" s="4">
        <v>1.4267799999999999</v>
      </c>
      <c r="B556" s="4">
        <v>-0.12995000000000001</v>
      </c>
    </row>
    <row r="557" spans="1:2">
      <c r="A557" s="4">
        <v>1.4287799999999999</v>
      </c>
      <c r="B557" s="4">
        <v>-0.12984999999999999</v>
      </c>
    </row>
    <row r="558" spans="1:2">
      <c r="A558" s="4">
        <v>1.4307799999999999</v>
      </c>
      <c r="B558" s="4">
        <v>-0.12975</v>
      </c>
    </row>
    <row r="559" spans="1:2">
      <c r="A559" s="4">
        <v>1.4327799999999999</v>
      </c>
      <c r="B559" s="4">
        <v>-0.12964999999999999</v>
      </c>
    </row>
    <row r="560" spans="1:2">
      <c r="A560" s="4">
        <v>1.4347700000000001</v>
      </c>
      <c r="B560" s="4">
        <v>-0.12955</v>
      </c>
    </row>
    <row r="561" spans="1:2">
      <c r="A561" s="4">
        <v>1.4367700000000001</v>
      </c>
      <c r="B561" s="4">
        <v>-0.12945000000000001</v>
      </c>
    </row>
    <row r="562" spans="1:2">
      <c r="A562" s="4">
        <v>1.4387700000000001</v>
      </c>
      <c r="B562" s="4">
        <v>-0.12934999999999999</v>
      </c>
    </row>
    <row r="563" spans="1:2">
      <c r="A563" s="4">
        <v>1.4407700000000001</v>
      </c>
      <c r="B563" s="4">
        <v>-0.12925</v>
      </c>
    </row>
    <row r="564" spans="1:2">
      <c r="A564" s="4">
        <v>1.4427700000000001</v>
      </c>
      <c r="B564" s="4">
        <v>-0.12914</v>
      </c>
    </row>
    <row r="565" spans="1:2">
      <c r="A565" s="4">
        <v>1.4447700000000001</v>
      </c>
      <c r="B565" s="4">
        <v>-0.12903000000000001</v>
      </c>
    </row>
    <row r="566" spans="1:2">
      <c r="A566" s="4">
        <v>1.4467699999999999</v>
      </c>
      <c r="B566" s="4">
        <v>-0.12892999999999999</v>
      </c>
    </row>
    <row r="567" spans="1:2">
      <c r="A567" s="4">
        <v>1.4487699999999999</v>
      </c>
      <c r="B567" s="4">
        <v>-0.12881999999999999</v>
      </c>
    </row>
    <row r="568" spans="1:2">
      <c r="A568" s="4">
        <v>1.45076</v>
      </c>
      <c r="B568" s="4">
        <v>-0.12870999999999999</v>
      </c>
    </row>
    <row r="569" spans="1:2">
      <c r="A569" s="4">
        <v>1.4527600000000001</v>
      </c>
      <c r="B569" s="4">
        <v>-0.12859999999999999</v>
      </c>
    </row>
    <row r="570" spans="1:2">
      <c r="A570" s="4">
        <v>1.4547600000000001</v>
      </c>
      <c r="B570" s="4">
        <v>-0.12848999999999999</v>
      </c>
    </row>
    <row r="571" spans="1:2">
      <c r="A571" s="4">
        <v>1.4567600000000001</v>
      </c>
      <c r="B571" s="4">
        <v>-0.12837999999999999</v>
      </c>
    </row>
    <row r="572" spans="1:2">
      <c r="A572" s="4">
        <v>1.4587600000000001</v>
      </c>
      <c r="B572" s="4">
        <v>-0.12827</v>
      </c>
    </row>
    <row r="573" spans="1:2">
      <c r="A573" s="4">
        <v>1.4607600000000001</v>
      </c>
      <c r="B573" s="4">
        <v>-0.12814999999999999</v>
      </c>
    </row>
    <row r="574" spans="1:2">
      <c r="A574" s="4">
        <v>1.4627600000000001</v>
      </c>
      <c r="B574" s="4">
        <v>-0.12803999999999999</v>
      </c>
    </row>
    <row r="575" spans="1:2">
      <c r="A575" s="4">
        <v>1.4647600000000001</v>
      </c>
      <c r="B575" s="4">
        <v>-0.12792000000000001</v>
      </c>
    </row>
    <row r="576" spans="1:2">
      <c r="A576" s="4">
        <v>1.4667600000000001</v>
      </c>
      <c r="B576" s="4">
        <v>-0.1278</v>
      </c>
    </row>
    <row r="577" spans="1:2">
      <c r="A577" s="4">
        <v>1.46875</v>
      </c>
      <c r="B577" s="4">
        <v>-0.12767999999999999</v>
      </c>
    </row>
    <row r="578" spans="1:2">
      <c r="A578" s="4">
        <v>1.47075</v>
      </c>
      <c r="B578" s="4">
        <v>-0.12756999999999999</v>
      </c>
    </row>
    <row r="579" spans="1:2">
      <c r="A579" s="4">
        <v>1.47275</v>
      </c>
      <c r="B579" s="4">
        <v>-0.12745000000000001</v>
      </c>
    </row>
    <row r="580" spans="1:2">
      <c r="A580" s="4">
        <v>1.47475</v>
      </c>
      <c r="B580" s="4">
        <v>-0.12731999999999999</v>
      </c>
    </row>
    <row r="581" spans="1:2">
      <c r="A581" s="4">
        <v>1.47675</v>
      </c>
      <c r="B581" s="4">
        <v>-0.12720000000000001</v>
      </c>
    </row>
    <row r="582" spans="1:2">
      <c r="A582" s="4">
        <v>1.47875</v>
      </c>
      <c r="B582" s="4">
        <v>-0.12708</v>
      </c>
    </row>
    <row r="583" spans="1:2">
      <c r="A583" s="4">
        <v>1.48075</v>
      </c>
      <c r="B583" s="4">
        <v>-0.12695000000000001</v>
      </c>
    </row>
    <row r="584" spans="1:2">
      <c r="A584" s="4">
        <v>1.48275</v>
      </c>
      <c r="B584" s="4">
        <v>-0.12683</v>
      </c>
    </row>
    <row r="585" spans="1:2">
      <c r="A585" s="4">
        <v>1.4847399999999999</v>
      </c>
      <c r="B585" s="4">
        <v>-0.12670000000000001</v>
      </c>
    </row>
    <row r="586" spans="1:2">
      <c r="A586" s="4">
        <v>1.48674</v>
      </c>
      <c r="B586" s="4">
        <v>-0.12658</v>
      </c>
    </row>
    <row r="587" spans="1:2">
      <c r="A587" s="4">
        <v>1.48874</v>
      </c>
      <c r="B587" s="4">
        <v>-0.12645000000000001</v>
      </c>
    </row>
    <row r="588" spans="1:2">
      <c r="A588" s="4">
        <v>1.49074</v>
      </c>
      <c r="B588" s="4">
        <v>-0.12631999999999999</v>
      </c>
    </row>
    <row r="589" spans="1:2">
      <c r="A589" s="4">
        <v>1.49274</v>
      </c>
      <c r="B589" s="4">
        <v>-0.12619</v>
      </c>
    </row>
    <row r="590" spans="1:2">
      <c r="A590" s="4">
        <v>1.49474</v>
      </c>
      <c r="B590" s="4">
        <v>-0.12606000000000001</v>
      </c>
    </row>
    <row r="591" spans="1:2">
      <c r="A591" s="4">
        <v>1.49674</v>
      </c>
      <c r="B591" s="4">
        <v>-0.12592999999999999</v>
      </c>
    </row>
    <row r="592" spans="1:2">
      <c r="A592" s="4">
        <v>1.49874</v>
      </c>
      <c r="B592" s="4">
        <v>-0.1258</v>
      </c>
    </row>
    <row r="593" spans="1:2">
      <c r="A593" s="4">
        <v>1.5007299999999999</v>
      </c>
      <c r="B593" s="4">
        <v>-0.12565999999999999</v>
      </c>
    </row>
    <row r="594" spans="1:2">
      <c r="A594" s="4">
        <v>1.5027299999999999</v>
      </c>
      <c r="B594" s="4">
        <v>-0.12553</v>
      </c>
    </row>
    <row r="595" spans="1:2">
      <c r="A595" s="4">
        <v>1.5047299999999999</v>
      </c>
      <c r="B595" s="4">
        <v>-0.12539</v>
      </c>
    </row>
    <row r="596" spans="1:2">
      <c r="A596" s="4">
        <v>1.5067299999999999</v>
      </c>
      <c r="B596" s="4">
        <v>-0.12526000000000001</v>
      </c>
    </row>
    <row r="597" spans="1:2">
      <c r="A597" s="4">
        <v>1.5087299999999999</v>
      </c>
      <c r="B597" s="4">
        <v>-0.12512000000000001</v>
      </c>
    </row>
    <row r="598" spans="1:2">
      <c r="A598" s="4">
        <v>1.5107299999999999</v>
      </c>
      <c r="B598" s="4">
        <v>-0.12497999999999999</v>
      </c>
    </row>
    <row r="599" spans="1:2">
      <c r="A599" s="4">
        <v>1.5127299999999999</v>
      </c>
      <c r="B599" s="4">
        <v>-0.12484000000000001</v>
      </c>
    </row>
    <row r="600" spans="1:2">
      <c r="A600" s="4">
        <v>1.5147299999999999</v>
      </c>
      <c r="B600" s="4">
        <v>-0.12470000000000001</v>
      </c>
    </row>
    <row r="601" spans="1:2">
      <c r="A601" s="4">
        <v>1.5167200000000001</v>
      </c>
      <c r="B601" s="4">
        <v>-0.12456</v>
      </c>
    </row>
    <row r="602" spans="1:2">
      <c r="A602" s="4">
        <v>1.5187200000000001</v>
      </c>
      <c r="B602" s="4">
        <v>-0.12442</v>
      </c>
    </row>
    <row r="603" spans="1:2">
      <c r="A603" s="4">
        <v>1.5207200000000001</v>
      </c>
      <c r="B603" s="4">
        <v>-0.12428</v>
      </c>
    </row>
    <row r="604" spans="1:2">
      <c r="A604" s="4">
        <v>1.5227200000000001</v>
      </c>
      <c r="B604" s="4">
        <v>-0.12413</v>
      </c>
    </row>
    <row r="605" spans="1:2">
      <c r="A605" s="4">
        <v>1.5247200000000001</v>
      </c>
      <c r="B605" s="4">
        <v>-0.12399</v>
      </c>
    </row>
    <row r="606" spans="1:2">
      <c r="A606" s="4">
        <v>1.5267200000000001</v>
      </c>
      <c r="B606" s="4">
        <v>-0.12384000000000001</v>
      </c>
    </row>
    <row r="607" spans="1:2">
      <c r="A607" s="4">
        <v>1.5287200000000001</v>
      </c>
      <c r="B607" s="4">
        <v>-0.1237</v>
      </c>
    </row>
    <row r="608" spans="1:2">
      <c r="A608" s="4">
        <v>1.5307200000000001</v>
      </c>
      <c r="B608" s="4">
        <v>-0.12354999999999999</v>
      </c>
    </row>
    <row r="609" spans="1:2">
      <c r="A609" s="4">
        <v>1.53271</v>
      </c>
      <c r="B609" s="4">
        <v>-0.1234</v>
      </c>
    </row>
    <row r="610" spans="1:2">
      <c r="A610" s="4">
        <v>1.53471</v>
      </c>
      <c r="B610" s="4">
        <v>-0.12325</v>
      </c>
    </row>
    <row r="611" spans="1:2">
      <c r="A611" s="4">
        <v>1.53671</v>
      </c>
      <c r="B611" s="4">
        <v>-0.1231</v>
      </c>
    </row>
    <row r="612" spans="1:2">
      <c r="A612" s="4">
        <v>1.53871</v>
      </c>
      <c r="B612" s="4">
        <v>-0.12295</v>
      </c>
    </row>
    <row r="613" spans="1:2">
      <c r="A613" s="4">
        <v>1.54071</v>
      </c>
      <c r="B613" s="4">
        <v>-0.12280000000000001</v>
      </c>
    </row>
    <row r="614" spans="1:2">
      <c r="A614" s="4">
        <v>1.54271</v>
      </c>
      <c r="B614" s="4">
        <v>-0.12265</v>
      </c>
    </row>
    <row r="615" spans="1:2">
      <c r="A615" s="4">
        <v>1.54471</v>
      </c>
      <c r="B615" s="4">
        <v>-0.1225</v>
      </c>
    </row>
    <row r="616" spans="1:2">
      <c r="A616" s="4">
        <v>1.54671</v>
      </c>
      <c r="B616" s="4">
        <v>-0.12234</v>
      </c>
    </row>
    <row r="617" spans="1:2">
      <c r="A617" s="4">
        <v>1.5487</v>
      </c>
      <c r="B617" s="4">
        <v>-0.12218999999999999</v>
      </c>
    </row>
    <row r="618" spans="1:2">
      <c r="A618" s="4">
        <v>1.5507</v>
      </c>
      <c r="B618" s="4">
        <v>-0.12203</v>
      </c>
    </row>
    <row r="619" spans="1:2">
      <c r="A619" s="4">
        <v>1.5527</v>
      </c>
      <c r="B619" s="4">
        <v>-0.12187000000000001</v>
      </c>
    </row>
    <row r="620" spans="1:2">
      <c r="A620" s="4">
        <v>1.5547</v>
      </c>
      <c r="B620" s="4">
        <v>-0.12171999999999999</v>
      </c>
    </row>
    <row r="621" spans="1:2">
      <c r="A621" s="4">
        <v>1.5567</v>
      </c>
      <c r="B621" s="4">
        <v>-0.12156</v>
      </c>
    </row>
    <row r="622" spans="1:2">
      <c r="A622" s="4">
        <v>1.5587</v>
      </c>
      <c r="B622" s="4">
        <v>-0.12139999999999999</v>
      </c>
    </row>
    <row r="623" spans="1:2">
      <c r="A623" s="4">
        <v>1.5607</v>
      </c>
      <c r="B623" s="4">
        <v>-0.12124</v>
      </c>
    </row>
    <row r="624" spans="1:2">
      <c r="A624" s="4">
        <v>1.5627</v>
      </c>
      <c r="B624" s="4">
        <v>-0.12107999999999999</v>
      </c>
    </row>
    <row r="625" spans="1:2">
      <c r="A625" s="4">
        <v>1.5647</v>
      </c>
      <c r="B625" s="4">
        <v>-0.12092</v>
      </c>
    </row>
    <row r="626" spans="1:2">
      <c r="A626" s="4">
        <v>1.5666899999999999</v>
      </c>
      <c r="B626" s="4">
        <v>-0.12076000000000001</v>
      </c>
    </row>
    <row r="627" spans="1:2">
      <c r="A627" s="4">
        <v>1.5686899999999999</v>
      </c>
      <c r="B627" s="4">
        <v>-0.12059</v>
      </c>
    </row>
    <row r="628" spans="1:2">
      <c r="A628" s="4">
        <v>1.5706899999999999</v>
      </c>
      <c r="B628" s="4">
        <v>-0.12043</v>
      </c>
    </row>
    <row r="629" spans="1:2">
      <c r="A629" s="4">
        <v>1.5726899999999999</v>
      </c>
      <c r="B629" s="4">
        <v>-0.12027</v>
      </c>
    </row>
    <row r="630" spans="1:2">
      <c r="A630" s="4">
        <v>1.5746899999999999</v>
      </c>
      <c r="B630" s="4">
        <v>-0.1201</v>
      </c>
    </row>
    <row r="631" spans="1:2">
      <c r="A631" s="4">
        <v>1.5766899999999999</v>
      </c>
      <c r="B631" s="4">
        <v>-0.11992999999999999</v>
      </c>
    </row>
    <row r="632" spans="1:2">
      <c r="A632" s="4">
        <v>1.5786899999999999</v>
      </c>
      <c r="B632" s="4">
        <v>-0.11977</v>
      </c>
    </row>
    <row r="633" spans="1:2">
      <c r="A633" s="4">
        <v>1.5806899999999999</v>
      </c>
      <c r="B633" s="4">
        <v>-0.1196</v>
      </c>
    </row>
    <row r="634" spans="1:2">
      <c r="A634" s="4">
        <v>1.5826800000000001</v>
      </c>
      <c r="B634" s="4">
        <v>-0.11942999999999999</v>
      </c>
    </row>
    <row r="635" spans="1:2">
      <c r="A635" s="4">
        <v>1.5846800000000001</v>
      </c>
      <c r="B635" s="4">
        <v>-0.11926</v>
      </c>
    </row>
    <row r="636" spans="1:2">
      <c r="A636" s="4">
        <v>1.5866800000000001</v>
      </c>
      <c r="B636" s="4">
        <v>-0.11909</v>
      </c>
    </row>
    <row r="637" spans="1:2">
      <c r="A637" s="4">
        <v>1.5886800000000001</v>
      </c>
      <c r="B637" s="4">
        <v>-0.11892</v>
      </c>
    </row>
    <row r="638" spans="1:2">
      <c r="A638" s="4">
        <v>1.5906800000000001</v>
      </c>
      <c r="B638" s="4">
        <v>-0.11874999999999999</v>
      </c>
    </row>
    <row r="639" spans="1:2">
      <c r="A639" s="4">
        <v>1.5926800000000001</v>
      </c>
      <c r="B639" s="4">
        <v>-0.11858</v>
      </c>
    </row>
    <row r="640" spans="1:2">
      <c r="A640" s="4">
        <v>1.5946800000000001</v>
      </c>
      <c r="B640" s="4">
        <v>-0.11840000000000001</v>
      </c>
    </row>
    <row r="641" spans="1:2">
      <c r="A641" s="4">
        <v>1.5966800000000001</v>
      </c>
      <c r="B641" s="4">
        <v>-0.11823</v>
      </c>
    </row>
    <row r="642" spans="1:2">
      <c r="A642" s="4">
        <v>1.59867</v>
      </c>
      <c r="B642" s="4">
        <v>-0.11806</v>
      </c>
    </row>
    <row r="643" spans="1:2">
      <c r="A643" s="4">
        <v>1.59867</v>
      </c>
      <c r="B643" s="4">
        <v>-0.11806</v>
      </c>
    </row>
    <row r="644" spans="1:2">
      <c r="A644" s="4">
        <v>1.60067</v>
      </c>
      <c r="B644" s="4">
        <v>-0.11788</v>
      </c>
    </row>
    <row r="645" spans="1:2">
      <c r="A645" s="4">
        <v>1.60267</v>
      </c>
      <c r="B645" s="4">
        <v>-0.11771</v>
      </c>
    </row>
    <row r="646" spans="1:2">
      <c r="A646" s="4">
        <v>1.60467</v>
      </c>
      <c r="B646" s="4">
        <v>-0.11753</v>
      </c>
    </row>
    <row r="647" spans="1:2">
      <c r="A647" s="4">
        <v>1.60667</v>
      </c>
      <c r="B647" s="4">
        <v>-0.11735</v>
      </c>
    </row>
    <row r="648" spans="1:2">
      <c r="A648" s="4">
        <v>1.60867</v>
      </c>
      <c r="B648" s="4">
        <v>-0.11717</v>
      </c>
    </row>
    <row r="649" spans="1:2">
      <c r="A649" s="4">
        <v>1.61067</v>
      </c>
      <c r="B649" s="4">
        <v>-0.11700000000000001</v>
      </c>
    </row>
    <row r="650" spans="1:2">
      <c r="A650" s="4">
        <v>1.61267</v>
      </c>
      <c r="B650" s="4">
        <v>-0.11681999999999999</v>
      </c>
    </row>
    <row r="651" spans="1:2">
      <c r="A651" s="4">
        <v>1.61466</v>
      </c>
      <c r="B651" s="4">
        <v>-0.11663999999999999</v>
      </c>
    </row>
    <row r="652" spans="1:2">
      <c r="A652" s="4">
        <v>1.61666</v>
      </c>
      <c r="B652" s="4">
        <v>-0.11645999999999999</v>
      </c>
    </row>
    <row r="653" spans="1:2">
      <c r="A653" s="4">
        <v>1.61866</v>
      </c>
      <c r="B653" s="4">
        <v>-0.11627</v>
      </c>
    </row>
    <row r="654" spans="1:2">
      <c r="A654" s="4">
        <v>1.62066</v>
      </c>
      <c r="B654" s="4">
        <v>-0.11609</v>
      </c>
    </row>
    <row r="655" spans="1:2">
      <c r="A655" s="4">
        <v>1.62266</v>
      </c>
      <c r="B655" s="4">
        <v>-0.11591</v>
      </c>
    </row>
    <row r="656" spans="1:2">
      <c r="A656" s="4">
        <v>1.62466</v>
      </c>
      <c r="B656" s="4">
        <v>-0.11573</v>
      </c>
    </row>
    <row r="657" spans="1:2">
      <c r="A657" s="4">
        <v>1.62666</v>
      </c>
      <c r="B657" s="4">
        <v>-0.11554</v>
      </c>
    </row>
    <row r="658" spans="1:2">
      <c r="A658" s="4">
        <v>1.62866</v>
      </c>
      <c r="B658" s="4">
        <v>-0.11536</v>
      </c>
    </row>
    <row r="659" spans="1:2">
      <c r="A659" s="4">
        <v>1.6306499999999999</v>
      </c>
      <c r="B659" s="4">
        <v>-0.11516999999999999</v>
      </c>
    </row>
    <row r="660" spans="1:2">
      <c r="A660" s="4">
        <v>1.6326499999999999</v>
      </c>
      <c r="B660" s="4">
        <v>-0.11498</v>
      </c>
    </row>
    <row r="661" spans="1:2">
      <c r="A661" s="4">
        <v>1.6346499999999999</v>
      </c>
      <c r="B661" s="4">
        <v>-0.1148</v>
      </c>
    </row>
    <row r="662" spans="1:2">
      <c r="A662" s="4">
        <v>1.6366499999999999</v>
      </c>
      <c r="B662" s="4">
        <v>-0.11461</v>
      </c>
    </row>
    <row r="663" spans="1:2">
      <c r="A663" s="4">
        <v>1.6386499999999999</v>
      </c>
      <c r="B663" s="4">
        <v>-0.11441999999999999</v>
      </c>
    </row>
    <row r="664" spans="1:2">
      <c r="A664" s="4">
        <v>1.6406499999999999</v>
      </c>
      <c r="B664" s="4">
        <v>-0.11423</v>
      </c>
    </row>
    <row r="665" spans="1:2">
      <c r="A665" s="4">
        <v>1.6426499999999999</v>
      </c>
      <c r="B665" s="4">
        <v>-0.11404</v>
      </c>
    </row>
    <row r="666" spans="1:2">
      <c r="A666" s="4">
        <v>1.6446499999999999</v>
      </c>
      <c r="B666" s="4">
        <v>-0.11385000000000001</v>
      </c>
    </row>
    <row r="667" spans="1:2">
      <c r="A667" s="4">
        <v>1.6466400000000001</v>
      </c>
      <c r="B667" s="4">
        <v>-0.11366</v>
      </c>
    </row>
    <row r="668" spans="1:2">
      <c r="A668" s="4">
        <v>1.6486400000000001</v>
      </c>
      <c r="B668" s="4">
        <v>-0.11347</v>
      </c>
    </row>
    <row r="669" spans="1:2">
      <c r="A669" s="4">
        <v>1.6506400000000001</v>
      </c>
      <c r="B669" s="4">
        <v>-0.11328000000000001</v>
      </c>
    </row>
    <row r="670" spans="1:2">
      <c r="A670" s="4">
        <v>1.6526400000000001</v>
      </c>
      <c r="B670" s="4">
        <v>-0.11309</v>
      </c>
    </row>
    <row r="671" spans="1:2">
      <c r="A671" s="4">
        <v>1.6546400000000001</v>
      </c>
      <c r="B671" s="4">
        <v>-0.11289</v>
      </c>
    </row>
    <row r="672" spans="1:2">
      <c r="A672" s="4">
        <v>1.6566399999999999</v>
      </c>
      <c r="B672" s="4">
        <v>-0.11269999999999999</v>
      </c>
    </row>
    <row r="673" spans="1:2">
      <c r="A673" s="4">
        <v>1.6586399999999999</v>
      </c>
      <c r="B673" s="4">
        <v>-0.1125</v>
      </c>
    </row>
    <row r="674" spans="1:2">
      <c r="A674" s="4">
        <v>1.6606399999999999</v>
      </c>
      <c r="B674" s="4">
        <v>-0.11230999999999999</v>
      </c>
    </row>
    <row r="675" spans="1:2">
      <c r="A675" s="4">
        <v>1.6626399999999999</v>
      </c>
      <c r="B675" s="4">
        <v>-0.11211</v>
      </c>
    </row>
    <row r="676" spans="1:2">
      <c r="A676" s="4">
        <v>1.6646300000000001</v>
      </c>
      <c r="B676" s="4">
        <v>-0.11192000000000001</v>
      </c>
    </row>
    <row r="677" spans="1:2">
      <c r="A677" s="4">
        <v>1.6666300000000001</v>
      </c>
      <c r="B677" s="4">
        <v>-0.11172</v>
      </c>
    </row>
    <row r="678" spans="1:2">
      <c r="A678" s="4">
        <v>1.6686300000000001</v>
      </c>
      <c r="B678" s="4">
        <v>-0.11151999999999999</v>
      </c>
    </row>
    <row r="679" spans="1:2">
      <c r="A679" s="4">
        <v>1.6706300000000001</v>
      </c>
      <c r="B679" s="4">
        <v>-0.11133</v>
      </c>
    </row>
    <row r="680" spans="1:2">
      <c r="A680" s="4">
        <v>1.6726300000000001</v>
      </c>
      <c r="B680" s="4">
        <v>-0.11113000000000001</v>
      </c>
    </row>
    <row r="681" spans="1:2">
      <c r="A681" s="4">
        <v>1.6746300000000001</v>
      </c>
      <c r="B681" s="4">
        <v>-0.11093</v>
      </c>
    </row>
    <row r="682" spans="1:2">
      <c r="A682" s="4">
        <v>1.6766300000000001</v>
      </c>
      <c r="B682" s="4">
        <v>-0.11073</v>
      </c>
    </row>
    <row r="683" spans="1:2">
      <c r="A683" s="4">
        <v>1.6786300000000001</v>
      </c>
      <c r="B683" s="4">
        <v>-0.11053</v>
      </c>
    </row>
    <row r="684" spans="1:2">
      <c r="A684" s="4">
        <v>1.68062</v>
      </c>
      <c r="B684" s="4">
        <v>-0.11033</v>
      </c>
    </row>
    <row r="685" spans="1:2">
      <c r="A685" s="4">
        <v>1.68262</v>
      </c>
      <c r="B685" s="4">
        <v>-0.11013000000000001</v>
      </c>
    </row>
    <row r="686" spans="1:2">
      <c r="A686" s="4">
        <v>1.68462</v>
      </c>
      <c r="B686" s="4">
        <v>-0.10992</v>
      </c>
    </row>
    <row r="687" spans="1:2">
      <c r="A687" s="4">
        <v>1.68662</v>
      </c>
      <c r="B687" s="4">
        <v>-0.10972</v>
      </c>
    </row>
    <row r="688" spans="1:2">
      <c r="A688" s="4">
        <v>1.68862</v>
      </c>
      <c r="B688" s="4">
        <v>-0.10952000000000001</v>
      </c>
    </row>
    <row r="689" spans="1:2">
      <c r="A689" s="4">
        <v>1.69062</v>
      </c>
      <c r="B689" s="4">
        <v>-0.10931</v>
      </c>
    </row>
    <row r="690" spans="1:2">
      <c r="A690" s="4">
        <v>1.69262</v>
      </c>
      <c r="B690" s="4">
        <v>-0.10911</v>
      </c>
    </row>
    <row r="691" spans="1:2">
      <c r="A691" s="4">
        <v>1.69462</v>
      </c>
      <c r="B691" s="4">
        <v>-0.10891000000000001</v>
      </c>
    </row>
    <row r="692" spans="1:2">
      <c r="A692" s="4">
        <v>1.69661</v>
      </c>
      <c r="B692" s="4">
        <v>-0.1087</v>
      </c>
    </row>
    <row r="693" spans="1:2">
      <c r="A693" s="4">
        <v>1.69861</v>
      </c>
      <c r="B693" s="4">
        <v>-0.10849</v>
      </c>
    </row>
    <row r="694" spans="1:2">
      <c r="A694" s="4">
        <v>1.70061</v>
      </c>
      <c r="B694" s="4">
        <v>-0.10829</v>
      </c>
    </row>
    <row r="695" spans="1:2">
      <c r="A695" s="4">
        <v>1.70261</v>
      </c>
      <c r="B695" s="4">
        <v>-0.10808</v>
      </c>
    </row>
    <row r="696" spans="1:2">
      <c r="A696" s="4">
        <v>1.70461</v>
      </c>
      <c r="B696" s="4">
        <v>-0.10786999999999999</v>
      </c>
    </row>
    <row r="697" spans="1:2">
      <c r="A697" s="4">
        <v>1.70661</v>
      </c>
      <c r="B697" s="4">
        <v>-0.10767</v>
      </c>
    </row>
    <row r="698" spans="1:2">
      <c r="A698" s="4">
        <v>1.70861</v>
      </c>
      <c r="B698" s="4">
        <v>-0.10746</v>
      </c>
    </row>
    <row r="699" spans="1:2">
      <c r="A699" s="4">
        <v>1.71061</v>
      </c>
      <c r="B699" s="4">
        <v>-0.10725</v>
      </c>
    </row>
    <row r="700" spans="1:2">
      <c r="A700" s="4">
        <v>1.7125999999999999</v>
      </c>
      <c r="B700" s="4">
        <v>-0.10704</v>
      </c>
    </row>
    <row r="701" spans="1:2">
      <c r="A701" s="4">
        <v>1.7145999999999999</v>
      </c>
      <c r="B701" s="4">
        <v>-0.10682999999999999</v>
      </c>
    </row>
    <row r="702" spans="1:2">
      <c r="A702" s="4">
        <v>1.7165999999999999</v>
      </c>
      <c r="B702" s="4">
        <v>-0.10662000000000001</v>
      </c>
    </row>
    <row r="703" spans="1:2">
      <c r="A703" s="4">
        <v>1.7185999999999999</v>
      </c>
      <c r="B703" s="4">
        <v>-0.10641</v>
      </c>
    </row>
    <row r="704" spans="1:2">
      <c r="A704" s="4">
        <v>1.7205999999999999</v>
      </c>
      <c r="B704" s="4">
        <v>-0.1062</v>
      </c>
    </row>
    <row r="705" spans="1:2">
      <c r="A705" s="4">
        <v>1.7225999999999999</v>
      </c>
      <c r="B705" s="4">
        <v>-0.10599</v>
      </c>
    </row>
    <row r="706" spans="1:2">
      <c r="A706" s="4">
        <v>1.7245999999999999</v>
      </c>
      <c r="B706" s="4">
        <v>-0.10577</v>
      </c>
    </row>
    <row r="707" spans="1:2">
      <c r="A707" s="4">
        <v>1.7265999999999999</v>
      </c>
      <c r="B707" s="4">
        <v>-0.10556</v>
      </c>
    </row>
    <row r="708" spans="1:2">
      <c r="A708" s="4">
        <v>1.7285900000000001</v>
      </c>
      <c r="B708" s="4">
        <v>-0.10535</v>
      </c>
    </row>
    <row r="709" spans="1:2">
      <c r="A709" s="4">
        <v>1.7305900000000001</v>
      </c>
      <c r="B709" s="4">
        <v>-0.10513</v>
      </c>
    </row>
    <row r="710" spans="1:2">
      <c r="A710" s="4">
        <v>1.7325900000000001</v>
      </c>
      <c r="B710" s="4">
        <v>-0.10492</v>
      </c>
    </row>
    <row r="711" spans="1:2">
      <c r="A711" s="4">
        <v>1.7345900000000001</v>
      </c>
      <c r="B711" s="4">
        <v>-0.10471</v>
      </c>
    </row>
    <row r="712" spans="1:2">
      <c r="A712" s="4">
        <v>1.7365900000000001</v>
      </c>
      <c r="B712" s="4">
        <v>-0.10449</v>
      </c>
    </row>
    <row r="713" spans="1:2">
      <c r="A713" s="4">
        <v>1.7385900000000001</v>
      </c>
      <c r="B713" s="4">
        <v>-0.10428</v>
      </c>
    </row>
    <row r="714" spans="1:2">
      <c r="A714" s="4">
        <v>1.7405900000000001</v>
      </c>
      <c r="B714" s="4">
        <v>-0.10406</v>
      </c>
    </row>
    <row r="715" spans="1:2">
      <c r="A715" s="4">
        <v>1.7425900000000001</v>
      </c>
      <c r="B715" s="4">
        <v>-0.10384</v>
      </c>
    </row>
    <row r="716" spans="1:2">
      <c r="A716" s="4">
        <v>1.74458</v>
      </c>
      <c r="B716" s="4">
        <v>-0.10363</v>
      </c>
    </row>
    <row r="717" spans="1:2">
      <c r="A717" s="4">
        <v>1.74658</v>
      </c>
      <c r="B717" s="4">
        <v>-0.10341</v>
      </c>
    </row>
    <row r="718" spans="1:2">
      <c r="A718" s="4">
        <v>1.74858</v>
      </c>
      <c r="B718" s="4">
        <v>-0.10319</v>
      </c>
    </row>
    <row r="719" spans="1:2">
      <c r="A719" s="4">
        <v>1.75058</v>
      </c>
      <c r="B719" s="4">
        <v>-0.10297000000000001</v>
      </c>
    </row>
    <row r="720" spans="1:2">
      <c r="A720" s="4">
        <v>1.75258</v>
      </c>
      <c r="B720" s="4">
        <v>-0.10276</v>
      </c>
    </row>
    <row r="721" spans="1:2">
      <c r="A721" s="4">
        <v>1.75458</v>
      </c>
      <c r="B721" s="4">
        <v>-0.10254000000000001</v>
      </c>
    </row>
    <row r="722" spans="1:2">
      <c r="A722" s="4">
        <v>1.75658</v>
      </c>
      <c r="B722" s="4">
        <v>-0.10231999999999999</v>
      </c>
    </row>
    <row r="723" spans="1:2">
      <c r="A723" s="4">
        <v>1.75858</v>
      </c>
      <c r="B723" s="4">
        <v>-0.1021</v>
      </c>
    </row>
    <row r="724" spans="1:2">
      <c r="A724" s="4">
        <v>1.76058</v>
      </c>
      <c r="B724" s="4">
        <v>-0.10188</v>
      </c>
    </row>
    <row r="725" spans="1:2">
      <c r="A725" s="4">
        <v>1.76257</v>
      </c>
      <c r="B725" s="4">
        <v>-0.10166</v>
      </c>
    </row>
    <row r="726" spans="1:2">
      <c r="A726" s="4">
        <v>1.76457</v>
      </c>
      <c r="B726" s="4">
        <v>-0.10144</v>
      </c>
    </row>
    <row r="727" spans="1:2">
      <c r="A727" s="4">
        <v>1.76657</v>
      </c>
      <c r="B727" s="4">
        <v>-0.10122</v>
      </c>
    </row>
    <row r="728" spans="1:2">
      <c r="A728" s="4">
        <v>1.76857</v>
      </c>
      <c r="B728" s="4">
        <v>-0.10099</v>
      </c>
    </row>
    <row r="729" spans="1:2">
      <c r="A729" s="4">
        <v>1.77057</v>
      </c>
      <c r="B729" s="4">
        <v>-0.10077</v>
      </c>
    </row>
    <row r="730" spans="1:2">
      <c r="A730" s="4">
        <v>1.77257</v>
      </c>
      <c r="B730" s="4">
        <v>-0.10055</v>
      </c>
    </row>
    <row r="731" spans="1:2">
      <c r="A731" s="4">
        <v>1.77457</v>
      </c>
      <c r="B731" s="4">
        <v>-0.10033</v>
      </c>
    </row>
    <row r="732" spans="1:2">
      <c r="A732" s="4">
        <v>1.77657</v>
      </c>
      <c r="B732" s="4">
        <v>-0.10009999999999999</v>
      </c>
    </row>
    <row r="733" spans="1:2">
      <c r="A733" s="4">
        <v>1.7785599999999999</v>
      </c>
      <c r="B733" s="4">
        <v>-9.9879999999999997E-2</v>
      </c>
    </row>
    <row r="734" spans="1:2">
      <c r="A734" s="4">
        <v>1.7805599999999999</v>
      </c>
      <c r="B734" s="4">
        <v>-9.9659999999999999E-2</v>
      </c>
    </row>
    <row r="735" spans="1:2">
      <c r="A735" s="4">
        <v>1.7825599999999999</v>
      </c>
      <c r="B735" s="4">
        <v>-9.9430000000000004E-2</v>
      </c>
    </row>
    <row r="736" spans="1:2">
      <c r="A736" s="4">
        <v>1.7845599999999999</v>
      </c>
      <c r="B736" s="4">
        <v>-9.9210000000000007E-2</v>
      </c>
    </row>
    <row r="737" spans="1:2">
      <c r="A737" s="4">
        <v>1.7865599999999999</v>
      </c>
      <c r="B737" s="4">
        <v>-9.8979999999999999E-2</v>
      </c>
    </row>
    <row r="738" spans="1:2">
      <c r="A738" s="4">
        <v>1.7885599999999999</v>
      </c>
      <c r="B738" s="4">
        <v>-9.8760000000000001E-2</v>
      </c>
    </row>
    <row r="739" spans="1:2">
      <c r="A739" s="4">
        <v>1.7905599999999999</v>
      </c>
      <c r="B739" s="4">
        <v>-9.8530000000000006E-2</v>
      </c>
    </row>
    <row r="740" spans="1:2">
      <c r="A740" s="4">
        <v>1.7925599999999999</v>
      </c>
      <c r="B740" s="4">
        <v>-9.8309999999999995E-2</v>
      </c>
    </row>
    <row r="741" spans="1:2">
      <c r="A741" s="4">
        <v>1.7945500000000001</v>
      </c>
      <c r="B741" s="4">
        <v>-9.8080000000000001E-2</v>
      </c>
    </row>
    <row r="742" spans="1:2">
      <c r="A742" s="4">
        <v>1.7965500000000001</v>
      </c>
      <c r="B742" s="4">
        <v>-9.7850000000000006E-2</v>
      </c>
    </row>
    <row r="743" spans="1:2">
      <c r="A743" s="4">
        <v>1.7985500000000001</v>
      </c>
      <c r="B743" s="4">
        <v>-9.7629999999999995E-2</v>
      </c>
    </row>
    <row r="744" spans="1:2">
      <c r="A744" s="4">
        <v>1.8005500000000001</v>
      </c>
      <c r="B744" s="4">
        <v>-9.74E-2</v>
      </c>
    </row>
    <row r="745" spans="1:2">
      <c r="A745" s="4">
        <v>1.8025500000000001</v>
      </c>
      <c r="B745" s="4">
        <v>-9.7170000000000006E-2</v>
      </c>
    </row>
    <row r="746" spans="1:2">
      <c r="A746" s="4">
        <v>1.8045500000000001</v>
      </c>
      <c r="B746" s="4">
        <v>-9.6949999999999995E-2</v>
      </c>
    </row>
    <row r="747" spans="1:2">
      <c r="A747" s="4">
        <v>1.8065500000000001</v>
      </c>
      <c r="B747" s="4">
        <v>-9.672E-2</v>
      </c>
    </row>
    <row r="748" spans="1:2">
      <c r="A748" s="4">
        <v>1.8085500000000001</v>
      </c>
      <c r="B748" s="4">
        <v>-9.6490000000000006E-2</v>
      </c>
    </row>
    <row r="749" spans="1:2">
      <c r="A749" s="4">
        <v>1.81054</v>
      </c>
      <c r="B749" s="4">
        <v>-9.6259999999999998E-2</v>
      </c>
    </row>
    <row r="750" spans="1:2">
      <c r="A750" s="4">
        <v>1.81254</v>
      </c>
      <c r="B750" s="4">
        <v>-9.6030000000000004E-2</v>
      </c>
    </row>
    <row r="751" spans="1:2">
      <c r="A751" s="4">
        <v>1.81454</v>
      </c>
      <c r="B751" s="4">
        <v>-9.5799999999999996E-2</v>
      </c>
    </row>
    <row r="752" spans="1:2">
      <c r="A752" s="4">
        <v>1.81654</v>
      </c>
      <c r="B752" s="4">
        <v>-9.5570000000000002E-2</v>
      </c>
    </row>
    <row r="753" spans="1:2">
      <c r="A753" s="4">
        <v>1.81854</v>
      </c>
      <c r="B753" s="4">
        <v>-9.5339999999999994E-2</v>
      </c>
    </row>
    <row r="754" spans="1:2">
      <c r="A754" s="4">
        <v>1.82054</v>
      </c>
      <c r="B754" s="4">
        <v>-9.511E-2</v>
      </c>
    </row>
    <row r="755" spans="1:2">
      <c r="A755" s="4">
        <v>1.82254</v>
      </c>
      <c r="B755" s="4">
        <v>-9.4880000000000006E-2</v>
      </c>
    </row>
    <row r="756" spans="1:2">
      <c r="A756" s="4">
        <v>1.8245400000000001</v>
      </c>
      <c r="B756" s="4">
        <v>-9.4649999999999998E-2</v>
      </c>
    </row>
    <row r="757" spans="1:2">
      <c r="A757" s="4">
        <v>1.82653</v>
      </c>
      <c r="B757" s="4">
        <v>-9.4420000000000004E-2</v>
      </c>
    </row>
    <row r="758" spans="1:2">
      <c r="A758" s="4">
        <v>1.82853</v>
      </c>
      <c r="B758" s="4">
        <v>-9.4189999999999996E-2</v>
      </c>
    </row>
    <row r="759" spans="1:2">
      <c r="A759" s="4">
        <v>1.83053</v>
      </c>
      <c r="B759" s="4">
        <v>-9.3960000000000002E-2</v>
      </c>
    </row>
    <row r="760" spans="1:2">
      <c r="A760" s="4">
        <v>1.83253</v>
      </c>
      <c r="B760" s="4">
        <v>-9.3729999999999994E-2</v>
      </c>
    </row>
    <row r="761" spans="1:2">
      <c r="A761" s="4">
        <v>1.83453</v>
      </c>
      <c r="B761" s="4">
        <v>-9.3490000000000004E-2</v>
      </c>
    </row>
    <row r="762" spans="1:2">
      <c r="A762" s="4">
        <v>1.83653</v>
      </c>
      <c r="B762" s="4">
        <v>-9.3259999999999996E-2</v>
      </c>
    </row>
    <row r="763" spans="1:2">
      <c r="A763" s="4">
        <v>1.83853</v>
      </c>
      <c r="B763" s="4">
        <v>-9.3030000000000002E-2</v>
      </c>
    </row>
    <row r="764" spans="1:2">
      <c r="A764" s="4">
        <v>1.84053</v>
      </c>
      <c r="B764" s="4">
        <v>-9.2799999999999994E-2</v>
      </c>
    </row>
    <row r="765" spans="1:2">
      <c r="A765" s="4">
        <v>1.84253</v>
      </c>
      <c r="B765" s="4">
        <v>-9.2560000000000003E-2</v>
      </c>
    </row>
    <row r="766" spans="1:2">
      <c r="A766" s="4">
        <v>1.8445199999999999</v>
      </c>
      <c r="B766" s="4">
        <v>-9.2329999999999995E-2</v>
      </c>
    </row>
    <row r="767" spans="1:2">
      <c r="A767" s="4">
        <v>1.8465199999999999</v>
      </c>
      <c r="B767" s="4">
        <v>-9.2100000000000001E-2</v>
      </c>
    </row>
    <row r="768" spans="1:2">
      <c r="A768" s="4">
        <v>1.8485199999999999</v>
      </c>
      <c r="B768" s="4">
        <v>-9.1859999999999997E-2</v>
      </c>
    </row>
    <row r="769" spans="1:2">
      <c r="A769" s="4">
        <v>1.8505199999999999</v>
      </c>
      <c r="B769" s="4">
        <v>-9.1630000000000003E-2</v>
      </c>
    </row>
    <row r="770" spans="1:2">
      <c r="A770" s="4">
        <v>1.8525199999999999</v>
      </c>
      <c r="B770" s="4">
        <v>-9.1389999999999999E-2</v>
      </c>
    </row>
    <row r="771" spans="1:2">
      <c r="A771" s="4">
        <v>1.8545199999999999</v>
      </c>
      <c r="B771" s="4">
        <v>-9.1160000000000005E-2</v>
      </c>
    </row>
    <row r="772" spans="1:2">
      <c r="A772" s="4">
        <v>1.8565199999999999</v>
      </c>
      <c r="B772" s="4">
        <v>-9.0929999999999997E-2</v>
      </c>
    </row>
    <row r="773" spans="1:2">
      <c r="A773" s="4">
        <v>1.8585199999999999</v>
      </c>
      <c r="B773" s="4">
        <v>-9.0690000000000007E-2</v>
      </c>
    </row>
    <row r="774" spans="1:2">
      <c r="A774" s="4">
        <v>1.8605100000000001</v>
      </c>
      <c r="B774" s="4">
        <v>-9.0459999999999999E-2</v>
      </c>
    </row>
    <row r="775" spans="1:2">
      <c r="A775" s="4">
        <v>1.8625100000000001</v>
      </c>
      <c r="B775" s="4">
        <v>-9.0219999999999995E-2</v>
      </c>
    </row>
    <row r="776" spans="1:2">
      <c r="A776" s="4">
        <v>1.8645099999999999</v>
      </c>
      <c r="B776" s="4">
        <v>-8.9980000000000004E-2</v>
      </c>
    </row>
    <row r="777" spans="1:2">
      <c r="A777" s="4">
        <v>1.8665099999999999</v>
      </c>
      <c r="B777" s="4">
        <v>-8.9749999999999996E-2</v>
      </c>
    </row>
    <row r="778" spans="1:2">
      <c r="A778" s="4">
        <v>1.8685099999999999</v>
      </c>
      <c r="B778" s="4">
        <v>-8.9510000000000006E-2</v>
      </c>
    </row>
    <row r="779" spans="1:2">
      <c r="A779" s="4">
        <v>1.8705099999999999</v>
      </c>
      <c r="B779" s="4">
        <v>-8.9279999999999998E-2</v>
      </c>
    </row>
    <row r="780" spans="1:2">
      <c r="A780" s="4">
        <v>1.8725099999999999</v>
      </c>
      <c r="B780" s="4">
        <v>-8.9039999999999994E-2</v>
      </c>
    </row>
    <row r="781" spans="1:2">
      <c r="A781" s="4">
        <v>1.8745099999999999</v>
      </c>
      <c r="B781" s="4">
        <v>-8.8800000000000004E-2</v>
      </c>
    </row>
    <row r="782" spans="1:2">
      <c r="A782" s="4">
        <v>1.8765000000000001</v>
      </c>
      <c r="B782" s="4">
        <v>-8.8569999999999996E-2</v>
      </c>
    </row>
    <row r="783" spans="1:2">
      <c r="A783" s="4">
        <v>1.8785000000000001</v>
      </c>
      <c r="B783" s="4">
        <v>-8.8330000000000006E-2</v>
      </c>
    </row>
    <row r="784" spans="1:2">
      <c r="A784" s="4">
        <v>1.8805000000000001</v>
      </c>
      <c r="B784" s="4">
        <v>-8.8090000000000002E-2</v>
      </c>
    </row>
    <row r="785" spans="1:2">
      <c r="A785" s="4">
        <v>1.8825000000000001</v>
      </c>
      <c r="B785" s="4">
        <v>-8.7859999999999994E-2</v>
      </c>
    </row>
    <row r="786" spans="1:2">
      <c r="A786" s="4">
        <v>1.8845000000000001</v>
      </c>
      <c r="B786" s="4">
        <v>-8.7620000000000003E-2</v>
      </c>
    </row>
    <row r="787" spans="1:2">
      <c r="A787" s="4">
        <v>1.8865000000000001</v>
      </c>
      <c r="B787" s="4">
        <v>-8.7379999999999999E-2</v>
      </c>
    </row>
    <row r="788" spans="1:2">
      <c r="A788" s="4">
        <v>1.8885000000000001</v>
      </c>
      <c r="B788" s="4">
        <v>-8.7139999999999995E-2</v>
      </c>
    </row>
    <row r="789" spans="1:2">
      <c r="A789" s="4">
        <v>1.8905000000000001</v>
      </c>
      <c r="B789" s="4">
        <v>-8.6910000000000001E-2</v>
      </c>
    </row>
    <row r="790" spans="1:2">
      <c r="A790" s="4">
        <v>1.89249</v>
      </c>
      <c r="B790" s="4">
        <v>-8.6669999999999997E-2</v>
      </c>
    </row>
    <row r="791" spans="1:2">
      <c r="A791" s="4">
        <v>1.89449</v>
      </c>
      <c r="B791" s="4">
        <v>-8.6430000000000007E-2</v>
      </c>
    </row>
    <row r="792" spans="1:2">
      <c r="A792" s="4">
        <v>1.89649</v>
      </c>
      <c r="B792" s="4">
        <v>-8.6190000000000003E-2</v>
      </c>
    </row>
    <row r="793" spans="1:2">
      <c r="A793" s="4">
        <v>1.89849</v>
      </c>
      <c r="B793" s="4">
        <v>-8.5949999999999999E-2</v>
      </c>
    </row>
    <row r="794" spans="1:2">
      <c r="A794" s="4">
        <v>1.90049</v>
      </c>
      <c r="B794" s="4">
        <v>-8.5709999999999995E-2</v>
      </c>
    </row>
    <row r="795" spans="1:2">
      <c r="A795" s="4">
        <v>1.90249</v>
      </c>
      <c r="B795" s="4">
        <v>-8.548E-2</v>
      </c>
    </row>
    <row r="796" spans="1:2">
      <c r="A796" s="4">
        <v>1.90449</v>
      </c>
      <c r="B796" s="4">
        <v>-8.5239999999999996E-2</v>
      </c>
    </row>
    <row r="797" spans="1:2">
      <c r="A797" s="4">
        <v>1.90649</v>
      </c>
      <c r="B797" s="4">
        <v>-8.5000000000000006E-2</v>
      </c>
    </row>
    <row r="798" spans="1:2">
      <c r="A798" s="4">
        <v>1.90848</v>
      </c>
      <c r="B798" s="4">
        <v>-8.4760000000000002E-2</v>
      </c>
    </row>
    <row r="799" spans="1:2">
      <c r="A799" s="4">
        <v>1.91048</v>
      </c>
      <c r="B799" s="4">
        <v>-8.4519999999999998E-2</v>
      </c>
    </row>
    <row r="800" spans="1:2">
      <c r="A800" s="4">
        <v>1.91248</v>
      </c>
      <c r="B800" s="4">
        <v>-8.4279999999999994E-2</v>
      </c>
    </row>
    <row r="801" spans="1:2">
      <c r="A801" s="4">
        <v>1.91448</v>
      </c>
      <c r="B801" s="4">
        <v>-8.4040000000000004E-2</v>
      </c>
    </row>
    <row r="802" spans="1:2">
      <c r="A802" s="4">
        <v>1.91648</v>
      </c>
      <c r="B802" s="4">
        <v>-8.3799999999999999E-2</v>
      </c>
    </row>
    <row r="803" spans="1:2">
      <c r="A803" s="4">
        <v>1.91848</v>
      </c>
      <c r="B803" s="4">
        <v>-8.3559999999999995E-2</v>
      </c>
    </row>
    <row r="804" spans="1:2">
      <c r="A804" s="4">
        <v>1.92048</v>
      </c>
      <c r="B804" s="4">
        <v>-8.3320000000000005E-2</v>
      </c>
    </row>
    <row r="805" spans="1:2">
      <c r="A805" s="4">
        <v>1.92248</v>
      </c>
      <c r="B805" s="4">
        <v>-8.3080000000000001E-2</v>
      </c>
    </row>
    <row r="806" spans="1:2">
      <c r="A806" s="4">
        <v>1.9244699999999999</v>
      </c>
      <c r="B806" s="4">
        <v>-8.2839999999999997E-2</v>
      </c>
    </row>
    <row r="807" spans="1:2">
      <c r="A807" s="4">
        <v>1.9264699999999999</v>
      </c>
      <c r="B807" s="4">
        <v>-8.2600000000000007E-2</v>
      </c>
    </row>
    <row r="808" spans="1:2">
      <c r="A808" s="4">
        <v>1.9284699999999999</v>
      </c>
      <c r="B808" s="4">
        <v>-8.2360000000000003E-2</v>
      </c>
    </row>
    <row r="809" spans="1:2">
      <c r="A809" s="4">
        <v>1.9304699999999999</v>
      </c>
      <c r="B809" s="4">
        <v>-8.2119999999999999E-2</v>
      </c>
    </row>
    <row r="810" spans="1:2">
      <c r="A810" s="4">
        <v>1.9324699999999999</v>
      </c>
      <c r="B810" s="4">
        <v>-8.1879999999999994E-2</v>
      </c>
    </row>
    <row r="811" spans="1:2">
      <c r="A811" s="4">
        <v>1.9344699999999999</v>
      </c>
      <c r="B811" s="4">
        <v>-8.1640000000000004E-2</v>
      </c>
    </row>
    <row r="812" spans="1:2">
      <c r="A812" s="4">
        <v>1.9364699999999999</v>
      </c>
      <c r="B812" s="4">
        <v>-8.14E-2</v>
      </c>
    </row>
    <row r="813" spans="1:2">
      <c r="A813" s="4">
        <v>1.9384699999999999</v>
      </c>
      <c r="B813" s="4">
        <v>-8.1159999999999996E-2</v>
      </c>
    </row>
    <row r="814" spans="1:2">
      <c r="A814" s="4">
        <v>1.9404600000000001</v>
      </c>
      <c r="B814" s="4">
        <v>-8.0920000000000006E-2</v>
      </c>
    </row>
    <row r="815" spans="1:2">
      <c r="A815" s="4">
        <v>1.9424600000000001</v>
      </c>
      <c r="B815" s="4">
        <v>-8.0680000000000002E-2</v>
      </c>
    </row>
    <row r="816" spans="1:2">
      <c r="A816" s="4">
        <v>1.9444600000000001</v>
      </c>
      <c r="B816" s="4">
        <v>-8.0439999999999998E-2</v>
      </c>
    </row>
    <row r="817" spans="1:2">
      <c r="A817" s="4">
        <v>1.9464600000000001</v>
      </c>
      <c r="B817" s="4">
        <v>-8.0189999999999997E-2</v>
      </c>
    </row>
    <row r="818" spans="1:2">
      <c r="A818" s="4">
        <v>1.9484600000000001</v>
      </c>
      <c r="B818" s="4">
        <v>-7.9949999999999993E-2</v>
      </c>
    </row>
    <row r="819" spans="1:2">
      <c r="A819" s="4">
        <v>1.9504600000000001</v>
      </c>
      <c r="B819" s="4">
        <v>-7.9710000000000003E-2</v>
      </c>
    </row>
    <row r="820" spans="1:2">
      <c r="A820" s="4">
        <v>1.9524600000000001</v>
      </c>
      <c r="B820" s="4">
        <v>-7.9469999999999999E-2</v>
      </c>
    </row>
    <row r="821" spans="1:2">
      <c r="A821" s="4">
        <v>1.9544600000000001</v>
      </c>
      <c r="B821" s="4">
        <v>-7.9229999999999995E-2</v>
      </c>
    </row>
    <row r="822" spans="1:2">
      <c r="A822" s="4">
        <v>1.9564600000000001</v>
      </c>
      <c r="B822" s="4">
        <v>-7.8990000000000005E-2</v>
      </c>
    </row>
    <row r="823" spans="1:2">
      <c r="A823" s="4">
        <v>1.95845</v>
      </c>
      <c r="B823" s="4">
        <v>-7.8750000000000001E-2</v>
      </c>
    </row>
    <row r="824" spans="1:2">
      <c r="A824" s="4">
        <v>1.96045</v>
      </c>
      <c r="B824" s="4">
        <v>-7.85E-2</v>
      </c>
    </row>
    <row r="825" spans="1:2">
      <c r="A825" s="4">
        <v>1.96245</v>
      </c>
      <c r="B825" s="4">
        <v>-7.8259999999999996E-2</v>
      </c>
    </row>
    <row r="826" spans="1:2">
      <c r="A826" s="4">
        <v>1.96445</v>
      </c>
      <c r="B826" s="4">
        <v>-7.8020000000000006E-2</v>
      </c>
    </row>
    <row r="827" spans="1:2">
      <c r="A827" s="4">
        <v>1.96645</v>
      </c>
      <c r="B827" s="4">
        <v>-7.7780000000000002E-2</v>
      </c>
    </row>
    <row r="828" spans="1:2">
      <c r="A828" s="4">
        <v>1.96845</v>
      </c>
      <c r="B828" s="4">
        <v>-7.7539999999999998E-2</v>
      </c>
    </row>
    <row r="829" spans="1:2">
      <c r="A829" s="4">
        <v>1.97045</v>
      </c>
      <c r="B829" s="4">
        <v>-7.7299999999999994E-2</v>
      </c>
    </row>
    <row r="830" spans="1:2">
      <c r="A830" s="4">
        <v>1.97245</v>
      </c>
      <c r="B830" s="4">
        <v>-7.7049999999999993E-2</v>
      </c>
    </row>
    <row r="831" spans="1:2">
      <c r="A831" s="4">
        <v>1.97444</v>
      </c>
      <c r="B831" s="4">
        <v>-7.6810000000000003E-2</v>
      </c>
    </row>
    <row r="832" spans="1:2">
      <c r="A832" s="4">
        <v>1.97644</v>
      </c>
      <c r="B832" s="4">
        <v>-7.6569999999999999E-2</v>
      </c>
    </row>
    <row r="833" spans="1:2">
      <c r="A833" s="4">
        <v>1.97844</v>
      </c>
      <c r="B833" s="4">
        <v>-7.6329999999999995E-2</v>
      </c>
    </row>
    <row r="834" spans="1:2">
      <c r="A834" s="4">
        <v>1.98044</v>
      </c>
      <c r="B834" s="4">
        <v>-7.6090000000000005E-2</v>
      </c>
    </row>
    <row r="835" spans="1:2">
      <c r="A835" s="4">
        <v>1.98244</v>
      </c>
      <c r="B835" s="4">
        <v>-7.5850000000000001E-2</v>
      </c>
    </row>
    <row r="836" spans="1:2">
      <c r="A836" s="4">
        <v>1.98444</v>
      </c>
      <c r="B836" s="4">
        <v>-7.5600000000000001E-2</v>
      </c>
    </row>
    <row r="837" spans="1:2">
      <c r="A837" s="4">
        <v>1.98644</v>
      </c>
      <c r="B837" s="4">
        <v>-7.5359999999999996E-2</v>
      </c>
    </row>
    <row r="838" spans="1:2">
      <c r="A838" s="4">
        <v>1.98844</v>
      </c>
      <c r="B838" s="4">
        <v>-7.5120000000000006E-2</v>
      </c>
    </row>
    <row r="839" spans="1:2">
      <c r="A839" s="4">
        <v>1.9904299999999999</v>
      </c>
      <c r="B839" s="4">
        <v>-7.4880000000000002E-2</v>
      </c>
    </row>
    <row r="840" spans="1:2">
      <c r="A840" s="4">
        <v>1.9924299999999999</v>
      </c>
      <c r="B840" s="4">
        <v>-7.4639999999999998E-2</v>
      </c>
    </row>
    <row r="841" spans="1:2">
      <c r="A841" s="4">
        <v>1.9944299999999999</v>
      </c>
      <c r="B841" s="4">
        <v>-7.4389999999999998E-2</v>
      </c>
    </row>
    <row r="842" spans="1:2">
      <c r="A842" s="4">
        <v>1.9964299999999999</v>
      </c>
      <c r="B842" s="4">
        <v>-7.4149999999999994E-2</v>
      </c>
    </row>
    <row r="843" spans="1:2">
      <c r="A843" s="4">
        <v>1.9984299999999999</v>
      </c>
      <c r="B843" s="4">
        <v>-7.3910000000000003E-2</v>
      </c>
    </row>
    <row r="844" spans="1:2">
      <c r="A844" s="4">
        <v>2.0004300000000002</v>
      </c>
      <c r="B844" s="4">
        <v>-7.3669999999999999E-2</v>
      </c>
    </row>
    <row r="845" spans="1:2">
      <c r="A845" s="4">
        <v>2.0024299999999999</v>
      </c>
      <c r="B845" s="4">
        <v>-7.3429999999999995E-2</v>
      </c>
    </row>
    <row r="846" spans="1:2">
      <c r="A846" s="4">
        <v>2.0044300000000002</v>
      </c>
      <c r="B846" s="4">
        <v>-7.3179999999999995E-2</v>
      </c>
    </row>
    <row r="847" spans="1:2">
      <c r="A847" s="4">
        <v>2.0064199999999999</v>
      </c>
      <c r="B847" s="4">
        <v>-7.2940000000000005E-2</v>
      </c>
    </row>
    <row r="848" spans="1:2">
      <c r="A848" s="4">
        <v>2.0084200000000001</v>
      </c>
      <c r="B848" s="4">
        <v>-7.2700000000000001E-2</v>
      </c>
    </row>
    <row r="849" spans="1:2">
      <c r="A849" s="4">
        <v>2.0104199999999999</v>
      </c>
      <c r="B849" s="4">
        <v>-7.2459999999999997E-2</v>
      </c>
    </row>
    <row r="850" spans="1:2">
      <c r="A850" s="4">
        <v>2.0124200000000001</v>
      </c>
      <c r="B850" s="4">
        <v>-7.2220000000000006E-2</v>
      </c>
    </row>
    <row r="851" spans="1:2">
      <c r="A851" s="4">
        <v>2.0144199999999999</v>
      </c>
      <c r="B851" s="4">
        <v>-7.1970000000000006E-2</v>
      </c>
    </row>
    <row r="852" spans="1:2">
      <c r="A852" s="4">
        <v>2.0164200000000001</v>
      </c>
      <c r="B852" s="4">
        <v>-7.1730000000000002E-2</v>
      </c>
    </row>
    <row r="853" spans="1:2">
      <c r="A853" s="4">
        <v>2.0184199999999999</v>
      </c>
      <c r="B853" s="4">
        <v>-7.1489999999999998E-2</v>
      </c>
    </row>
    <row r="854" spans="1:2">
      <c r="A854" s="4">
        <v>2.0204200000000001</v>
      </c>
      <c r="B854" s="4">
        <v>-7.1249999999999994E-2</v>
      </c>
    </row>
    <row r="855" spans="1:2">
      <c r="A855" s="4">
        <v>2.0224099999999998</v>
      </c>
      <c r="B855" s="4">
        <v>-7.1010000000000004E-2</v>
      </c>
    </row>
    <row r="856" spans="1:2">
      <c r="A856" s="4">
        <v>2.02441</v>
      </c>
      <c r="B856" s="4">
        <v>-7.0760000000000003E-2</v>
      </c>
    </row>
    <row r="857" spans="1:2">
      <c r="A857" s="4">
        <v>2.0264099999999998</v>
      </c>
      <c r="B857" s="4">
        <v>-7.0519999999999999E-2</v>
      </c>
    </row>
    <row r="858" spans="1:2">
      <c r="A858" s="4">
        <v>2.02841</v>
      </c>
      <c r="B858" s="4">
        <v>-7.0279999999999995E-2</v>
      </c>
    </row>
    <row r="859" spans="1:2">
      <c r="A859" s="4">
        <v>2.0304099999999998</v>
      </c>
      <c r="B859" s="4">
        <v>-7.0040000000000005E-2</v>
      </c>
    </row>
    <row r="860" spans="1:2">
      <c r="A860" s="4">
        <v>2.03241</v>
      </c>
      <c r="B860" s="4">
        <v>-6.9800000000000001E-2</v>
      </c>
    </row>
    <row r="861" spans="1:2">
      <c r="A861" s="4">
        <v>2.0344099999999998</v>
      </c>
      <c r="B861" s="4">
        <v>-6.9550000000000001E-2</v>
      </c>
    </row>
    <row r="862" spans="1:2">
      <c r="A862" s="4">
        <v>2.0364100000000001</v>
      </c>
      <c r="B862" s="4">
        <v>-6.9309999999999997E-2</v>
      </c>
    </row>
    <row r="863" spans="1:2">
      <c r="A863" s="4">
        <v>2.0384000000000002</v>
      </c>
      <c r="B863" s="4">
        <v>-6.9070000000000006E-2</v>
      </c>
    </row>
    <row r="864" spans="1:2">
      <c r="A864" s="4">
        <v>2.0404</v>
      </c>
      <c r="B864" s="4">
        <v>-6.8830000000000002E-2</v>
      </c>
    </row>
    <row r="865" spans="1:2">
      <c r="A865" s="4">
        <v>2.0424000000000002</v>
      </c>
      <c r="B865" s="4">
        <v>-6.8589999999999998E-2</v>
      </c>
    </row>
    <row r="866" spans="1:2">
      <c r="A866" s="4">
        <v>2.0444</v>
      </c>
      <c r="B866" s="4">
        <v>-6.8349999999999994E-2</v>
      </c>
    </row>
    <row r="867" spans="1:2">
      <c r="A867" s="4">
        <v>2.0464000000000002</v>
      </c>
      <c r="B867" s="4">
        <v>-6.8110000000000004E-2</v>
      </c>
    </row>
    <row r="868" spans="1:2">
      <c r="A868" s="4">
        <v>2.0484</v>
      </c>
      <c r="B868" s="4">
        <v>-6.7860000000000004E-2</v>
      </c>
    </row>
    <row r="869" spans="1:2">
      <c r="A869" s="4">
        <v>2.0503999999999998</v>
      </c>
      <c r="B869" s="4">
        <v>-6.762E-2</v>
      </c>
    </row>
    <row r="870" spans="1:2">
      <c r="A870" s="4">
        <v>2.0524</v>
      </c>
      <c r="B870" s="4">
        <v>-6.7379999999999995E-2</v>
      </c>
    </row>
    <row r="871" spans="1:2">
      <c r="A871" s="4">
        <v>2.0543999999999998</v>
      </c>
      <c r="B871" s="4">
        <v>-6.7140000000000005E-2</v>
      </c>
    </row>
    <row r="872" spans="1:2">
      <c r="A872" s="4">
        <v>2.0563899999999999</v>
      </c>
      <c r="B872" s="4">
        <v>-6.6900000000000001E-2</v>
      </c>
    </row>
    <row r="873" spans="1:2">
      <c r="A873" s="4">
        <v>2.0583900000000002</v>
      </c>
      <c r="B873" s="4">
        <v>-6.6659999999999997E-2</v>
      </c>
    </row>
    <row r="874" spans="1:2">
      <c r="A874" s="4">
        <v>2.0603899999999999</v>
      </c>
      <c r="B874" s="4">
        <v>-6.6420000000000007E-2</v>
      </c>
    </row>
    <row r="875" spans="1:2">
      <c r="A875" s="4">
        <v>2.0623900000000002</v>
      </c>
      <c r="B875" s="4">
        <v>-6.6180000000000003E-2</v>
      </c>
    </row>
    <row r="876" spans="1:2">
      <c r="A876" s="4">
        <v>2.0643899999999999</v>
      </c>
      <c r="B876" s="4">
        <v>-6.5939999999999999E-2</v>
      </c>
    </row>
    <row r="877" spans="1:2">
      <c r="A877" s="4">
        <v>2.0663900000000002</v>
      </c>
      <c r="B877" s="4">
        <v>-6.5699999999999995E-2</v>
      </c>
    </row>
    <row r="878" spans="1:2">
      <c r="A878" s="4">
        <v>2.06839</v>
      </c>
      <c r="B878" s="4">
        <v>-6.5460000000000004E-2</v>
      </c>
    </row>
    <row r="879" spans="1:2">
      <c r="A879" s="4">
        <v>2.0703900000000002</v>
      </c>
      <c r="B879" s="4">
        <v>-6.5210000000000004E-2</v>
      </c>
    </row>
    <row r="880" spans="1:2">
      <c r="A880" s="4">
        <v>2.0723799999999999</v>
      </c>
      <c r="B880" s="4">
        <v>-6.497E-2</v>
      </c>
    </row>
    <row r="881" spans="1:2">
      <c r="A881" s="4">
        <v>2.0743800000000001</v>
      </c>
      <c r="B881" s="4">
        <v>-6.4729999999999996E-2</v>
      </c>
    </row>
    <row r="882" spans="1:2">
      <c r="A882" s="4">
        <v>2.0763799999999999</v>
      </c>
      <c r="B882" s="4">
        <v>-6.4490000000000006E-2</v>
      </c>
    </row>
    <row r="883" spans="1:2">
      <c r="A883" s="4">
        <v>2.0783800000000001</v>
      </c>
      <c r="B883" s="4">
        <v>-6.4250000000000002E-2</v>
      </c>
    </row>
    <row r="884" spans="1:2">
      <c r="A884" s="4">
        <v>2.0803799999999999</v>
      </c>
      <c r="B884" s="4">
        <v>-6.4009999999999997E-2</v>
      </c>
    </row>
    <row r="885" spans="1:2">
      <c r="A885" s="4">
        <v>2.0823800000000001</v>
      </c>
      <c r="B885" s="4">
        <v>-6.3769999999999993E-2</v>
      </c>
    </row>
    <row r="886" spans="1:2">
      <c r="A886" s="4">
        <v>2.0843799999999999</v>
      </c>
      <c r="B886" s="4">
        <v>-6.3530000000000003E-2</v>
      </c>
    </row>
    <row r="887" spans="1:2">
      <c r="A887" s="4">
        <v>2.0863800000000001</v>
      </c>
      <c r="B887" s="4">
        <v>-6.3289999999999999E-2</v>
      </c>
    </row>
    <row r="888" spans="1:2">
      <c r="A888" s="4">
        <v>2.0883699999999998</v>
      </c>
      <c r="B888" s="4">
        <v>-6.3049999999999995E-2</v>
      </c>
    </row>
    <row r="889" spans="1:2">
      <c r="A889" s="4">
        <v>2.0903700000000001</v>
      </c>
      <c r="B889" s="4">
        <v>-6.2810000000000005E-2</v>
      </c>
    </row>
    <row r="890" spans="1:2">
      <c r="A890" s="4">
        <v>2.0923699999999998</v>
      </c>
      <c r="B890" s="4">
        <v>-6.2579999999999997E-2</v>
      </c>
    </row>
    <row r="891" spans="1:2">
      <c r="A891" s="4">
        <v>2.0943700000000001</v>
      </c>
      <c r="B891" s="4">
        <v>-6.234E-2</v>
      </c>
    </row>
    <row r="892" spans="1:2">
      <c r="A892" s="4">
        <v>2.0963699999999998</v>
      </c>
      <c r="B892" s="4">
        <v>-6.2100000000000002E-2</v>
      </c>
    </row>
    <row r="893" spans="1:2">
      <c r="A893" s="4">
        <v>2.0983700000000001</v>
      </c>
      <c r="B893" s="4">
        <v>-6.1859999999999998E-2</v>
      </c>
    </row>
    <row r="894" spans="1:2">
      <c r="A894" s="4">
        <v>2.1003699999999998</v>
      </c>
      <c r="B894" s="4">
        <v>-6.1620000000000001E-2</v>
      </c>
    </row>
    <row r="895" spans="1:2">
      <c r="A895" s="4">
        <v>2.1023700000000001</v>
      </c>
      <c r="B895" s="4">
        <v>-6.1379999999999997E-2</v>
      </c>
    </row>
    <row r="896" spans="1:2">
      <c r="A896" s="4">
        <v>2.1043599999999998</v>
      </c>
      <c r="B896" s="4">
        <v>-6.114E-2</v>
      </c>
    </row>
    <row r="897" spans="1:2">
      <c r="A897" s="4">
        <v>2.10636</v>
      </c>
      <c r="B897" s="4">
        <v>-6.0900000000000003E-2</v>
      </c>
    </row>
    <row r="898" spans="1:2">
      <c r="A898" s="4">
        <v>2.1083599999999998</v>
      </c>
      <c r="B898" s="4">
        <v>-6.0659999999999999E-2</v>
      </c>
    </row>
    <row r="899" spans="1:2">
      <c r="A899" s="4">
        <v>2.11036</v>
      </c>
      <c r="B899" s="4">
        <v>-6.0429999999999998E-2</v>
      </c>
    </row>
    <row r="900" spans="1:2">
      <c r="A900" s="4">
        <v>2.1123599999999998</v>
      </c>
      <c r="B900" s="4">
        <v>-6.019E-2</v>
      </c>
    </row>
    <row r="901" spans="1:2">
      <c r="A901" s="4">
        <v>2.11436</v>
      </c>
      <c r="B901" s="4">
        <v>-5.9950000000000003E-2</v>
      </c>
    </row>
    <row r="902" spans="1:2">
      <c r="A902" s="4">
        <v>2.1163599999999998</v>
      </c>
      <c r="B902" s="4">
        <v>-5.9709999999999999E-2</v>
      </c>
    </row>
    <row r="903" spans="1:2">
      <c r="A903" s="4">
        <v>2.11836</v>
      </c>
      <c r="B903" s="4">
        <v>-5.9470000000000002E-2</v>
      </c>
    </row>
    <row r="904" spans="1:2">
      <c r="A904" s="4">
        <v>2.1203500000000002</v>
      </c>
      <c r="B904" s="4">
        <v>-5.9240000000000001E-2</v>
      </c>
    </row>
    <row r="905" spans="1:2">
      <c r="A905" s="4">
        <v>2.12235</v>
      </c>
      <c r="B905" s="4">
        <v>-5.8999999999999997E-2</v>
      </c>
    </row>
    <row r="906" spans="1:2">
      <c r="A906" s="4">
        <v>2.1243500000000002</v>
      </c>
      <c r="B906" s="4">
        <v>-5.876E-2</v>
      </c>
    </row>
    <row r="907" spans="1:2">
      <c r="A907" s="4">
        <v>2.12635</v>
      </c>
      <c r="B907" s="4">
        <v>-5.8520000000000003E-2</v>
      </c>
    </row>
    <row r="908" spans="1:2">
      <c r="A908" s="4">
        <v>2.1283500000000002</v>
      </c>
      <c r="B908" s="4">
        <v>-5.8290000000000002E-2</v>
      </c>
    </row>
    <row r="909" spans="1:2">
      <c r="A909" s="4">
        <v>2.13035</v>
      </c>
      <c r="B909" s="4">
        <v>-5.8049999999999997E-2</v>
      </c>
    </row>
    <row r="910" spans="1:2">
      <c r="A910" s="4">
        <v>2.1323500000000002</v>
      </c>
      <c r="B910" s="4">
        <v>-5.781E-2</v>
      </c>
    </row>
    <row r="911" spans="1:2">
      <c r="A911" s="4">
        <v>2.13435</v>
      </c>
      <c r="B911" s="4">
        <v>-5.7579999999999999E-2</v>
      </c>
    </row>
    <row r="912" spans="1:2">
      <c r="A912" s="4">
        <v>2.1363500000000002</v>
      </c>
      <c r="B912" s="4">
        <v>-5.7340000000000002E-2</v>
      </c>
    </row>
    <row r="913" spans="1:2">
      <c r="A913" s="4">
        <v>2.1383399999999999</v>
      </c>
      <c r="B913" s="4">
        <v>-5.7099999999999998E-2</v>
      </c>
    </row>
    <row r="914" spans="1:2">
      <c r="A914" s="4">
        <v>2.1403400000000001</v>
      </c>
      <c r="B914" s="4">
        <v>-5.6869999999999997E-2</v>
      </c>
    </row>
    <row r="915" spans="1:2">
      <c r="A915" s="4">
        <v>2.1403400000000001</v>
      </c>
      <c r="B915" s="4">
        <v>-5.6869999999999997E-2</v>
      </c>
    </row>
    <row r="916" spans="1:2">
      <c r="A916" s="4">
        <v>2.1423399999999999</v>
      </c>
      <c r="B916" s="4">
        <v>-5.663E-2</v>
      </c>
    </row>
    <row r="917" spans="1:2">
      <c r="A917" s="4">
        <v>2.1443400000000001</v>
      </c>
      <c r="B917" s="4">
        <v>-5.6399999999999999E-2</v>
      </c>
    </row>
    <row r="918" spans="1:2">
      <c r="A918" s="4">
        <v>2.1463399999999999</v>
      </c>
      <c r="B918" s="4">
        <v>-5.6160000000000002E-2</v>
      </c>
    </row>
    <row r="919" spans="1:2">
      <c r="A919" s="4">
        <v>2.1483400000000001</v>
      </c>
      <c r="B919" s="4">
        <v>-5.5930000000000001E-2</v>
      </c>
    </row>
    <row r="920" spans="1:2">
      <c r="A920" s="4">
        <v>2.1503399999999999</v>
      </c>
      <c r="B920" s="4">
        <v>-5.5690000000000003E-2</v>
      </c>
    </row>
    <row r="921" spans="1:2">
      <c r="A921" s="4">
        <v>2.1523400000000001</v>
      </c>
      <c r="B921" s="4">
        <v>-5.5460000000000002E-2</v>
      </c>
    </row>
    <row r="922" spans="1:2">
      <c r="A922" s="4">
        <v>2.1543299999999999</v>
      </c>
      <c r="B922" s="4">
        <v>-5.5219999999999998E-2</v>
      </c>
    </row>
    <row r="923" spans="1:2">
      <c r="A923" s="4">
        <v>2.1563300000000001</v>
      </c>
      <c r="B923" s="4">
        <v>-5.4989999999999997E-2</v>
      </c>
    </row>
    <row r="924" spans="1:2">
      <c r="A924" s="4">
        <v>2.1583299999999999</v>
      </c>
      <c r="B924" s="4">
        <v>-5.475E-2</v>
      </c>
    </row>
    <row r="925" spans="1:2">
      <c r="A925" s="4">
        <v>2.1603300000000001</v>
      </c>
      <c r="B925" s="4">
        <v>-5.4519999999999999E-2</v>
      </c>
    </row>
    <row r="926" spans="1:2">
      <c r="A926" s="4">
        <v>2.1623299999999999</v>
      </c>
      <c r="B926" s="4">
        <v>-5.4280000000000002E-2</v>
      </c>
    </row>
    <row r="927" spans="1:2">
      <c r="A927" s="4">
        <v>2.1643300000000001</v>
      </c>
      <c r="B927" s="4">
        <v>-5.4050000000000001E-2</v>
      </c>
    </row>
    <row r="928" spans="1:2">
      <c r="A928" s="4">
        <v>2.1663299999999999</v>
      </c>
      <c r="B928" s="4">
        <v>-5.382E-2</v>
      </c>
    </row>
    <row r="929" spans="1:2">
      <c r="A929" s="4">
        <v>2.1683300000000001</v>
      </c>
      <c r="B929" s="4">
        <v>-5.3580000000000003E-2</v>
      </c>
    </row>
    <row r="930" spans="1:2">
      <c r="A930" s="4">
        <v>2.1703199999999998</v>
      </c>
      <c r="B930" s="4">
        <v>-5.3350000000000002E-2</v>
      </c>
    </row>
    <row r="931" spans="1:2">
      <c r="A931" s="4">
        <v>2.17232</v>
      </c>
      <c r="B931" s="4">
        <v>-5.3120000000000001E-2</v>
      </c>
    </row>
    <row r="932" spans="1:2">
      <c r="A932" s="4">
        <v>2.1743199999999998</v>
      </c>
      <c r="B932" s="4">
        <v>-5.2880000000000003E-2</v>
      </c>
    </row>
    <row r="933" spans="1:2">
      <c r="A933" s="4">
        <v>2.17632</v>
      </c>
      <c r="B933" s="4">
        <v>-5.2650000000000002E-2</v>
      </c>
    </row>
    <row r="934" spans="1:2">
      <c r="A934" s="4">
        <v>2.1783199999999998</v>
      </c>
      <c r="B934" s="4">
        <v>-5.2420000000000001E-2</v>
      </c>
    </row>
    <row r="935" spans="1:2">
      <c r="A935" s="4">
        <v>2.18032</v>
      </c>
      <c r="B935" s="4">
        <v>-5.219E-2</v>
      </c>
    </row>
    <row r="936" spans="1:2">
      <c r="A936" s="4">
        <v>2.1823199999999998</v>
      </c>
      <c r="B936" s="4">
        <v>-5.1950000000000003E-2</v>
      </c>
    </row>
    <row r="937" spans="1:2">
      <c r="A937" s="4">
        <v>2.18432</v>
      </c>
      <c r="B937" s="4">
        <v>-5.1720000000000002E-2</v>
      </c>
    </row>
    <row r="938" spans="1:2">
      <c r="A938" s="4">
        <v>2.1863100000000002</v>
      </c>
      <c r="B938" s="4">
        <v>-5.1490000000000001E-2</v>
      </c>
    </row>
    <row r="939" spans="1:2">
      <c r="A939" s="4">
        <v>2.18831</v>
      </c>
      <c r="B939" s="4">
        <v>-5.126E-2</v>
      </c>
    </row>
    <row r="940" spans="1:2">
      <c r="A940" s="4">
        <v>2.1903100000000002</v>
      </c>
      <c r="B940" s="4">
        <v>-5.1029999999999999E-2</v>
      </c>
    </row>
    <row r="941" spans="1:2">
      <c r="A941" s="4">
        <v>2.19231</v>
      </c>
      <c r="B941" s="4">
        <v>-5.0799999999999998E-2</v>
      </c>
    </row>
    <row r="942" spans="1:2">
      <c r="A942" s="4">
        <v>2.1943100000000002</v>
      </c>
      <c r="B942" s="4">
        <v>-5.0569999999999997E-2</v>
      </c>
    </row>
    <row r="943" spans="1:2">
      <c r="A943" s="4">
        <v>2.19631</v>
      </c>
      <c r="B943" s="4">
        <v>-5.0340000000000003E-2</v>
      </c>
    </row>
    <row r="944" spans="1:2">
      <c r="A944" s="4">
        <v>2.1983100000000002</v>
      </c>
      <c r="B944" s="4">
        <v>-5.0110000000000002E-2</v>
      </c>
    </row>
    <row r="945" spans="1:2">
      <c r="A945" s="4">
        <v>2.20031</v>
      </c>
      <c r="B945" s="4">
        <v>-4.9880000000000001E-2</v>
      </c>
    </row>
    <row r="946" spans="1:2">
      <c r="A946" s="4">
        <v>2.2023000000000001</v>
      </c>
      <c r="B946" s="4">
        <v>-4.965E-2</v>
      </c>
    </row>
    <row r="947" spans="1:2">
      <c r="A947" s="4">
        <v>2.2042999999999999</v>
      </c>
      <c r="B947" s="4">
        <v>-4.9419999999999999E-2</v>
      </c>
    </row>
    <row r="948" spans="1:2">
      <c r="A948" s="4">
        <v>2.2063000000000001</v>
      </c>
      <c r="B948" s="4">
        <v>-4.9189999999999998E-2</v>
      </c>
    </row>
    <row r="949" spans="1:2">
      <c r="A949" s="4">
        <v>2.2082999999999999</v>
      </c>
      <c r="B949" s="4">
        <v>-4.8959999999999997E-2</v>
      </c>
    </row>
    <row r="950" spans="1:2">
      <c r="A950" s="4">
        <v>2.2103000000000002</v>
      </c>
      <c r="B950" s="4">
        <v>-4.8730000000000002E-2</v>
      </c>
    </row>
    <row r="951" spans="1:2">
      <c r="A951" s="4">
        <v>2.2122999999999999</v>
      </c>
      <c r="B951" s="4">
        <v>-4.8500000000000001E-2</v>
      </c>
    </row>
    <row r="952" spans="1:2">
      <c r="A952" s="4">
        <v>2.2143000000000002</v>
      </c>
      <c r="B952" s="4">
        <v>-4.827E-2</v>
      </c>
    </row>
    <row r="953" spans="1:2">
      <c r="A953" s="4">
        <v>2.2162999999999999</v>
      </c>
      <c r="B953" s="4">
        <v>-4.8050000000000002E-2</v>
      </c>
    </row>
    <row r="954" spans="1:2">
      <c r="A954" s="4">
        <v>2.2182900000000001</v>
      </c>
      <c r="B954" s="4">
        <v>-4.7820000000000001E-2</v>
      </c>
    </row>
    <row r="955" spans="1:2">
      <c r="A955" s="4">
        <v>2.2202899999999999</v>
      </c>
      <c r="B955" s="4">
        <v>-4.759E-2</v>
      </c>
    </row>
    <row r="956" spans="1:2">
      <c r="A956" s="4">
        <v>2.2222900000000001</v>
      </c>
      <c r="B956" s="4">
        <v>-4.7359999999999999E-2</v>
      </c>
    </row>
    <row r="957" spans="1:2">
      <c r="A957" s="4">
        <v>2.2242899999999999</v>
      </c>
      <c r="B957" s="4">
        <v>-4.7140000000000001E-2</v>
      </c>
    </row>
    <row r="958" spans="1:2">
      <c r="A958" s="4">
        <v>2.2262900000000001</v>
      </c>
      <c r="B958" s="4">
        <v>-4.691E-2</v>
      </c>
    </row>
    <row r="959" spans="1:2">
      <c r="A959" s="4">
        <v>2.2282899999999999</v>
      </c>
      <c r="B959" s="4">
        <v>-4.6679999999999999E-2</v>
      </c>
    </row>
    <row r="960" spans="1:2">
      <c r="A960" s="4">
        <v>2.2302900000000001</v>
      </c>
      <c r="B960" s="4">
        <v>-4.6460000000000001E-2</v>
      </c>
    </row>
    <row r="961" spans="1:2">
      <c r="A961" s="4">
        <v>2.2322899999999999</v>
      </c>
      <c r="B961" s="4">
        <v>-4.623E-2</v>
      </c>
    </row>
    <row r="962" spans="1:2">
      <c r="A962" s="4">
        <v>2.2342900000000001</v>
      </c>
      <c r="B962" s="4">
        <v>-4.6010000000000002E-2</v>
      </c>
    </row>
    <row r="963" spans="1:2">
      <c r="A963" s="4">
        <v>2.2362799999999998</v>
      </c>
      <c r="B963" s="4">
        <v>-4.5780000000000001E-2</v>
      </c>
    </row>
    <row r="964" spans="1:2">
      <c r="A964" s="4">
        <v>2.23828</v>
      </c>
      <c r="B964" s="4">
        <v>-4.5560000000000003E-2</v>
      </c>
    </row>
    <row r="965" spans="1:2">
      <c r="A965" s="4">
        <v>2.2402799999999998</v>
      </c>
      <c r="B965" s="4">
        <v>-4.5330000000000002E-2</v>
      </c>
    </row>
    <row r="966" spans="1:2">
      <c r="A966" s="4">
        <v>2.2422800000000001</v>
      </c>
      <c r="B966" s="4">
        <v>-4.5109999999999997E-2</v>
      </c>
    </row>
    <row r="967" spans="1:2">
      <c r="A967" s="4">
        <v>2.2442799999999998</v>
      </c>
      <c r="B967" s="4">
        <v>-4.4880000000000003E-2</v>
      </c>
    </row>
    <row r="968" spans="1:2">
      <c r="A968" s="4">
        <v>2.2462800000000001</v>
      </c>
      <c r="B968" s="4">
        <v>-4.4659999999999998E-2</v>
      </c>
    </row>
    <row r="969" spans="1:2">
      <c r="A969" s="4">
        <v>2.2482799999999998</v>
      </c>
      <c r="B969" s="4">
        <v>-4.444E-2</v>
      </c>
    </row>
    <row r="970" spans="1:2">
      <c r="A970" s="4">
        <v>2.2502800000000001</v>
      </c>
      <c r="B970" s="4">
        <v>-4.4209999999999999E-2</v>
      </c>
    </row>
    <row r="971" spans="1:2">
      <c r="A971" s="4">
        <v>2.2522700000000002</v>
      </c>
      <c r="B971" s="4">
        <v>-4.3990000000000001E-2</v>
      </c>
    </row>
    <row r="972" spans="1:2">
      <c r="A972" s="4">
        <v>2.25427</v>
      </c>
      <c r="B972" s="4">
        <v>-4.3770000000000003E-2</v>
      </c>
    </row>
    <row r="973" spans="1:2">
      <c r="A973" s="4">
        <v>2.2562700000000002</v>
      </c>
      <c r="B973" s="4">
        <v>-4.3549999999999998E-2</v>
      </c>
    </row>
    <row r="974" spans="1:2">
      <c r="A974" s="4">
        <v>2.25827</v>
      </c>
      <c r="B974" s="4">
        <v>-4.3319999999999997E-2</v>
      </c>
    </row>
    <row r="975" spans="1:2">
      <c r="A975" s="4">
        <v>2.2602699999999998</v>
      </c>
      <c r="B975" s="4">
        <v>-4.3099999999999999E-2</v>
      </c>
    </row>
    <row r="976" spans="1:2">
      <c r="A976" s="4">
        <v>2.26227</v>
      </c>
      <c r="B976" s="4">
        <v>-4.2880000000000001E-2</v>
      </c>
    </row>
    <row r="977" spans="1:2">
      <c r="A977" s="4">
        <v>2.2642699999999998</v>
      </c>
      <c r="B977" s="4">
        <v>-4.2659999999999997E-2</v>
      </c>
    </row>
    <row r="978" spans="1:2">
      <c r="A978" s="4">
        <v>2.26627</v>
      </c>
      <c r="B978" s="4">
        <v>-4.2439999999999999E-2</v>
      </c>
    </row>
    <row r="979" spans="1:2">
      <c r="A979" s="4">
        <v>2.2682600000000002</v>
      </c>
      <c r="B979" s="4">
        <v>-4.2220000000000001E-2</v>
      </c>
    </row>
    <row r="980" spans="1:2">
      <c r="A980" s="4">
        <v>2.2702599999999999</v>
      </c>
      <c r="B980" s="4">
        <v>-4.2000000000000003E-2</v>
      </c>
    </row>
    <row r="981" spans="1:2">
      <c r="A981" s="4">
        <v>2.2722600000000002</v>
      </c>
      <c r="B981" s="4">
        <v>-4.1779999999999998E-2</v>
      </c>
    </row>
    <row r="982" spans="1:2">
      <c r="A982" s="4">
        <v>2.2742599999999999</v>
      </c>
      <c r="B982" s="4">
        <v>-4.156E-2</v>
      </c>
    </row>
    <row r="983" spans="1:2">
      <c r="A983" s="4">
        <v>2.2762600000000002</v>
      </c>
      <c r="B983" s="4">
        <v>-4.1340000000000002E-2</v>
      </c>
    </row>
    <row r="984" spans="1:2">
      <c r="A984" s="4">
        <v>2.27826</v>
      </c>
      <c r="B984" s="4">
        <v>-4.1119999999999997E-2</v>
      </c>
    </row>
    <row r="985" spans="1:2">
      <c r="A985" s="4">
        <v>2.2802600000000002</v>
      </c>
      <c r="B985" s="4">
        <v>-4.0899999999999999E-2</v>
      </c>
    </row>
    <row r="986" spans="1:2">
      <c r="A986" s="4">
        <v>2.28226</v>
      </c>
      <c r="B986" s="4">
        <v>-4.0689999999999997E-2</v>
      </c>
    </row>
    <row r="987" spans="1:2">
      <c r="A987" s="4">
        <v>2.2842500000000001</v>
      </c>
      <c r="B987" s="4">
        <v>-4.0469999999999999E-2</v>
      </c>
    </row>
    <row r="988" spans="1:2">
      <c r="A988" s="4">
        <v>2.2862499999999999</v>
      </c>
      <c r="B988" s="4">
        <v>-4.0250000000000001E-2</v>
      </c>
    </row>
    <row r="989" spans="1:2">
      <c r="A989" s="4">
        <v>2.2882500000000001</v>
      </c>
      <c r="B989" s="4">
        <v>-4.0030000000000003E-2</v>
      </c>
    </row>
    <row r="990" spans="1:2">
      <c r="A990" s="4">
        <v>2.2902499999999999</v>
      </c>
      <c r="B990" s="4">
        <v>-3.9820000000000001E-2</v>
      </c>
    </row>
    <row r="991" spans="1:2">
      <c r="A991" s="4">
        <v>2.2922500000000001</v>
      </c>
      <c r="B991" s="4">
        <v>-3.9600000000000003E-2</v>
      </c>
    </row>
    <row r="992" spans="1:2">
      <c r="A992" s="4">
        <v>2.2942499999999999</v>
      </c>
      <c r="B992" s="4">
        <v>-3.9390000000000001E-2</v>
      </c>
    </row>
    <row r="993" spans="1:2">
      <c r="A993" s="4">
        <v>2.2962500000000001</v>
      </c>
      <c r="B993" s="4">
        <v>-3.9170000000000003E-2</v>
      </c>
    </row>
    <row r="994" spans="1:2">
      <c r="A994" s="4">
        <v>2.2982499999999999</v>
      </c>
      <c r="B994" s="4">
        <v>-3.8949999999999999E-2</v>
      </c>
    </row>
    <row r="995" spans="1:2">
      <c r="A995" s="4">
        <v>2.3002400000000001</v>
      </c>
      <c r="B995" s="4">
        <v>-3.8739999999999997E-2</v>
      </c>
    </row>
    <row r="996" spans="1:2">
      <c r="A996" s="4">
        <v>2.3022399999999998</v>
      </c>
      <c r="B996" s="4">
        <v>-3.8530000000000002E-2</v>
      </c>
    </row>
    <row r="997" spans="1:2">
      <c r="A997" s="4">
        <v>2.3042400000000001</v>
      </c>
      <c r="B997" s="4">
        <v>-3.8309999999999997E-2</v>
      </c>
    </row>
    <row r="998" spans="1:2">
      <c r="A998" s="4">
        <v>2.3062399999999998</v>
      </c>
      <c r="B998" s="4">
        <v>-3.8100000000000002E-2</v>
      </c>
    </row>
    <row r="999" spans="1:2">
      <c r="A999" s="4">
        <v>2.3082400000000001</v>
      </c>
      <c r="B999" s="4">
        <v>-3.7879999999999997E-2</v>
      </c>
    </row>
    <row r="1000" spans="1:2">
      <c r="A1000" s="4">
        <v>2.3102399999999998</v>
      </c>
      <c r="B1000" s="4">
        <v>-3.7670000000000002E-2</v>
      </c>
    </row>
    <row r="1001" spans="1:2">
      <c r="A1001" s="4">
        <v>2.3122400000000001</v>
      </c>
      <c r="B1001" s="4">
        <v>-3.746E-2</v>
      </c>
    </row>
    <row r="1002" spans="1:2">
      <c r="A1002" s="4">
        <v>2.3142399999999999</v>
      </c>
      <c r="B1002" s="4">
        <v>-3.7249999999999998E-2</v>
      </c>
    </row>
    <row r="1003" spans="1:2">
      <c r="A1003" s="4">
        <v>2.3162400000000001</v>
      </c>
      <c r="B1003" s="4">
        <v>-3.703E-2</v>
      </c>
    </row>
    <row r="1004" spans="1:2">
      <c r="A1004" s="4">
        <v>2.3182299999999998</v>
      </c>
      <c r="B1004" s="4">
        <v>-3.6819999999999999E-2</v>
      </c>
    </row>
    <row r="1005" spans="1:2">
      <c r="A1005" s="4">
        <v>2.32023</v>
      </c>
      <c r="B1005" s="4">
        <v>-3.6609999999999997E-2</v>
      </c>
    </row>
    <row r="1006" spans="1:2">
      <c r="A1006" s="4">
        <v>2.3222299999999998</v>
      </c>
      <c r="B1006" s="4">
        <v>-3.6400000000000002E-2</v>
      </c>
    </row>
    <row r="1007" spans="1:2">
      <c r="A1007" s="4">
        <v>2.32423</v>
      </c>
      <c r="B1007" s="4">
        <v>-3.619E-2</v>
      </c>
    </row>
    <row r="1008" spans="1:2">
      <c r="A1008" s="4">
        <v>2.3262299999999998</v>
      </c>
      <c r="B1008" s="4">
        <v>-3.5979999999999998E-2</v>
      </c>
    </row>
    <row r="1009" spans="1:2">
      <c r="A1009" s="4">
        <v>2.32823</v>
      </c>
      <c r="B1009" s="4">
        <v>-3.5770000000000003E-2</v>
      </c>
    </row>
    <row r="1010" spans="1:2">
      <c r="A1010" s="4">
        <v>2.3302299999999998</v>
      </c>
      <c r="B1010" s="4">
        <v>-3.5560000000000001E-2</v>
      </c>
    </row>
    <row r="1011" spans="1:2">
      <c r="A1011" s="4">
        <v>2.33223</v>
      </c>
      <c r="B1011" s="4">
        <v>-3.5349999999999999E-2</v>
      </c>
    </row>
    <row r="1012" spans="1:2">
      <c r="A1012" s="4">
        <v>2.3342200000000002</v>
      </c>
      <c r="B1012" s="4">
        <v>-3.5139999999999998E-2</v>
      </c>
    </row>
    <row r="1013" spans="1:2">
      <c r="A1013" s="4">
        <v>2.33622</v>
      </c>
      <c r="B1013" s="4">
        <v>-3.4939999999999999E-2</v>
      </c>
    </row>
    <row r="1014" spans="1:2">
      <c r="A1014" s="4">
        <v>2.3382200000000002</v>
      </c>
      <c r="B1014" s="4">
        <v>-3.4729999999999997E-2</v>
      </c>
    </row>
    <row r="1015" spans="1:2">
      <c r="A1015" s="4">
        <v>2.34022</v>
      </c>
      <c r="B1015" s="4">
        <v>-3.4520000000000002E-2</v>
      </c>
    </row>
    <row r="1016" spans="1:2">
      <c r="A1016" s="4">
        <v>2.3422200000000002</v>
      </c>
      <c r="B1016" s="4">
        <v>-3.431E-2</v>
      </c>
    </row>
    <row r="1017" spans="1:2">
      <c r="A1017" s="4">
        <v>2.34422</v>
      </c>
      <c r="B1017" s="4">
        <v>-3.4110000000000001E-2</v>
      </c>
    </row>
    <row r="1018" spans="1:2">
      <c r="A1018" s="4">
        <v>2.3462200000000002</v>
      </c>
      <c r="B1018" s="4">
        <v>-3.39E-2</v>
      </c>
    </row>
    <row r="1019" spans="1:2">
      <c r="A1019" s="4">
        <v>2.34822</v>
      </c>
      <c r="B1019" s="4">
        <v>-3.3700000000000001E-2</v>
      </c>
    </row>
    <row r="1020" spans="1:2">
      <c r="A1020" s="4">
        <v>2.3502100000000001</v>
      </c>
      <c r="B1020" s="4">
        <v>-3.3489999999999999E-2</v>
      </c>
    </row>
    <row r="1021" spans="1:2">
      <c r="A1021" s="4">
        <v>2.3522099999999999</v>
      </c>
      <c r="B1021" s="4">
        <v>-3.3279999999999997E-2</v>
      </c>
    </row>
    <row r="1022" spans="1:2">
      <c r="A1022" s="4">
        <v>2.3542100000000001</v>
      </c>
      <c r="B1022" s="4">
        <v>-3.3079999999999998E-2</v>
      </c>
    </row>
    <row r="1023" spans="1:2">
      <c r="A1023" s="4">
        <v>2.3562099999999999</v>
      </c>
      <c r="B1023" s="4">
        <v>-3.288E-2</v>
      </c>
    </row>
    <row r="1024" spans="1:2">
      <c r="A1024" s="4">
        <v>2.3582100000000001</v>
      </c>
      <c r="B1024" s="4">
        <v>-3.2669999999999998E-2</v>
      </c>
    </row>
    <row r="1025" spans="1:2">
      <c r="A1025" s="4">
        <v>2.3602099999999999</v>
      </c>
      <c r="B1025" s="4">
        <v>-3.2469999999999999E-2</v>
      </c>
    </row>
    <row r="1026" spans="1:2">
      <c r="A1026" s="4">
        <v>2.3622100000000001</v>
      </c>
      <c r="B1026" s="4">
        <v>-3.2259999999999997E-2</v>
      </c>
    </row>
    <row r="1027" spans="1:2">
      <c r="A1027" s="4">
        <v>2.3642099999999999</v>
      </c>
      <c r="B1027" s="4">
        <v>-3.2059999999999998E-2</v>
      </c>
    </row>
    <row r="1028" spans="1:2">
      <c r="A1028" s="4">
        <v>2.3662000000000001</v>
      </c>
      <c r="B1028" s="4">
        <v>-3.1859999999999999E-2</v>
      </c>
    </row>
    <row r="1029" spans="1:2">
      <c r="A1029" s="4">
        <v>2.3681999999999999</v>
      </c>
      <c r="B1029" s="4">
        <v>-3.1660000000000001E-2</v>
      </c>
    </row>
    <row r="1030" spans="1:2">
      <c r="A1030" s="4">
        <v>2.3702000000000001</v>
      </c>
      <c r="B1030" s="4">
        <v>-3.1460000000000002E-2</v>
      </c>
    </row>
    <row r="1031" spans="1:2">
      <c r="A1031" s="4">
        <v>2.3721999999999999</v>
      </c>
      <c r="B1031" s="4">
        <v>-3.125E-2</v>
      </c>
    </row>
    <row r="1032" spans="1:2">
      <c r="A1032" s="4">
        <v>2.3742000000000001</v>
      </c>
      <c r="B1032" s="4">
        <v>-3.1050000000000001E-2</v>
      </c>
    </row>
    <row r="1033" spans="1:2">
      <c r="A1033" s="4">
        <v>2.3761999999999999</v>
      </c>
      <c r="B1033" s="4">
        <v>-3.0849999999999999E-2</v>
      </c>
    </row>
    <row r="1034" spans="1:2">
      <c r="A1034" s="4">
        <v>2.3782000000000001</v>
      </c>
      <c r="B1034" s="4">
        <v>-3.065E-2</v>
      </c>
    </row>
    <row r="1035" spans="1:2">
      <c r="A1035" s="4">
        <v>2.3801999999999999</v>
      </c>
      <c r="B1035" s="4">
        <v>-3.0450000000000001E-2</v>
      </c>
    </row>
    <row r="1036" spans="1:2">
      <c r="A1036" s="4">
        <v>2.38219</v>
      </c>
      <c r="B1036" s="4">
        <v>-3.0249999999999999E-2</v>
      </c>
    </row>
    <row r="1037" spans="1:2">
      <c r="A1037" s="4">
        <v>2.3841899999999998</v>
      </c>
      <c r="B1037" s="4">
        <v>-3.005E-2</v>
      </c>
    </row>
    <row r="1038" spans="1:2">
      <c r="A1038" s="4">
        <v>2.38619</v>
      </c>
      <c r="B1038" s="4">
        <v>-2.9860000000000001E-2</v>
      </c>
    </row>
    <row r="1039" spans="1:2">
      <c r="A1039" s="4">
        <v>2.3881899999999998</v>
      </c>
      <c r="B1039" s="4">
        <v>-2.9659999999999999E-2</v>
      </c>
    </row>
    <row r="1040" spans="1:2">
      <c r="A1040" s="4">
        <v>2.39019</v>
      </c>
      <c r="B1040" s="4">
        <v>-2.946E-2</v>
      </c>
    </row>
    <row r="1041" spans="1:2">
      <c r="A1041" s="4">
        <v>2.3921899999999998</v>
      </c>
      <c r="B1041" s="4">
        <v>-2.9260000000000001E-2</v>
      </c>
    </row>
    <row r="1042" spans="1:2">
      <c r="A1042" s="4">
        <v>2.39419</v>
      </c>
      <c r="B1042" s="4">
        <v>-2.9059999999999999E-2</v>
      </c>
    </row>
    <row r="1043" spans="1:2">
      <c r="A1043" s="4">
        <v>2.3961899999999998</v>
      </c>
      <c r="B1043" s="4">
        <v>-2.887E-2</v>
      </c>
    </row>
    <row r="1044" spans="1:2">
      <c r="A1044" s="4">
        <v>2.39818</v>
      </c>
      <c r="B1044" s="4">
        <v>-2.8670000000000001E-2</v>
      </c>
    </row>
    <row r="1045" spans="1:2">
      <c r="A1045" s="4">
        <v>2.4001800000000002</v>
      </c>
      <c r="B1045" s="4">
        <v>-2.8469999999999999E-2</v>
      </c>
    </row>
    <row r="1046" spans="1:2">
      <c r="A1046" s="4">
        <v>2.40218</v>
      </c>
      <c r="B1046" s="4">
        <v>-2.828E-2</v>
      </c>
    </row>
    <row r="1047" spans="1:2">
      <c r="A1047" s="4">
        <v>2.4041800000000002</v>
      </c>
      <c r="B1047" s="4">
        <v>-2.8080000000000001E-2</v>
      </c>
    </row>
    <row r="1048" spans="1:2">
      <c r="A1048" s="4">
        <v>2.40618</v>
      </c>
      <c r="B1048" s="4">
        <v>-2.7890000000000002E-2</v>
      </c>
    </row>
    <row r="1049" spans="1:2">
      <c r="A1049" s="4">
        <v>2.4081800000000002</v>
      </c>
      <c r="B1049" s="4">
        <v>-2.7689999999999999E-2</v>
      </c>
    </row>
    <row r="1050" spans="1:2">
      <c r="A1050" s="4">
        <v>2.41018</v>
      </c>
      <c r="B1050" s="4">
        <v>-2.75E-2</v>
      </c>
    </row>
    <row r="1051" spans="1:2">
      <c r="A1051" s="4">
        <v>2.4121800000000002</v>
      </c>
      <c r="B1051" s="4">
        <v>-2.7300000000000001E-2</v>
      </c>
    </row>
    <row r="1052" spans="1:2">
      <c r="A1052" s="4">
        <v>2.41418</v>
      </c>
      <c r="B1052" s="4">
        <v>-2.7109999999999999E-2</v>
      </c>
    </row>
    <row r="1053" spans="1:2">
      <c r="A1053" s="4">
        <v>2.4161700000000002</v>
      </c>
      <c r="B1053" s="4">
        <v>-2.691E-2</v>
      </c>
    </row>
    <row r="1054" spans="1:2">
      <c r="A1054" s="4">
        <v>2.4181699999999999</v>
      </c>
      <c r="B1054" s="4">
        <v>-2.6720000000000001E-2</v>
      </c>
    </row>
    <row r="1055" spans="1:2">
      <c r="A1055" s="4">
        <v>2.4201700000000002</v>
      </c>
      <c r="B1055" s="4">
        <v>-2.6530000000000001E-2</v>
      </c>
    </row>
    <row r="1056" spans="1:2">
      <c r="A1056" s="4">
        <v>2.4221699999999999</v>
      </c>
      <c r="B1056" s="4">
        <v>-2.6329999999999999E-2</v>
      </c>
    </row>
    <row r="1057" spans="1:2">
      <c r="A1057" s="4">
        <v>2.4241700000000002</v>
      </c>
      <c r="B1057" s="4">
        <v>-2.614E-2</v>
      </c>
    </row>
    <row r="1058" spans="1:2">
      <c r="A1058" s="4">
        <v>2.4261699999999999</v>
      </c>
      <c r="B1058" s="4">
        <v>-2.5950000000000001E-2</v>
      </c>
    </row>
    <row r="1059" spans="1:2">
      <c r="A1059" s="4">
        <v>2.4281700000000002</v>
      </c>
      <c r="B1059" s="4">
        <v>-2.5749999999999999E-2</v>
      </c>
    </row>
    <row r="1060" spans="1:2">
      <c r="A1060" s="4">
        <v>2.4301699999999999</v>
      </c>
      <c r="B1060" s="4">
        <v>-2.5559999999999999E-2</v>
      </c>
    </row>
    <row r="1061" spans="1:2">
      <c r="A1061" s="4">
        <v>2.4321600000000001</v>
      </c>
      <c r="B1061" s="4">
        <v>-2.537E-2</v>
      </c>
    </row>
    <row r="1062" spans="1:2">
      <c r="A1062" s="4">
        <v>2.4341599999999999</v>
      </c>
      <c r="B1062" s="4">
        <v>-2.5180000000000001E-2</v>
      </c>
    </row>
    <row r="1063" spans="1:2">
      <c r="A1063" s="4">
        <v>2.4361600000000001</v>
      </c>
      <c r="B1063" s="4">
        <v>-2.4979999999999999E-2</v>
      </c>
    </row>
    <row r="1064" spans="1:2">
      <c r="A1064" s="4">
        <v>2.4381599999999999</v>
      </c>
      <c r="B1064" s="4">
        <v>-2.479E-2</v>
      </c>
    </row>
    <row r="1065" spans="1:2">
      <c r="A1065" s="4">
        <v>2.4401600000000001</v>
      </c>
      <c r="B1065" s="4">
        <v>-2.46E-2</v>
      </c>
    </row>
    <row r="1066" spans="1:2">
      <c r="A1066" s="4">
        <v>2.4421599999999999</v>
      </c>
      <c r="B1066" s="4">
        <v>-2.4410000000000001E-2</v>
      </c>
    </row>
    <row r="1067" spans="1:2">
      <c r="A1067" s="4">
        <v>2.4441600000000001</v>
      </c>
      <c r="B1067" s="4">
        <v>-2.4219999999999998E-2</v>
      </c>
    </row>
    <row r="1068" spans="1:2">
      <c r="A1068" s="4">
        <v>2.4461599999999999</v>
      </c>
      <c r="B1068" s="4">
        <v>-2.4029999999999999E-2</v>
      </c>
    </row>
    <row r="1069" spans="1:2">
      <c r="A1069" s="4">
        <v>2.44815</v>
      </c>
      <c r="B1069" s="4">
        <v>-2.384E-2</v>
      </c>
    </row>
    <row r="1070" spans="1:2">
      <c r="A1070" s="4">
        <v>2.4501499999999998</v>
      </c>
      <c r="B1070" s="4">
        <v>-2.3640000000000001E-2</v>
      </c>
    </row>
    <row r="1071" spans="1:2">
      <c r="A1071" s="4">
        <v>2.4521500000000001</v>
      </c>
      <c r="B1071" s="4">
        <v>-2.3449999999999999E-2</v>
      </c>
    </row>
    <row r="1072" spans="1:2">
      <c r="A1072" s="4">
        <v>2.4541499999999998</v>
      </c>
      <c r="B1072" s="4">
        <v>-2.3259999999999999E-2</v>
      </c>
    </row>
    <row r="1073" spans="1:2">
      <c r="A1073" s="4">
        <v>2.4561500000000001</v>
      </c>
      <c r="B1073" s="4">
        <v>-2.307E-2</v>
      </c>
    </row>
    <row r="1074" spans="1:2">
      <c r="A1074" s="4">
        <v>2.4581499999999998</v>
      </c>
      <c r="B1074" s="4">
        <v>-2.2880000000000001E-2</v>
      </c>
    </row>
    <row r="1075" spans="1:2">
      <c r="A1075" s="4">
        <v>2.4601500000000001</v>
      </c>
      <c r="B1075" s="4">
        <v>-2.2689999999999998E-2</v>
      </c>
    </row>
    <row r="1076" spans="1:2">
      <c r="A1076" s="4">
        <v>2.4621499999999998</v>
      </c>
      <c r="B1076" s="4">
        <v>-2.2499999999999999E-2</v>
      </c>
    </row>
    <row r="1077" spans="1:2">
      <c r="A1077" s="4">
        <v>2.46414</v>
      </c>
      <c r="B1077" s="4">
        <v>-2.231E-2</v>
      </c>
    </row>
    <row r="1078" spans="1:2">
      <c r="A1078" s="4">
        <v>2.4661400000000002</v>
      </c>
      <c r="B1078" s="4">
        <v>-2.2120000000000001E-2</v>
      </c>
    </row>
    <row r="1079" spans="1:2">
      <c r="A1079" s="4">
        <v>2.46814</v>
      </c>
      <c r="B1079" s="4">
        <v>-2.1919999999999999E-2</v>
      </c>
    </row>
    <row r="1080" spans="1:2">
      <c r="A1080" s="4">
        <v>2.4701399999999998</v>
      </c>
      <c r="B1080" s="4">
        <v>-2.1729999999999999E-2</v>
      </c>
    </row>
    <row r="1081" spans="1:2">
      <c r="A1081" s="4">
        <v>2.47214</v>
      </c>
      <c r="B1081" s="4">
        <v>-2.154E-2</v>
      </c>
    </row>
    <row r="1082" spans="1:2">
      <c r="A1082" s="4">
        <v>2.4741399999999998</v>
      </c>
      <c r="B1082" s="4">
        <v>-2.1350000000000001E-2</v>
      </c>
    </row>
    <row r="1083" spans="1:2">
      <c r="A1083" s="4">
        <v>2.47614</v>
      </c>
      <c r="B1083" s="4">
        <v>-2.1160000000000002E-2</v>
      </c>
    </row>
    <row r="1084" spans="1:2">
      <c r="A1084" s="4">
        <v>2.4781399999999998</v>
      </c>
      <c r="B1084" s="4">
        <v>-2.0969999999999999E-2</v>
      </c>
    </row>
    <row r="1085" spans="1:2">
      <c r="A1085" s="4">
        <v>2.4801299999999999</v>
      </c>
      <c r="B1085" s="4">
        <v>-2.077E-2</v>
      </c>
    </row>
    <row r="1086" spans="1:2">
      <c r="A1086" s="4">
        <v>2.4821300000000002</v>
      </c>
      <c r="B1086" s="4">
        <v>-2.0580000000000001E-2</v>
      </c>
    </row>
    <row r="1087" spans="1:2">
      <c r="A1087" s="4">
        <v>2.4841299999999999</v>
      </c>
      <c r="B1087" s="4">
        <v>-2.0389999999999998E-2</v>
      </c>
    </row>
    <row r="1088" spans="1:2">
      <c r="A1088" s="4">
        <v>2.4861300000000002</v>
      </c>
      <c r="B1088" s="4">
        <v>-2.019E-2</v>
      </c>
    </row>
    <row r="1089" spans="1:2">
      <c r="A1089" s="4">
        <v>2.48813</v>
      </c>
      <c r="B1089" s="4">
        <v>-0.02</v>
      </c>
    </row>
    <row r="1090" spans="1:2">
      <c r="A1090" s="4">
        <v>2.4901300000000002</v>
      </c>
      <c r="B1090" s="4">
        <v>-1.9810000000000001E-2</v>
      </c>
    </row>
    <row r="1091" spans="1:2">
      <c r="A1091" s="4">
        <v>2.49213</v>
      </c>
      <c r="B1091" s="4">
        <v>-1.9609999999999999E-2</v>
      </c>
    </row>
    <row r="1092" spans="1:2">
      <c r="A1092" s="4">
        <v>2.4941300000000002</v>
      </c>
      <c r="B1092" s="4">
        <v>-1.942E-2</v>
      </c>
    </row>
    <row r="1093" spans="1:2">
      <c r="A1093" s="4">
        <v>2.4961199999999999</v>
      </c>
      <c r="B1093" s="4">
        <v>-1.9220000000000001E-2</v>
      </c>
    </row>
    <row r="1094" spans="1:2">
      <c r="A1094" s="4">
        <v>2.4981200000000001</v>
      </c>
      <c r="B1094" s="4">
        <v>-1.9029999999999998E-2</v>
      </c>
    </row>
    <row r="1095" spans="1:2">
      <c r="A1095" s="4">
        <v>2.5001199999999999</v>
      </c>
      <c r="B1095" s="4">
        <v>-1.883E-2</v>
      </c>
    </row>
    <row r="1096" spans="1:2">
      <c r="A1096" s="4">
        <v>2.5021200000000001</v>
      </c>
      <c r="B1096" s="4">
        <v>-1.8630000000000001E-2</v>
      </c>
    </row>
    <row r="1097" spans="1:2">
      <c r="A1097" s="4">
        <v>2.5041199999999999</v>
      </c>
      <c r="B1097" s="4">
        <v>-1.8440000000000002E-2</v>
      </c>
    </row>
    <row r="1098" spans="1:2">
      <c r="A1098" s="4">
        <v>2.5061200000000001</v>
      </c>
      <c r="B1098" s="4">
        <v>-1.8239999999999999E-2</v>
      </c>
    </row>
    <row r="1099" spans="1:2">
      <c r="A1099" s="4">
        <v>2.5081199999999999</v>
      </c>
      <c r="B1099" s="4">
        <v>-1.804E-2</v>
      </c>
    </row>
    <row r="1100" spans="1:2">
      <c r="A1100" s="4">
        <v>2.5101200000000001</v>
      </c>
      <c r="B1100" s="4">
        <v>-1.7840000000000002E-2</v>
      </c>
    </row>
    <row r="1101" spans="1:2">
      <c r="A1101" s="4">
        <v>2.5121199999999999</v>
      </c>
      <c r="B1101" s="4">
        <v>-1.7639999999999999E-2</v>
      </c>
    </row>
    <row r="1102" spans="1:2">
      <c r="A1102" s="4">
        <v>2.5141100000000001</v>
      </c>
      <c r="B1102" s="4">
        <v>-1.7440000000000001E-2</v>
      </c>
    </row>
    <row r="1103" spans="1:2">
      <c r="A1103" s="4">
        <v>2.5161099999999998</v>
      </c>
      <c r="B1103" s="4">
        <v>-1.7239999999999998E-2</v>
      </c>
    </row>
    <row r="1104" spans="1:2">
      <c r="A1104" s="4">
        <v>2.5181100000000001</v>
      </c>
      <c r="B1104" s="4">
        <v>-1.703E-2</v>
      </c>
    </row>
    <row r="1105" spans="1:2">
      <c r="A1105" s="4">
        <v>2.5201099999999999</v>
      </c>
      <c r="B1105" s="4">
        <v>-1.6830000000000001E-2</v>
      </c>
    </row>
    <row r="1106" spans="1:2">
      <c r="A1106" s="4">
        <v>2.5221100000000001</v>
      </c>
      <c r="B1106" s="4">
        <v>-1.6629999999999999E-2</v>
      </c>
    </row>
    <row r="1107" spans="1:2">
      <c r="A1107" s="4">
        <v>2.5241099999999999</v>
      </c>
      <c r="B1107" s="4">
        <v>-1.6420000000000001E-2</v>
      </c>
    </row>
    <row r="1108" spans="1:2">
      <c r="A1108" s="4">
        <v>2.5261100000000001</v>
      </c>
      <c r="B1108" s="4">
        <v>-1.6209999999999999E-2</v>
      </c>
    </row>
    <row r="1109" spans="1:2">
      <c r="A1109" s="4">
        <v>2.5281099999999999</v>
      </c>
      <c r="B1109" s="4">
        <v>-1.601E-2</v>
      </c>
    </row>
    <row r="1110" spans="1:2">
      <c r="A1110" s="4">
        <v>2.5301</v>
      </c>
      <c r="B1110" s="4">
        <v>-1.5800000000000002E-2</v>
      </c>
    </row>
    <row r="1111" spans="1:2">
      <c r="A1111" s="4">
        <v>2.5320999999999998</v>
      </c>
      <c r="B1111" s="4">
        <v>-1.559E-2</v>
      </c>
    </row>
    <row r="1112" spans="1:2">
      <c r="A1112" s="4">
        <v>2.5341</v>
      </c>
      <c r="B1112" s="4">
        <v>-1.538E-2</v>
      </c>
    </row>
    <row r="1113" spans="1:2">
      <c r="A1113" s="4">
        <v>2.5360999999999998</v>
      </c>
      <c r="B1113" s="4">
        <v>-1.5169999999999999E-2</v>
      </c>
    </row>
    <row r="1114" spans="1:2">
      <c r="A1114" s="4">
        <v>2.5381</v>
      </c>
      <c r="B1114" s="4">
        <v>-1.495E-2</v>
      </c>
    </row>
    <row r="1115" spans="1:2">
      <c r="A1115" s="4">
        <v>2.5400999999999998</v>
      </c>
      <c r="B1115" s="4">
        <v>-1.474E-2</v>
      </c>
    </row>
    <row r="1116" spans="1:2">
      <c r="A1116" s="4">
        <v>2.5421</v>
      </c>
      <c r="B1116" s="4">
        <v>-1.452E-2</v>
      </c>
    </row>
    <row r="1117" spans="1:2">
      <c r="A1117" s="4">
        <v>2.5440999999999998</v>
      </c>
      <c r="B1117" s="4">
        <v>-1.431E-2</v>
      </c>
    </row>
    <row r="1118" spans="1:2">
      <c r="A1118" s="4">
        <v>2.54609</v>
      </c>
      <c r="B1118" s="4">
        <v>-1.409E-2</v>
      </c>
    </row>
    <row r="1119" spans="1:2">
      <c r="A1119" s="4">
        <v>2.5480900000000002</v>
      </c>
      <c r="B1119" s="4">
        <v>-1.387E-2</v>
      </c>
    </row>
    <row r="1120" spans="1:2">
      <c r="A1120" s="4">
        <v>2.55009</v>
      </c>
      <c r="B1120" s="4">
        <v>-1.3650000000000001E-2</v>
      </c>
    </row>
    <row r="1121" spans="1:2">
      <c r="A1121" s="4">
        <v>2.5520900000000002</v>
      </c>
      <c r="B1121" s="4">
        <v>-1.342E-2</v>
      </c>
    </row>
    <row r="1122" spans="1:2">
      <c r="A1122" s="4">
        <v>2.55409</v>
      </c>
      <c r="B1122" s="4">
        <v>-1.32E-2</v>
      </c>
    </row>
    <row r="1123" spans="1:2">
      <c r="A1123" s="4">
        <v>2.5560900000000002</v>
      </c>
      <c r="B1123" s="4">
        <v>-1.298E-2</v>
      </c>
    </row>
    <row r="1124" spans="1:2">
      <c r="A1124" s="4">
        <v>2.55809</v>
      </c>
      <c r="B1124" s="4">
        <v>-1.2749999999999999E-2</v>
      </c>
    </row>
    <row r="1125" spans="1:2">
      <c r="A1125" s="4">
        <v>2.5600900000000002</v>
      </c>
      <c r="B1125" s="4">
        <v>-1.252E-2</v>
      </c>
    </row>
    <row r="1126" spans="1:2">
      <c r="A1126" s="4">
        <v>2.5620799999999999</v>
      </c>
      <c r="B1126" s="4">
        <v>-1.2290000000000001E-2</v>
      </c>
    </row>
    <row r="1127" spans="1:2">
      <c r="A1127" s="4">
        <v>2.5640800000000001</v>
      </c>
      <c r="B1127" s="4">
        <v>-1.206E-2</v>
      </c>
    </row>
    <row r="1128" spans="1:2">
      <c r="A1128" s="4">
        <v>2.5660799999999999</v>
      </c>
      <c r="B1128" s="4">
        <v>-1.183E-2</v>
      </c>
    </row>
    <row r="1129" spans="1:2">
      <c r="A1129" s="4">
        <v>2.5680800000000001</v>
      </c>
      <c r="B1129" s="4">
        <v>-1.1599999999999999E-2</v>
      </c>
    </row>
    <row r="1130" spans="1:2">
      <c r="A1130" s="4">
        <v>2.5700799999999999</v>
      </c>
      <c r="B1130" s="4">
        <v>-1.136E-2</v>
      </c>
    </row>
    <row r="1131" spans="1:2">
      <c r="A1131" s="4">
        <v>2.5720800000000001</v>
      </c>
      <c r="B1131" s="4">
        <v>-1.1129999999999999E-2</v>
      </c>
    </row>
    <row r="1132" spans="1:2">
      <c r="A1132" s="4">
        <v>2.5740799999999999</v>
      </c>
      <c r="B1132" s="4">
        <v>-1.089E-2</v>
      </c>
    </row>
    <row r="1133" spans="1:2">
      <c r="A1133" s="4">
        <v>2.5760800000000001</v>
      </c>
      <c r="B1133" s="4">
        <v>-1.065E-2</v>
      </c>
    </row>
    <row r="1134" spans="1:2">
      <c r="A1134" s="4">
        <v>2.5780699999999999</v>
      </c>
      <c r="B1134" s="4">
        <v>-1.0410000000000001E-2</v>
      </c>
    </row>
    <row r="1135" spans="1:2">
      <c r="A1135" s="4">
        <v>2.5800700000000001</v>
      </c>
      <c r="B1135" s="4">
        <v>-1.018E-2</v>
      </c>
    </row>
    <row r="1136" spans="1:2">
      <c r="A1136" s="4">
        <v>2.5820699999999999</v>
      </c>
      <c r="B1136" s="4">
        <v>-9.9399999999999992E-3</v>
      </c>
    </row>
    <row r="1137" spans="1:2">
      <c r="A1137" s="4">
        <v>2.5840700000000001</v>
      </c>
      <c r="B1137" s="4">
        <v>-9.7000000000000003E-3</v>
      </c>
    </row>
    <row r="1138" spans="1:2">
      <c r="A1138" s="4">
        <v>2.5860699999999999</v>
      </c>
      <c r="B1138" s="4">
        <v>-9.4599999999999997E-3</v>
      </c>
    </row>
    <row r="1139" spans="1:2">
      <c r="A1139" s="4">
        <v>2.5880700000000001</v>
      </c>
      <c r="B1139" s="4">
        <v>-9.2200000000000008E-3</v>
      </c>
    </row>
    <row r="1140" spans="1:2">
      <c r="A1140" s="4">
        <v>2.5900699999999999</v>
      </c>
      <c r="B1140" s="4">
        <v>-8.9800000000000001E-3</v>
      </c>
    </row>
    <row r="1141" spans="1:2">
      <c r="A1141" s="4">
        <v>2.5920700000000001</v>
      </c>
      <c r="B1141" s="4">
        <v>-8.7399999999999995E-3</v>
      </c>
    </row>
    <row r="1142" spans="1:2">
      <c r="A1142" s="4">
        <v>2.5940599999999998</v>
      </c>
      <c r="B1142" s="4">
        <v>-8.5000000000000006E-3</v>
      </c>
    </row>
    <row r="1143" spans="1:2">
      <c r="A1143" s="4">
        <v>2.59606</v>
      </c>
      <c r="B1143" s="4">
        <v>-8.26E-3</v>
      </c>
    </row>
    <row r="1144" spans="1:2">
      <c r="A1144" s="4">
        <v>2.5980599999999998</v>
      </c>
      <c r="B1144" s="4">
        <v>-8.0199999999999994E-3</v>
      </c>
    </row>
    <row r="1145" spans="1:2">
      <c r="A1145" s="4">
        <v>2.60006</v>
      </c>
      <c r="B1145" s="4">
        <v>-7.79E-3</v>
      </c>
    </row>
    <row r="1146" spans="1:2">
      <c r="A1146" s="4">
        <v>2.6020599999999998</v>
      </c>
      <c r="B1146" s="4">
        <v>-7.5599999999999999E-3</v>
      </c>
    </row>
    <row r="1147" spans="1:2">
      <c r="A1147" s="4">
        <v>2.60406</v>
      </c>
      <c r="B1147" s="4">
        <v>-7.3299999999999997E-3</v>
      </c>
    </row>
    <row r="1148" spans="1:2">
      <c r="A1148" s="4">
        <v>2.6060599999999998</v>
      </c>
      <c r="B1148" s="4">
        <v>-7.11E-3</v>
      </c>
    </row>
    <row r="1149" spans="1:2">
      <c r="A1149" s="4">
        <v>2.60806</v>
      </c>
      <c r="B1149" s="4">
        <v>-6.8900000000000003E-3</v>
      </c>
    </row>
    <row r="1150" spans="1:2">
      <c r="A1150" s="4">
        <v>2.6100500000000002</v>
      </c>
      <c r="B1150" s="4">
        <v>-6.6800000000000002E-3</v>
      </c>
    </row>
    <row r="1151" spans="1:2">
      <c r="A1151" s="4">
        <v>2.61205</v>
      </c>
      <c r="B1151" s="4">
        <v>-6.4700000000000001E-3</v>
      </c>
    </row>
    <row r="1152" spans="1:2">
      <c r="A1152" s="4">
        <v>2.6140500000000002</v>
      </c>
      <c r="B1152" s="4">
        <v>-6.2700000000000004E-3</v>
      </c>
    </row>
    <row r="1153" spans="1:2">
      <c r="A1153" s="4">
        <v>2.61605</v>
      </c>
      <c r="B1153" s="4">
        <v>-6.0699999999999999E-3</v>
      </c>
    </row>
    <row r="1154" spans="1:2">
      <c r="A1154" s="4">
        <v>2.6180500000000002</v>
      </c>
      <c r="B1154" s="4">
        <v>-5.8900000000000003E-3</v>
      </c>
    </row>
    <row r="1155" spans="1:2">
      <c r="A1155" s="4">
        <v>2.62005</v>
      </c>
      <c r="B1155" s="4">
        <v>-5.7099999999999998E-3</v>
      </c>
    </row>
    <row r="1156" spans="1:2">
      <c r="A1156" s="4">
        <v>2.6220500000000002</v>
      </c>
      <c r="B1156" s="4">
        <v>-5.5399999999999998E-3</v>
      </c>
    </row>
    <row r="1157" spans="1:2">
      <c r="A1157" s="4">
        <v>2.62405</v>
      </c>
      <c r="B1157" s="4">
        <v>-5.3800000000000002E-3</v>
      </c>
    </row>
    <row r="1158" spans="1:2">
      <c r="A1158" s="4">
        <v>2.6260500000000002</v>
      </c>
      <c r="B1158" s="4">
        <v>-5.2300000000000003E-3</v>
      </c>
    </row>
    <row r="1159" spans="1:2">
      <c r="A1159" s="4">
        <v>2.6280399999999999</v>
      </c>
      <c r="B1159" s="4">
        <v>-5.0800000000000003E-3</v>
      </c>
    </row>
    <row r="1160" spans="1:2">
      <c r="A1160" s="4">
        <v>2.6300400000000002</v>
      </c>
      <c r="B1160" s="4">
        <v>-4.9500000000000004E-3</v>
      </c>
    </row>
    <row r="1161" spans="1:2">
      <c r="A1161" s="4">
        <v>2.6320399999999999</v>
      </c>
      <c r="B1161" s="4">
        <v>-4.81E-3</v>
      </c>
    </row>
    <row r="1162" spans="1:2">
      <c r="A1162" s="4">
        <v>2.6340400000000002</v>
      </c>
      <c r="B1162" s="4">
        <v>-4.6899999999999997E-3</v>
      </c>
    </row>
    <row r="1163" spans="1:2">
      <c r="A1163" s="4">
        <v>2.6360399999999999</v>
      </c>
      <c r="B1163" s="4">
        <v>-4.5700000000000003E-3</v>
      </c>
    </row>
    <row r="1164" spans="1:2">
      <c r="A1164" s="4">
        <v>2.6380400000000002</v>
      </c>
      <c r="B1164" s="4">
        <v>-4.4400000000000004E-3</v>
      </c>
    </row>
    <row r="1165" spans="1:2">
      <c r="A1165" s="4">
        <v>2.6400399999999999</v>
      </c>
      <c r="B1165" s="4">
        <v>-4.3299999999999996E-3</v>
      </c>
    </row>
    <row r="1166" spans="1:2">
      <c r="A1166" s="4">
        <v>2.6420400000000002</v>
      </c>
      <c r="B1166" s="4">
        <v>-4.2100000000000002E-3</v>
      </c>
    </row>
    <row r="1167" spans="1:2">
      <c r="A1167" s="4">
        <v>2.6440299999999999</v>
      </c>
      <c r="B1167" s="4">
        <v>-4.0899999999999999E-3</v>
      </c>
    </row>
    <row r="1168" spans="1:2">
      <c r="A1168" s="4">
        <v>2.6460300000000001</v>
      </c>
      <c r="B1168" s="4">
        <v>-3.98E-3</v>
      </c>
    </row>
    <row r="1169" spans="1:2">
      <c r="A1169" s="4">
        <v>2.6480299999999999</v>
      </c>
      <c r="B1169" s="4">
        <v>-3.8700000000000002E-3</v>
      </c>
    </row>
    <row r="1170" spans="1:2">
      <c r="A1170" s="4">
        <v>2.6500300000000001</v>
      </c>
      <c r="B1170" s="4">
        <v>-3.7599999999999999E-3</v>
      </c>
    </row>
    <row r="1171" spans="1:2">
      <c r="A1171" s="4">
        <v>2.6520299999999999</v>
      </c>
      <c r="B1171" s="4">
        <v>-3.6600000000000001E-3</v>
      </c>
    </row>
    <row r="1172" spans="1:2">
      <c r="A1172" s="4">
        <v>2.6540300000000001</v>
      </c>
      <c r="B1172" s="4">
        <v>-3.5599999999999998E-3</v>
      </c>
    </row>
    <row r="1173" spans="1:2">
      <c r="A1173" s="4">
        <v>2.6560299999999999</v>
      </c>
      <c r="B1173" s="4">
        <v>-3.46E-3</v>
      </c>
    </row>
    <row r="1174" spans="1:2">
      <c r="A1174" s="4">
        <v>2.6580300000000001</v>
      </c>
      <c r="B1174" s="4">
        <v>-3.3700000000000002E-3</v>
      </c>
    </row>
    <row r="1175" spans="1:2">
      <c r="A1175" s="4">
        <v>2.6600199999999998</v>
      </c>
      <c r="B1175" s="4">
        <v>-3.2799999999999999E-3</v>
      </c>
    </row>
    <row r="1176" spans="1:2">
      <c r="A1176" s="4">
        <v>2.6620200000000001</v>
      </c>
      <c r="B1176" s="4">
        <v>-3.2000000000000002E-3</v>
      </c>
    </row>
    <row r="1177" spans="1:2">
      <c r="A1177" s="4">
        <v>2.6640199999999998</v>
      </c>
      <c r="B1177" s="4">
        <v>-3.1099999999999999E-3</v>
      </c>
    </row>
    <row r="1178" spans="1:2">
      <c r="A1178" s="4">
        <v>2.6660200000000001</v>
      </c>
      <c r="B1178" s="4">
        <v>-3.0400000000000002E-3</v>
      </c>
    </row>
    <row r="1179" spans="1:2">
      <c r="A1179" s="4">
        <v>2.6680199999999998</v>
      </c>
      <c r="B1179" s="4">
        <v>-2.96E-3</v>
      </c>
    </row>
    <row r="1180" spans="1:2">
      <c r="A1180" s="4">
        <v>2.6700200000000001</v>
      </c>
      <c r="B1180" s="4">
        <v>-2.8800000000000002E-3</v>
      </c>
    </row>
    <row r="1181" spans="1:2">
      <c r="A1181" s="4">
        <v>2.6720199999999998</v>
      </c>
      <c r="B1181" s="4">
        <v>-2.81E-3</v>
      </c>
    </row>
    <row r="1182" spans="1:2">
      <c r="A1182" s="4">
        <v>2.6740200000000001</v>
      </c>
      <c r="B1182" s="4">
        <v>-2.7399999999999998E-3</v>
      </c>
    </row>
    <row r="1183" spans="1:2">
      <c r="A1183" s="4">
        <v>2.6760100000000002</v>
      </c>
      <c r="B1183" s="4">
        <v>-2.6800000000000001E-3</v>
      </c>
    </row>
    <row r="1184" spans="1:2">
      <c r="A1184" s="4">
        <v>2.67801</v>
      </c>
      <c r="B1184" s="4">
        <v>-2.6099999999999999E-3</v>
      </c>
    </row>
    <row r="1185" spans="1:2">
      <c r="A1185" s="4">
        <v>2.6800099999999998</v>
      </c>
      <c r="B1185" s="4">
        <v>-2.5500000000000002E-3</v>
      </c>
    </row>
    <row r="1186" spans="1:2">
      <c r="A1186" s="4">
        <v>2.68201</v>
      </c>
      <c r="B1186" s="4">
        <v>-2.49E-3</v>
      </c>
    </row>
    <row r="1187" spans="1:2">
      <c r="A1187" s="4">
        <v>2.6840099999999998</v>
      </c>
      <c r="B1187" s="4">
        <v>-2.4199999999999998E-3</v>
      </c>
    </row>
    <row r="1188" spans="1:2">
      <c r="A1188" s="4">
        <v>2.68601</v>
      </c>
      <c r="B1188" s="4">
        <v>-2.3600000000000001E-3</v>
      </c>
    </row>
    <row r="1189" spans="1:2">
      <c r="A1189" s="4">
        <v>2.6880099999999998</v>
      </c>
      <c r="B1189" s="4">
        <v>-2.2899999999999999E-3</v>
      </c>
    </row>
    <row r="1190" spans="1:2">
      <c r="A1190" s="4">
        <v>2.69001</v>
      </c>
      <c r="B1190" s="4">
        <v>-2.2100000000000002E-3</v>
      </c>
    </row>
    <row r="1191" spans="1:2">
      <c r="A1191" s="4">
        <v>2.6920000000000002</v>
      </c>
      <c r="B1191" s="4">
        <v>-2.1099999999999999E-3</v>
      </c>
    </row>
    <row r="1192" spans="1:2">
      <c r="A1192" s="4">
        <v>2.694</v>
      </c>
      <c r="B1192" s="4">
        <v>-1.98E-3</v>
      </c>
    </row>
    <row r="1193" spans="1:2">
      <c r="A1193" s="4">
        <v>2.6960000000000002</v>
      </c>
      <c r="B1193" s="4">
        <v>-1.7600000000000001E-3</v>
      </c>
    </row>
    <row r="1194" spans="1:2">
      <c r="A1194" s="4">
        <v>2.698</v>
      </c>
      <c r="B1194" s="4">
        <v>-1.3799999999999999E-3</v>
      </c>
    </row>
    <row r="1195" spans="1:2">
      <c r="A1195" s="4">
        <v>2.7</v>
      </c>
      <c r="B1195" s="5">
        <v>-8.7800000000000006E-5</v>
      </c>
    </row>
    <row r="1196" spans="1:2">
      <c r="A1196" s="3" t="s">
        <v>4</v>
      </c>
      <c r="B1196" s="3"/>
    </row>
  </sheetData>
  <mergeCells count="2">
    <mergeCell ref="A1:B1"/>
    <mergeCell ref="A2:B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501"/>
  <sheetViews>
    <sheetView workbookViewId="0"/>
  </sheetViews>
  <sheetFormatPr defaultColWidth="12.5703125" defaultRowHeight="15.75" customHeight="1"/>
  <sheetData>
    <row r="1" spans="1:2">
      <c r="A1" s="6" t="s">
        <v>5</v>
      </c>
      <c r="B1" s="6" t="s">
        <v>6</v>
      </c>
    </row>
    <row r="2" spans="1:2">
      <c r="A2" s="7">
        <v>0.56886798100000002</v>
      </c>
      <c r="B2" s="7">
        <v>-5.8168079999999997E-2</v>
      </c>
    </row>
    <row r="3" spans="1:2">
      <c r="A3" s="7">
        <v>0.56993454700000001</v>
      </c>
      <c r="B3" s="7">
        <v>-5.8097780000000002E-2</v>
      </c>
    </row>
    <row r="4" spans="1:2">
      <c r="A4" s="7">
        <v>0.57100111200000003</v>
      </c>
      <c r="B4" s="7">
        <v>-5.8034219999999997E-2</v>
      </c>
    </row>
    <row r="5" spans="1:2">
      <c r="A5" s="7">
        <v>0.57206767800000002</v>
      </c>
      <c r="B5" s="7">
        <v>-5.7981619999999998E-2</v>
      </c>
    </row>
    <row r="6" spans="1:2">
      <c r="A6" s="7">
        <v>0.57313424300000004</v>
      </c>
      <c r="B6" s="7">
        <v>-5.7935720000000003E-2</v>
      </c>
    </row>
    <row r="7" spans="1:2">
      <c r="A7" s="7">
        <v>0.57420080900000003</v>
      </c>
      <c r="B7" s="7">
        <v>-5.7892859999999997E-2</v>
      </c>
    </row>
    <row r="8" spans="1:2">
      <c r="A8" s="7">
        <v>0.57526737500000003</v>
      </c>
      <c r="B8" s="7">
        <v>-5.7856119999999997E-2</v>
      </c>
    </row>
    <row r="9" spans="1:2">
      <c r="A9" s="7">
        <v>0.57633394000000004</v>
      </c>
      <c r="B9" s="7">
        <v>-5.7822060000000002E-2</v>
      </c>
    </row>
    <row r="10" spans="1:2">
      <c r="A10" s="7">
        <v>0.57740050600000004</v>
      </c>
      <c r="B10" s="7">
        <v>-5.7790729999999998E-2</v>
      </c>
    </row>
    <row r="11" spans="1:2">
      <c r="A11" s="7">
        <v>0.57846707100000005</v>
      </c>
      <c r="B11" s="7">
        <v>-5.7763540000000002E-2</v>
      </c>
    </row>
    <row r="12" spans="1:2">
      <c r="A12" s="7">
        <v>0.57953363700000005</v>
      </c>
      <c r="B12" s="7">
        <v>-5.7737780000000002E-2</v>
      </c>
    </row>
    <row r="13" spans="1:2">
      <c r="A13" s="7">
        <v>0.58060020199999995</v>
      </c>
      <c r="B13" s="7">
        <v>-5.7714670000000003E-2</v>
      </c>
    </row>
    <row r="14" spans="1:2">
      <c r="A14" s="7">
        <v>0.58166676799999995</v>
      </c>
      <c r="B14" s="7">
        <v>-5.7693670000000002E-2</v>
      </c>
    </row>
    <row r="15" spans="1:2">
      <c r="A15" s="7">
        <v>0.58273333299999996</v>
      </c>
      <c r="B15" s="7">
        <v>-5.7673969999999998E-2</v>
      </c>
    </row>
    <row r="16" spans="1:2">
      <c r="A16" s="7">
        <v>0.58379989899999996</v>
      </c>
      <c r="B16" s="7">
        <v>-5.7656949999999998E-2</v>
      </c>
    </row>
    <row r="17" spans="1:2">
      <c r="A17" s="7">
        <v>0.58486646399999997</v>
      </c>
      <c r="B17" s="7">
        <v>-5.764089E-2</v>
      </c>
    </row>
    <row r="18" spans="1:2">
      <c r="A18" s="7">
        <v>0.58593302999999997</v>
      </c>
      <c r="B18" s="7">
        <v>-5.7626379999999998E-2</v>
      </c>
    </row>
    <row r="19" spans="1:2">
      <c r="A19" s="7">
        <v>0.58699959499999999</v>
      </c>
      <c r="B19" s="7">
        <v>-5.7613490000000003E-2</v>
      </c>
    </row>
    <row r="20" spans="1:2">
      <c r="A20" s="7">
        <v>0.58806616099999998</v>
      </c>
      <c r="B20" s="7">
        <v>-5.7601350000000003E-2</v>
      </c>
    </row>
    <row r="21" spans="1:2">
      <c r="A21" s="7">
        <v>0.589132726</v>
      </c>
      <c r="B21" s="7">
        <v>-5.7590809999999999E-2</v>
      </c>
    </row>
    <row r="22" spans="1:2">
      <c r="A22" s="7">
        <v>0.59019929199999999</v>
      </c>
      <c r="B22" s="7">
        <v>-5.7581050000000002E-2</v>
      </c>
    </row>
    <row r="23" spans="1:2">
      <c r="A23" s="7">
        <v>0.59126585700000001</v>
      </c>
      <c r="B23" s="7">
        <v>-5.7572070000000003E-2</v>
      </c>
    </row>
    <row r="24" spans="1:2">
      <c r="A24" s="7">
        <v>0.592332423</v>
      </c>
      <c r="B24" s="7">
        <v>-5.7564320000000002E-2</v>
      </c>
    </row>
    <row r="25" spans="1:2">
      <c r="A25" s="7">
        <v>0.59339898800000002</v>
      </c>
      <c r="B25" s="7">
        <v>-5.7557009999999999E-2</v>
      </c>
    </row>
    <row r="26" spans="1:2">
      <c r="A26" s="7">
        <v>0.59446555400000001</v>
      </c>
      <c r="B26" s="7">
        <v>-5.7550589999999999E-2</v>
      </c>
    </row>
    <row r="27" spans="1:2">
      <c r="A27" s="7">
        <v>0.59553211900000003</v>
      </c>
      <c r="B27" s="7">
        <v>-5.7544789999999998E-2</v>
      </c>
    </row>
    <row r="28" spans="1:2">
      <c r="A28" s="7">
        <v>0.59659868500000002</v>
      </c>
      <c r="B28" s="7">
        <v>-5.7539399999999997E-2</v>
      </c>
    </row>
    <row r="29" spans="1:2">
      <c r="A29" s="7">
        <v>0.59766525000000004</v>
      </c>
      <c r="B29" s="7">
        <v>-5.7534879999999997E-2</v>
      </c>
    </row>
    <row r="30" spans="1:2">
      <c r="A30" s="7">
        <v>0.59873181600000003</v>
      </c>
      <c r="B30" s="7">
        <v>-5.7530680000000001E-2</v>
      </c>
    </row>
    <row r="31" spans="1:2">
      <c r="A31" s="7">
        <v>0.59979838100000005</v>
      </c>
      <c r="B31" s="7">
        <v>-5.7526969999999997E-2</v>
      </c>
    </row>
    <row r="32" spans="1:2">
      <c r="A32" s="7">
        <v>0.60086494700000004</v>
      </c>
      <c r="B32" s="7">
        <v>-5.7523789999999998E-2</v>
      </c>
    </row>
    <row r="33" spans="1:2">
      <c r="A33" s="7">
        <v>0.60193151199999995</v>
      </c>
      <c r="B33" s="7">
        <v>-5.7520870000000002E-2</v>
      </c>
    </row>
    <row r="34" spans="1:2">
      <c r="A34" s="7">
        <v>0.60299807800000005</v>
      </c>
      <c r="B34" s="7">
        <v>-5.7518489999999999E-2</v>
      </c>
    </row>
    <row r="35" spans="1:2">
      <c r="A35" s="7">
        <v>0.60406464299999996</v>
      </c>
      <c r="B35" s="7">
        <v>-5.7516400000000002E-2</v>
      </c>
    </row>
    <row r="36" spans="1:2">
      <c r="A36" s="7">
        <v>0.60513120899999995</v>
      </c>
      <c r="B36" s="7">
        <v>-5.7514570000000001E-2</v>
      </c>
    </row>
    <row r="37" spans="1:2">
      <c r="A37" s="7">
        <v>0.60619777399999997</v>
      </c>
      <c r="B37" s="7">
        <v>-5.75132E-2</v>
      </c>
    </row>
    <row r="38" spans="1:2">
      <c r="A38" s="7">
        <v>0.60726433999999996</v>
      </c>
      <c r="B38" s="7">
        <v>-5.7511989999999999E-2</v>
      </c>
    </row>
    <row r="39" spans="1:2">
      <c r="A39" s="7">
        <v>0.60833090499999998</v>
      </c>
      <c r="B39" s="7">
        <v>-5.7511119999999999E-2</v>
      </c>
    </row>
    <row r="40" spans="1:2">
      <c r="A40" s="7">
        <v>0.60939747099999997</v>
      </c>
      <c r="B40" s="7">
        <v>-5.7510489999999997E-2</v>
      </c>
    </row>
    <row r="41" spans="1:2">
      <c r="A41" s="7">
        <v>0.61046403599999999</v>
      </c>
      <c r="B41" s="7">
        <v>-5.7509989999999997E-2</v>
      </c>
    </row>
    <row r="42" spans="1:2">
      <c r="A42" s="7">
        <v>0.61153060199999998</v>
      </c>
      <c r="B42" s="7">
        <v>-5.7509890000000001E-2</v>
      </c>
    </row>
    <row r="43" spans="1:2">
      <c r="A43" s="7">
        <v>0.612597167</v>
      </c>
      <c r="B43" s="7">
        <v>-5.7509940000000002E-2</v>
      </c>
    </row>
    <row r="44" spans="1:2">
      <c r="A44" s="7">
        <v>0.61366373299999999</v>
      </c>
      <c r="B44" s="7">
        <v>-5.7510230000000002E-2</v>
      </c>
    </row>
    <row r="45" spans="1:2">
      <c r="A45" s="7">
        <v>0.61473029899999998</v>
      </c>
      <c r="B45" s="7">
        <v>-5.7510699999999998E-2</v>
      </c>
    </row>
    <row r="46" spans="1:2">
      <c r="A46" s="7">
        <v>0.615796864</v>
      </c>
      <c r="B46" s="7">
        <v>-5.7511279999999998E-2</v>
      </c>
    </row>
    <row r="47" spans="1:2">
      <c r="A47" s="7">
        <v>0.61686342999999999</v>
      </c>
      <c r="B47" s="7">
        <v>-5.7512109999999998E-2</v>
      </c>
    </row>
    <row r="48" spans="1:2">
      <c r="A48" s="7">
        <v>0.61792999500000001</v>
      </c>
      <c r="B48" s="7">
        <v>-5.7513040000000001E-2</v>
      </c>
    </row>
    <row r="49" spans="1:2">
      <c r="A49" s="7">
        <v>0.618996561</v>
      </c>
      <c r="B49" s="7">
        <v>-5.7514099999999999E-2</v>
      </c>
    </row>
    <row r="50" spans="1:2">
      <c r="A50" s="7">
        <v>0.62006312600000002</v>
      </c>
      <c r="B50" s="7">
        <v>-5.7515370000000003E-2</v>
      </c>
    </row>
    <row r="51" spans="1:2">
      <c r="A51" s="7">
        <v>0.62112969200000001</v>
      </c>
      <c r="B51" s="7">
        <v>-5.7516709999999999E-2</v>
      </c>
    </row>
    <row r="52" spans="1:2">
      <c r="A52" s="7">
        <v>0.62219625700000003</v>
      </c>
      <c r="B52" s="7">
        <v>-5.7518229999999997E-2</v>
      </c>
    </row>
    <row r="53" spans="1:2">
      <c r="A53" s="7">
        <v>0.62326282300000002</v>
      </c>
      <c r="B53" s="7">
        <v>-5.7519849999999997E-2</v>
      </c>
    </row>
    <row r="54" spans="1:2">
      <c r="A54" s="7">
        <v>0.62432938800000004</v>
      </c>
      <c r="B54" s="7">
        <v>-5.7521559999999999E-2</v>
      </c>
    </row>
    <row r="55" spans="1:2">
      <c r="A55" s="7">
        <v>0.62539595400000003</v>
      </c>
      <c r="B55" s="7">
        <v>-5.752343E-2</v>
      </c>
    </row>
    <row r="56" spans="1:2">
      <c r="A56" s="7">
        <v>0.62646251900000005</v>
      </c>
      <c r="B56" s="7">
        <v>-5.7525369999999999E-2</v>
      </c>
    </row>
    <row r="57" spans="1:2">
      <c r="A57" s="7">
        <v>0.62752908500000004</v>
      </c>
      <c r="B57" s="7">
        <v>-5.7527410000000001E-2</v>
      </c>
    </row>
    <row r="58" spans="1:2">
      <c r="A58" s="7">
        <v>0.62859564999999995</v>
      </c>
      <c r="B58" s="7">
        <v>-5.7529549999999999E-2</v>
      </c>
    </row>
    <row r="59" spans="1:2">
      <c r="A59" s="7">
        <v>0.62966221600000005</v>
      </c>
      <c r="B59" s="7">
        <v>-5.7531770000000003E-2</v>
      </c>
    </row>
    <row r="60" spans="1:2">
      <c r="A60" s="7">
        <v>0.63072878099999996</v>
      </c>
      <c r="B60" s="7">
        <v>-5.7534120000000001E-2</v>
      </c>
    </row>
    <row r="61" spans="1:2">
      <c r="A61" s="7">
        <v>0.63179534699999995</v>
      </c>
      <c r="B61" s="7">
        <v>-5.7536509999999999E-2</v>
      </c>
    </row>
    <row r="62" spans="1:2">
      <c r="A62" s="7">
        <v>0.63286191199999997</v>
      </c>
      <c r="B62" s="7">
        <v>-5.7538989999999998E-2</v>
      </c>
    </row>
    <row r="63" spans="1:2">
      <c r="A63" s="7">
        <v>0.63392847799999996</v>
      </c>
      <c r="B63" s="7">
        <v>-5.7541549999999997E-2</v>
      </c>
    </row>
    <row r="64" spans="1:2">
      <c r="A64" s="7">
        <v>0.63499504299999998</v>
      </c>
      <c r="B64" s="7">
        <v>-5.754418E-2</v>
      </c>
    </row>
    <row r="65" spans="1:2">
      <c r="A65" s="7">
        <v>0.63606160899999997</v>
      </c>
      <c r="B65" s="7">
        <v>-5.7546890000000003E-2</v>
      </c>
    </row>
    <row r="66" spans="1:2">
      <c r="A66" s="7">
        <v>0.63712817399999999</v>
      </c>
      <c r="B66" s="7">
        <v>-5.7549669999999997E-2</v>
      </c>
    </row>
    <row r="67" spans="1:2">
      <c r="A67" s="7">
        <v>0.63819473999999998</v>
      </c>
      <c r="B67" s="7">
        <v>-5.7552489999999998E-2</v>
      </c>
    </row>
    <row r="68" spans="1:2">
      <c r="A68" s="7">
        <v>0.639261305</v>
      </c>
      <c r="B68" s="7">
        <v>-5.7555410000000001E-2</v>
      </c>
    </row>
    <row r="69" spans="1:2">
      <c r="A69" s="7">
        <v>0.64032787099999999</v>
      </c>
      <c r="B69" s="7">
        <v>-5.7558350000000001E-2</v>
      </c>
    </row>
    <row r="70" spans="1:2">
      <c r="A70" s="7">
        <v>0.64139443600000001</v>
      </c>
      <c r="B70" s="7">
        <v>-5.7561359999999999E-2</v>
      </c>
    </row>
    <row r="71" spans="1:2">
      <c r="A71" s="7">
        <v>0.642461002</v>
      </c>
      <c r="B71" s="7">
        <v>-5.7564459999999998E-2</v>
      </c>
    </row>
    <row r="72" spans="1:2">
      <c r="A72" s="7">
        <v>0.64352756700000002</v>
      </c>
      <c r="B72" s="7">
        <v>-5.7567569999999998E-2</v>
      </c>
    </row>
    <row r="73" spans="1:2">
      <c r="A73" s="7">
        <v>0.64459413300000001</v>
      </c>
      <c r="B73" s="7">
        <v>-5.7570780000000002E-2</v>
      </c>
    </row>
    <row r="74" spans="1:2">
      <c r="A74" s="7">
        <v>0.64566069800000003</v>
      </c>
      <c r="B74" s="7">
        <v>-5.7574010000000002E-2</v>
      </c>
    </row>
    <row r="75" spans="1:2">
      <c r="A75" s="7">
        <v>0.64672726400000002</v>
      </c>
      <c r="B75" s="7">
        <v>-5.7577259999999998E-2</v>
      </c>
    </row>
    <row r="76" spans="1:2">
      <c r="A76" s="7">
        <v>0.64779382900000004</v>
      </c>
      <c r="B76" s="7">
        <v>-5.7580609999999997E-2</v>
      </c>
    </row>
    <row r="77" spans="1:2">
      <c r="A77" s="7">
        <v>0.64886039500000003</v>
      </c>
      <c r="B77" s="7">
        <v>-5.758398E-2</v>
      </c>
    </row>
    <row r="78" spans="1:2">
      <c r="A78" s="7">
        <v>0.64992696000000005</v>
      </c>
      <c r="B78" s="7">
        <v>-5.7587399999999997E-2</v>
      </c>
    </row>
    <row r="79" spans="1:2">
      <c r="A79" s="7">
        <v>0.65099352600000004</v>
      </c>
      <c r="B79" s="7">
        <v>-5.7590870000000002E-2</v>
      </c>
    </row>
    <row r="80" spans="1:2">
      <c r="A80" s="7">
        <v>0.65206009099999995</v>
      </c>
      <c r="B80" s="7">
        <v>-5.7594340000000001E-2</v>
      </c>
    </row>
    <row r="81" spans="1:2">
      <c r="A81" s="7">
        <v>0.65312665700000005</v>
      </c>
      <c r="B81" s="7">
        <v>-5.7597910000000002E-2</v>
      </c>
    </row>
    <row r="82" spans="1:2">
      <c r="A82" s="7">
        <v>0.65419322300000005</v>
      </c>
      <c r="B82" s="7">
        <v>-5.7601489999999998E-2</v>
      </c>
    </row>
    <row r="83" spans="1:2">
      <c r="A83" s="7">
        <v>0.65525978799999995</v>
      </c>
      <c r="B83" s="7">
        <v>-5.7605110000000001E-2</v>
      </c>
    </row>
    <row r="84" spans="1:2">
      <c r="A84" s="7">
        <v>0.65632635399999995</v>
      </c>
      <c r="B84" s="7">
        <v>-5.7608760000000002E-2</v>
      </c>
    </row>
    <row r="85" spans="1:2">
      <c r="A85" s="7">
        <v>0.65739291899999996</v>
      </c>
      <c r="B85" s="7">
        <v>-5.7612459999999997E-2</v>
      </c>
    </row>
    <row r="86" spans="1:2">
      <c r="A86" s="7">
        <v>0.65845948499999996</v>
      </c>
      <c r="B86" s="7">
        <v>-5.7616189999999998E-2</v>
      </c>
    </row>
    <row r="87" spans="1:2">
      <c r="A87" s="7">
        <v>0.65952604999999997</v>
      </c>
      <c r="B87" s="7">
        <v>-5.7619940000000001E-2</v>
      </c>
    </row>
    <row r="88" spans="1:2">
      <c r="A88" s="7">
        <v>0.66059261599999997</v>
      </c>
      <c r="B88" s="7">
        <v>-5.7623729999999998E-2</v>
      </c>
    </row>
    <row r="89" spans="1:2">
      <c r="A89" s="7">
        <v>0.66165918099999999</v>
      </c>
      <c r="B89" s="7">
        <v>-5.7627560000000001E-2</v>
      </c>
    </row>
    <row r="90" spans="1:2">
      <c r="A90" s="7">
        <v>0.66272574699999998</v>
      </c>
      <c r="B90" s="7">
        <v>-5.7631410000000001E-2</v>
      </c>
    </row>
    <row r="91" spans="1:2">
      <c r="A91" s="7">
        <v>0.663792312</v>
      </c>
      <c r="B91" s="7">
        <v>-5.7635310000000002E-2</v>
      </c>
    </row>
    <row r="92" spans="1:2">
      <c r="A92" s="7">
        <v>0.66485887799999999</v>
      </c>
      <c r="B92" s="7">
        <v>-5.7639210000000003E-2</v>
      </c>
    </row>
    <row r="93" spans="1:2">
      <c r="A93" s="7">
        <v>0.66592544300000001</v>
      </c>
      <c r="B93" s="7">
        <v>-5.7643149999999997E-2</v>
      </c>
    </row>
    <row r="94" spans="1:2">
      <c r="A94" s="7">
        <v>0.666992009</v>
      </c>
      <c r="B94" s="7">
        <v>-5.7647120000000003E-2</v>
      </c>
    </row>
    <row r="95" spans="1:2">
      <c r="A95" s="7">
        <v>0.66805857400000002</v>
      </c>
      <c r="B95" s="7">
        <v>-5.765112E-2</v>
      </c>
    </row>
    <row r="96" spans="1:2">
      <c r="A96" s="7">
        <v>0.66912514000000001</v>
      </c>
      <c r="B96" s="7">
        <v>-5.7655140000000001E-2</v>
      </c>
    </row>
    <row r="97" spans="1:2">
      <c r="A97" s="7">
        <v>0.67019170500000003</v>
      </c>
      <c r="B97" s="7">
        <v>-5.7659189999999999E-2</v>
      </c>
    </row>
    <row r="98" spans="1:2">
      <c r="A98" s="7">
        <v>0.67125827100000002</v>
      </c>
      <c r="B98" s="7">
        <v>-5.7663260000000001E-2</v>
      </c>
    </row>
    <row r="99" spans="1:2">
      <c r="A99" s="7">
        <v>0.67232483600000004</v>
      </c>
      <c r="B99" s="7">
        <v>-5.7667349999999999E-2</v>
      </c>
    </row>
    <row r="100" spans="1:2">
      <c r="A100" s="7">
        <v>0.67339140200000003</v>
      </c>
      <c r="B100" s="7">
        <v>-5.7671470000000002E-2</v>
      </c>
    </row>
    <row r="101" spans="1:2">
      <c r="A101" s="7">
        <v>0.67445796700000005</v>
      </c>
      <c r="B101" s="7">
        <v>-5.7675610000000002E-2</v>
      </c>
    </row>
    <row r="102" spans="1:2">
      <c r="A102" s="7">
        <v>0.67552453300000004</v>
      </c>
      <c r="B102" s="7">
        <v>-5.7679759999999997E-2</v>
      </c>
    </row>
    <row r="103" spans="1:2">
      <c r="A103" s="7">
        <v>0.67659109799999995</v>
      </c>
      <c r="B103" s="7">
        <v>-5.7683940000000003E-2</v>
      </c>
    </row>
    <row r="104" spans="1:2">
      <c r="A104" s="7">
        <v>0.67765766400000005</v>
      </c>
      <c r="B104" s="7">
        <v>-5.7688160000000002E-2</v>
      </c>
    </row>
    <row r="105" spans="1:2">
      <c r="A105" s="7">
        <v>0.67872422899999996</v>
      </c>
      <c r="B105" s="7">
        <v>-5.769237E-2</v>
      </c>
    </row>
    <row r="106" spans="1:2">
      <c r="A106" s="7">
        <v>0.67979079499999995</v>
      </c>
      <c r="B106" s="7">
        <v>-5.7696610000000002E-2</v>
      </c>
    </row>
    <row r="107" spans="1:2">
      <c r="A107" s="7">
        <v>0.68085735999999997</v>
      </c>
      <c r="B107" s="7">
        <v>-5.7700880000000003E-2</v>
      </c>
    </row>
    <row r="108" spans="1:2">
      <c r="A108" s="7">
        <v>0.68192392599999996</v>
      </c>
      <c r="B108" s="7">
        <v>-5.7705159999999998E-2</v>
      </c>
    </row>
    <row r="109" spans="1:2">
      <c r="A109" s="7">
        <v>0.68299049099999998</v>
      </c>
      <c r="B109" s="7">
        <v>-5.7709469999999999E-2</v>
      </c>
    </row>
    <row r="110" spans="1:2">
      <c r="A110" s="7">
        <v>0.68405705699999997</v>
      </c>
      <c r="B110" s="7">
        <v>-5.7713769999999998E-2</v>
      </c>
    </row>
    <row r="111" spans="1:2">
      <c r="A111" s="7">
        <v>0.68512362199999999</v>
      </c>
      <c r="B111" s="7">
        <v>-5.7718110000000003E-2</v>
      </c>
    </row>
    <row r="112" spans="1:2">
      <c r="A112" s="7">
        <v>0.68619018799999998</v>
      </c>
      <c r="B112" s="7">
        <v>-5.7722460000000003E-2</v>
      </c>
    </row>
    <row r="113" spans="1:2">
      <c r="A113" s="7">
        <v>0.687256753</v>
      </c>
      <c r="B113" s="7">
        <v>-5.772683E-2</v>
      </c>
    </row>
    <row r="114" spans="1:2">
      <c r="A114" s="7">
        <v>0.68832331899999999</v>
      </c>
      <c r="B114" s="7">
        <v>-5.7731209999999998E-2</v>
      </c>
    </row>
    <row r="115" spans="1:2">
      <c r="A115" s="7">
        <v>0.68938988400000001</v>
      </c>
      <c r="B115" s="7">
        <v>-5.7735620000000001E-2</v>
      </c>
    </row>
    <row r="116" spans="1:2">
      <c r="A116" s="7">
        <v>0.69045645</v>
      </c>
      <c r="B116" s="7">
        <v>-5.7740029999999998E-2</v>
      </c>
    </row>
    <row r="117" spans="1:2">
      <c r="A117" s="7">
        <v>0.69152301500000002</v>
      </c>
      <c r="B117" s="7">
        <v>-5.7744440000000001E-2</v>
      </c>
    </row>
    <row r="118" spans="1:2">
      <c r="A118" s="7">
        <v>0.69258958100000001</v>
      </c>
      <c r="B118" s="7">
        <v>-5.7748899999999999E-2</v>
      </c>
    </row>
    <row r="119" spans="1:2">
      <c r="A119" s="7">
        <v>0.693656147</v>
      </c>
      <c r="B119" s="7">
        <v>-5.7753350000000002E-2</v>
      </c>
    </row>
    <row r="120" spans="1:2">
      <c r="A120" s="7">
        <v>0.69472271200000002</v>
      </c>
      <c r="B120" s="7">
        <v>-5.7757830000000003E-2</v>
      </c>
    </row>
    <row r="121" spans="1:2">
      <c r="A121" s="7">
        <v>0.69578927800000001</v>
      </c>
      <c r="B121" s="7">
        <v>-5.7762319999999999E-2</v>
      </c>
    </row>
    <row r="122" spans="1:2">
      <c r="A122" s="7">
        <v>0.69685584300000003</v>
      </c>
      <c r="B122" s="7">
        <v>-5.7766810000000002E-2</v>
      </c>
    </row>
    <row r="123" spans="1:2">
      <c r="A123" s="7">
        <v>0.69792240900000002</v>
      </c>
      <c r="B123" s="7">
        <v>-5.7771330000000003E-2</v>
      </c>
    </row>
    <row r="124" spans="1:2">
      <c r="A124" s="7">
        <v>0.69898897400000004</v>
      </c>
      <c r="B124" s="7">
        <v>-5.777583E-2</v>
      </c>
    </row>
    <row r="125" spans="1:2">
      <c r="A125" s="7">
        <v>0.70005554000000003</v>
      </c>
      <c r="B125" s="7">
        <v>-5.7780390000000001E-2</v>
      </c>
    </row>
    <row r="126" spans="1:2">
      <c r="A126" s="7">
        <v>0.70112210500000005</v>
      </c>
      <c r="B126" s="7">
        <v>-5.778494E-2</v>
      </c>
    </row>
    <row r="127" spans="1:2">
      <c r="A127" s="7">
        <v>0.70218867100000004</v>
      </c>
      <c r="B127" s="7">
        <v>-5.7789510000000002E-2</v>
      </c>
    </row>
    <row r="128" spans="1:2">
      <c r="A128" s="7">
        <v>0.70325523599999995</v>
      </c>
      <c r="B128" s="7">
        <v>-5.7794079999999998E-2</v>
      </c>
    </row>
    <row r="129" spans="1:2">
      <c r="A129" s="7">
        <v>0.70432180200000005</v>
      </c>
      <c r="B129" s="7">
        <v>-5.7798660000000002E-2</v>
      </c>
    </row>
    <row r="130" spans="1:2">
      <c r="A130" s="7">
        <v>0.70538836699999996</v>
      </c>
      <c r="B130" s="7">
        <v>-5.7803269999999997E-2</v>
      </c>
    </row>
    <row r="131" spans="1:2">
      <c r="A131" s="7">
        <v>0.70645493299999995</v>
      </c>
      <c r="B131" s="7">
        <v>-5.7807869999999997E-2</v>
      </c>
    </row>
    <row r="132" spans="1:2">
      <c r="A132" s="7">
        <v>0.70752149799999997</v>
      </c>
      <c r="B132" s="7">
        <v>-5.7812500000000003E-2</v>
      </c>
    </row>
    <row r="133" spans="1:2">
      <c r="A133" s="7">
        <v>0.70858806399999996</v>
      </c>
      <c r="B133" s="7">
        <v>-5.781712E-2</v>
      </c>
    </row>
    <row r="134" spans="1:2">
      <c r="A134" s="7">
        <v>0.70965462899999998</v>
      </c>
      <c r="B134" s="7">
        <v>-5.7821770000000001E-2</v>
      </c>
    </row>
    <row r="135" spans="1:2">
      <c r="A135" s="7">
        <v>0.71072119499999997</v>
      </c>
      <c r="B135" s="7">
        <v>-5.7826429999999998E-2</v>
      </c>
    </row>
    <row r="136" spans="1:2">
      <c r="A136" s="7">
        <v>0.71178775999999999</v>
      </c>
      <c r="B136" s="7">
        <v>-5.783108E-2</v>
      </c>
    </row>
    <row r="137" spans="1:2">
      <c r="A137" s="7">
        <v>0.71285432599999998</v>
      </c>
      <c r="B137" s="7">
        <v>-5.783576E-2</v>
      </c>
    </row>
    <row r="138" spans="1:2">
      <c r="A138" s="7">
        <v>0.713920891</v>
      </c>
      <c r="B138" s="7">
        <v>-5.784044E-2</v>
      </c>
    </row>
    <row r="139" spans="1:2">
      <c r="A139" s="7">
        <v>0.71498745699999999</v>
      </c>
      <c r="B139" s="7">
        <v>-5.7845149999999998E-2</v>
      </c>
    </row>
    <row r="140" spans="1:2">
      <c r="A140" s="7">
        <v>0.71605402200000001</v>
      </c>
      <c r="B140" s="7">
        <v>-5.7849860000000003E-2</v>
      </c>
    </row>
    <row r="141" spans="1:2">
      <c r="A141" s="7">
        <v>0.717120588</v>
      </c>
      <c r="B141" s="7">
        <v>-5.7854570000000001E-2</v>
      </c>
    </row>
    <row r="142" spans="1:2">
      <c r="A142" s="7">
        <v>0.71818715300000002</v>
      </c>
      <c r="B142" s="7">
        <v>-5.7859309999999997E-2</v>
      </c>
    </row>
    <row r="143" spans="1:2">
      <c r="A143" s="7">
        <v>0.71925371900000001</v>
      </c>
      <c r="B143" s="7">
        <v>-5.7864060000000002E-2</v>
      </c>
    </row>
    <row r="144" spans="1:2">
      <c r="A144" s="7">
        <v>0.72032028400000003</v>
      </c>
      <c r="B144" s="7">
        <v>-5.7868799999999998E-2</v>
      </c>
    </row>
    <row r="145" spans="1:2">
      <c r="A145" s="7">
        <v>0.72138685000000002</v>
      </c>
      <c r="B145" s="7">
        <v>-5.7873550000000003E-2</v>
      </c>
    </row>
    <row r="146" spans="1:2">
      <c r="A146" s="7">
        <v>0.72245341500000004</v>
      </c>
      <c r="B146" s="7">
        <v>-5.7878319999999997E-2</v>
      </c>
    </row>
    <row r="147" spans="1:2">
      <c r="A147" s="7">
        <v>0.72351998100000003</v>
      </c>
      <c r="B147" s="7">
        <v>-5.7883110000000002E-2</v>
      </c>
    </row>
    <row r="148" spans="1:2">
      <c r="A148" s="7">
        <v>0.72458654600000005</v>
      </c>
      <c r="B148" s="7">
        <v>-5.7887899999999999E-2</v>
      </c>
    </row>
    <row r="149" spans="1:2">
      <c r="A149" s="7">
        <v>0.72565311200000004</v>
      </c>
      <c r="B149" s="7">
        <v>-5.7892699999999998E-2</v>
      </c>
    </row>
    <row r="150" spans="1:2">
      <c r="A150" s="7">
        <v>0.72671967699999995</v>
      </c>
      <c r="B150" s="7">
        <v>-5.7897509999999999E-2</v>
      </c>
    </row>
    <row r="151" spans="1:2">
      <c r="A151" s="7">
        <v>0.72778624300000005</v>
      </c>
      <c r="B151" s="7">
        <v>-5.7902339999999997E-2</v>
      </c>
    </row>
    <row r="152" spans="1:2">
      <c r="A152" s="7">
        <v>0.72885280799999996</v>
      </c>
      <c r="B152" s="7">
        <v>-5.7907159999999999E-2</v>
      </c>
    </row>
    <row r="153" spans="1:2">
      <c r="A153" s="7">
        <v>0.72991937399999995</v>
      </c>
      <c r="B153" s="7">
        <v>-5.791201E-2</v>
      </c>
    </row>
    <row r="154" spans="1:2">
      <c r="A154" s="7">
        <v>0.73098593999999995</v>
      </c>
      <c r="B154" s="7">
        <v>-5.7916870000000002E-2</v>
      </c>
    </row>
    <row r="155" spans="1:2">
      <c r="A155" s="7">
        <v>0.73205250499999996</v>
      </c>
      <c r="B155" s="7">
        <v>-5.7921739999999999E-2</v>
      </c>
    </row>
    <row r="156" spans="1:2">
      <c r="A156" s="7">
        <v>0.73311907099999996</v>
      </c>
      <c r="B156" s="7">
        <v>-5.7926610000000003E-2</v>
      </c>
    </row>
    <row r="157" spans="1:2">
      <c r="A157" s="7">
        <v>0.73418563599999997</v>
      </c>
      <c r="B157" s="7">
        <v>-5.7931490000000002E-2</v>
      </c>
    </row>
    <row r="158" spans="1:2">
      <c r="A158" s="7">
        <v>0.73525220199999997</v>
      </c>
      <c r="B158" s="7">
        <v>-5.7936410000000001E-2</v>
      </c>
    </row>
    <row r="159" spans="1:2">
      <c r="A159" s="7">
        <v>0.73631876699999999</v>
      </c>
      <c r="B159" s="7">
        <v>-5.7941329999999999E-2</v>
      </c>
    </row>
    <row r="160" spans="1:2">
      <c r="A160" s="7">
        <v>0.73738533299999998</v>
      </c>
      <c r="B160" s="7">
        <v>-5.7946240000000003E-2</v>
      </c>
    </row>
    <row r="161" spans="1:2">
      <c r="A161" s="7">
        <v>0.738451898</v>
      </c>
      <c r="B161" s="7">
        <v>-5.7951170000000003E-2</v>
      </c>
    </row>
    <row r="162" spans="1:2">
      <c r="A162" s="7">
        <v>0.73951846399999999</v>
      </c>
      <c r="B162" s="7">
        <v>-5.7956109999999998E-2</v>
      </c>
    </row>
    <row r="163" spans="1:2">
      <c r="A163" s="7">
        <v>0.74058502900000001</v>
      </c>
      <c r="B163" s="7">
        <v>-5.7961070000000003E-2</v>
      </c>
    </row>
    <row r="164" spans="1:2">
      <c r="A164" s="7">
        <v>0.741651595</v>
      </c>
      <c r="B164" s="7">
        <v>-5.7966049999999998E-2</v>
      </c>
    </row>
    <row r="165" spans="1:2">
      <c r="A165" s="7">
        <v>0.74271816000000002</v>
      </c>
      <c r="B165" s="7">
        <v>-5.7971019999999998E-2</v>
      </c>
    </row>
    <row r="166" spans="1:2">
      <c r="A166" s="7">
        <v>0.74378472600000001</v>
      </c>
      <c r="B166" s="7">
        <v>-5.7976020000000003E-2</v>
      </c>
    </row>
    <row r="167" spans="1:2">
      <c r="A167" s="7">
        <v>0.74485129100000003</v>
      </c>
      <c r="B167" s="7">
        <v>-5.7981030000000003E-2</v>
      </c>
    </row>
    <row r="168" spans="1:2">
      <c r="A168" s="7">
        <v>0.74591785700000002</v>
      </c>
      <c r="B168" s="7">
        <v>-5.7986040000000003E-2</v>
      </c>
    </row>
    <row r="169" spans="1:2">
      <c r="A169" s="7">
        <v>0.74698442200000004</v>
      </c>
      <c r="B169" s="7">
        <v>-5.799108E-2</v>
      </c>
    </row>
    <row r="170" spans="1:2">
      <c r="A170" s="7">
        <v>0.74805098800000003</v>
      </c>
      <c r="B170" s="7">
        <v>-5.7996119999999998E-2</v>
      </c>
    </row>
    <row r="171" spans="1:2">
      <c r="A171" s="7">
        <v>0.74911755300000005</v>
      </c>
      <c r="B171" s="7">
        <v>-5.8001179999999999E-2</v>
      </c>
    </row>
    <row r="172" spans="1:2">
      <c r="A172" s="7">
        <v>0.75018411900000004</v>
      </c>
      <c r="B172" s="7">
        <v>-5.8006250000000002E-2</v>
      </c>
    </row>
    <row r="173" spans="1:2">
      <c r="A173" s="7">
        <v>0.75125068399999995</v>
      </c>
      <c r="B173" s="7">
        <v>-5.8011340000000002E-2</v>
      </c>
    </row>
    <row r="174" spans="1:2">
      <c r="A174" s="7">
        <v>0.75231725000000005</v>
      </c>
      <c r="B174" s="7">
        <v>-5.8016419999999999E-2</v>
      </c>
    </row>
    <row r="175" spans="1:2">
      <c r="A175" s="7">
        <v>0.75338381499999996</v>
      </c>
      <c r="B175" s="7">
        <v>-5.8021540000000003E-2</v>
      </c>
    </row>
    <row r="176" spans="1:2">
      <c r="A176" s="7">
        <v>0.75445038099999995</v>
      </c>
      <c r="B176" s="7">
        <v>-5.8026679999999997E-2</v>
      </c>
    </row>
    <row r="177" spans="1:2">
      <c r="A177" s="7">
        <v>0.75551694599999997</v>
      </c>
      <c r="B177" s="7">
        <v>-5.8031819999999998E-2</v>
      </c>
    </row>
    <row r="178" spans="1:2">
      <c r="A178" s="7">
        <v>0.75658351199999996</v>
      </c>
      <c r="B178" s="7">
        <v>-5.8036980000000002E-2</v>
      </c>
    </row>
    <row r="179" spans="1:2">
      <c r="A179" s="7">
        <v>0.75765007699999998</v>
      </c>
      <c r="B179" s="7">
        <v>-5.8042129999999997E-2</v>
      </c>
    </row>
    <row r="180" spans="1:2">
      <c r="A180" s="7">
        <v>0.75871664299999997</v>
      </c>
      <c r="B180" s="7">
        <v>-5.8047319999999999E-2</v>
      </c>
    </row>
    <row r="181" spans="1:2">
      <c r="A181" s="7">
        <v>0.75978320799999999</v>
      </c>
      <c r="B181" s="7">
        <v>-5.8052520000000003E-2</v>
      </c>
    </row>
    <row r="182" spans="1:2">
      <c r="A182" s="7">
        <v>0.76084977399999998</v>
      </c>
      <c r="B182" s="7">
        <v>-5.8057730000000002E-2</v>
      </c>
    </row>
    <row r="183" spans="1:2">
      <c r="A183" s="7">
        <v>0.761916339</v>
      </c>
      <c r="B183" s="7">
        <v>-5.8062959999999997E-2</v>
      </c>
    </row>
    <row r="184" spans="1:2">
      <c r="A184" s="7">
        <v>0.76298290499999999</v>
      </c>
      <c r="B184" s="7">
        <v>-5.8068219999999997E-2</v>
      </c>
    </row>
    <row r="185" spans="1:2">
      <c r="A185" s="7">
        <v>0.76404947000000001</v>
      </c>
      <c r="B185" s="7">
        <v>-5.8073479999999997E-2</v>
      </c>
    </row>
    <row r="186" spans="1:2">
      <c r="A186" s="7">
        <v>0.765116036</v>
      </c>
      <c r="B186" s="7">
        <v>-5.8078770000000002E-2</v>
      </c>
    </row>
    <row r="187" spans="1:2">
      <c r="A187" s="7">
        <v>0.76618260100000002</v>
      </c>
      <c r="B187" s="7">
        <v>-5.808406E-2</v>
      </c>
    </row>
    <row r="188" spans="1:2">
      <c r="A188" s="7">
        <v>0.76724916700000001</v>
      </c>
      <c r="B188" s="7">
        <v>-5.8089370000000001E-2</v>
      </c>
    </row>
    <row r="189" spans="1:2">
      <c r="A189" s="7">
        <v>0.76831573200000003</v>
      </c>
      <c r="B189" s="7">
        <v>-5.8094710000000001E-2</v>
      </c>
    </row>
    <row r="190" spans="1:2">
      <c r="A190" s="7">
        <v>0.76938229800000002</v>
      </c>
      <c r="B190" s="7">
        <v>-5.8100069999999997E-2</v>
      </c>
    </row>
    <row r="191" spans="1:2">
      <c r="A191" s="7">
        <v>0.77044886400000001</v>
      </c>
      <c r="B191" s="7">
        <v>-5.8105419999999998E-2</v>
      </c>
    </row>
    <row r="192" spans="1:2">
      <c r="A192" s="7">
        <v>0.77151542900000003</v>
      </c>
      <c r="B192" s="7">
        <v>-5.8110790000000002E-2</v>
      </c>
    </row>
    <row r="193" spans="1:2">
      <c r="A193" s="7">
        <v>0.77258199500000002</v>
      </c>
      <c r="B193" s="7">
        <v>-5.8116210000000001E-2</v>
      </c>
    </row>
    <row r="194" spans="1:2">
      <c r="A194" s="7">
        <v>0.77364856000000004</v>
      </c>
      <c r="B194" s="7">
        <v>-5.8121630000000001E-2</v>
      </c>
    </row>
    <row r="195" spans="1:2">
      <c r="A195" s="7">
        <v>0.77471512600000003</v>
      </c>
      <c r="B195" s="7">
        <v>-5.8127079999999998E-2</v>
      </c>
    </row>
    <row r="196" spans="1:2">
      <c r="A196" s="7">
        <v>0.77578169100000005</v>
      </c>
      <c r="B196" s="7">
        <v>-5.8132530000000002E-2</v>
      </c>
    </row>
    <row r="197" spans="1:2">
      <c r="A197" s="7">
        <v>0.77684825700000004</v>
      </c>
      <c r="B197" s="7">
        <v>-5.8137990000000001E-2</v>
      </c>
    </row>
    <row r="198" spans="1:2">
      <c r="A198" s="7">
        <v>0.77791482199999995</v>
      </c>
      <c r="B198" s="7">
        <v>-5.8143500000000001E-2</v>
      </c>
    </row>
    <row r="199" spans="1:2">
      <c r="A199" s="7">
        <v>0.77898138800000005</v>
      </c>
      <c r="B199" s="7">
        <v>-5.8149020000000003E-2</v>
      </c>
    </row>
    <row r="200" spans="1:2">
      <c r="A200" s="7">
        <v>0.78004795299999996</v>
      </c>
      <c r="B200" s="7">
        <v>-5.8154560000000001E-2</v>
      </c>
    </row>
    <row r="201" spans="1:2">
      <c r="A201" s="7">
        <v>0.78111451899999995</v>
      </c>
      <c r="B201" s="7">
        <v>-5.8160120000000003E-2</v>
      </c>
    </row>
    <row r="202" spans="1:2">
      <c r="A202" s="7">
        <v>0.78218108399999997</v>
      </c>
      <c r="B202" s="7">
        <v>-5.8165689999999999E-2</v>
      </c>
    </row>
    <row r="203" spans="1:2">
      <c r="A203" s="7">
        <v>0.78324764999999996</v>
      </c>
      <c r="B203" s="7">
        <v>-5.8171300000000002E-2</v>
      </c>
    </row>
    <row r="204" spans="1:2">
      <c r="A204" s="7">
        <v>0.78431421499999998</v>
      </c>
      <c r="B204" s="7">
        <v>-5.817692E-2</v>
      </c>
    </row>
    <row r="205" spans="1:2">
      <c r="A205" s="7">
        <v>0.78538078099999997</v>
      </c>
      <c r="B205" s="7">
        <v>-5.818255E-2</v>
      </c>
    </row>
    <row r="206" spans="1:2">
      <c r="A206" s="7">
        <v>0.78644734599999999</v>
      </c>
      <c r="B206" s="7">
        <v>-5.8188219999999999E-2</v>
      </c>
    </row>
    <row r="207" spans="1:2">
      <c r="A207" s="7">
        <v>0.78751391199999998</v>
      </c>
      <c r="B207" s="7">
        <v>-5.81939E-2</v>
      </c>
    </row>
    <row r="208" spans="1:2">
      <c r="A208" s="7">
        <v>0.788580477</v>
      </c>
      <c r="B208" s="7">
        <v>-5.8199609999999999E-2</v>
      </c>
    </row>
    <row r="209" spans="1:2">
      <c r="A209" s="7">
        <v>0.78964704299999999</v>
      </c>
      <c r="B209" s="7">
        <v>-5.8205340000000001E-2</v>
      </c>
    </row>
    <row r="210" spans="1:2">
      <c r="A210" s="7">
        <v>0.79071360800000001</v>
      </c>
      <c r="B210" s="7">
        <v>-5.8211069999999997E-2</v>
      </c>
    </row>
    <row r="211" spans="1:2">
      <c r="A211" s="7">
        <v>0.791780174</v>
      </c>
      <c r="B211" s="7">
        <v>-5.8216850000000001E-2</v>
      </c>
    </row>
    <row r="212" spans="1:2">
      <c r="A212" s="7">
        <v>0.79284673900000002</v>
      </c>
      <c r="B212" s="7">
        <v>-5.8222650000000001E-2</v>
      </c>
    </row>
    <row r="213" spans="1:2">
      <c r="A213" s="7">
        <v>0.79391330500000001</v>
      </c>
      <c r="B213" s="7">
        <v>-5.8228469999999997E-2</v>
      </c>
    </row>
    <row r="214" spans="1:2">
      <c r="A214" s="7">
        <v>0.79497987000000003</v>
      </c>
      <c r="B214" s="7">
        <v>-5.8234300000000003E-2</v>
      </c>
    </row>
    <row r="215" spans="1:2">
      <c r="A215" s="7">
        <v>0.79604643600000002</v>
      </c>
      <c r="B215" s="7">
        <v>-5.8240149999999997E-2</v>
      </c>
    </row>
    <row r="216" spans="1:2">
      <c r="A216" s="7">
        <v>0.79711300100000004</v>
      </c>
      <c r="B216" s="7">
        <v>-5.8246060000000002E-2</v>
      </c>
    </row>
    <row r="217" spans="1:2">
      <c r="A217" s="7">
        <v>0.79817956700000003</v>
      </c>
      <c r="B217" s="7">
        <v>-5.825197E-2</v>
      </c>
    </row>
    <row r="218" spans="1:2">
      <c r="A218" s="7">
        <v>0.79924613200000005</v>
      </c>
      <c r="B218" s="7">
        <v>-5.825789E-2</v>
      </c>
    </row>
    <row r="219" spans="1:2">
      <c r="A219" s="7">
        <v>0.80031269800000004</v>
      </c>
      <c r="B219" s="7">
        <v>-5.8263849999999999E-2</v>
      </c>
    </row>
    <row r="220" spans="1:2">
      <c r="A220" s="7">
        <v>0.80137926299999995</v>
      </c>
      <c r="B220" s="7">
        <v>-5.8269840000000003E-2</v>
      </c>
    </row>
    <row r="221" spans="1:2">
      <c r="A221" s="7">
        <v>0.80244582900000005</v>
      </c>
      <c r="B221" s="7">
        <v>-5.8275849999999997E-2</v>
      </c>
    </row>
    <row r="222" spans="1:2">
      <c r="A222" s="7">
        <v>0.80351239399999996</v>
      </c>
      <c r="B222" s="7">
        <v>-5.828187E-2</v>
      </c>
    </row>
    <row r="223" spans="1:2">
      <c r="A223" s="7">
        <v>0.80457895999999995</v>
      </c>
      <c r="B223" s="7">
        <v>-5.8287899999999997E-2</v>
      </c>
    </row>
    <row r="224" spans="1:2">
      <c r="A224" s="7">
        <v>0.80564552499999997</v>
      </c>
      <c r="B224" s="7">
        <v>-5.829401E-2</v>
      </c>
    </row>
    <row r="225" spans="1:2">
      <c r="A225" s="7">
        <v>0.80671209099999996</v>
      </c>
      <c r="B225" s="7">
        <v>-5.8300110000000002E-2</v>
      </c>
    </row>
    <row r="226" spans="1:2">
      <c r="A226" s="7">
        <v>0.80777865599999998</v>
      </c>
      <c r="B226" s="7">
        <v>-5.8306249999999997E-2</v>
      </c>
    </row>
    <row r="227" spans="1:2">
      <c r="A227" s="7">
        <v>0.80884522199999997</v>
      </c>
      <c r="B227" s="7">
        <v>-5.8312389999999999E-2</v>
      </c>
    </row>
    <row r="228" spans="1:2">
      <c r="A228" s="7">
        <v>0.80991178799999997</v>
      </c>
      <c r="B228" s="7">
        <v>-5.8318549999999997E-2</v>
      </c>
    </row>
    <row r="229" spans="1:2">
      <c r="A229" s="7">
        <v>0.81097835299999999</v>
      </c>
      <c r="B229" s="7">
        <v>-5.8324769999999998E-2</v>
      </c>
    </row>
    <row r="230" spans="1:2">
      <c r="A230" s="7">
        <v>0.81204491899999998</v>
      </c>
      <c r="B230" s="7">
        <v>-5.8330989999999999E-2</v>
      </c>
    </row>
    <row r="231" spans="1:2">
      <c r="A231" s="7">
        <v>0.813111484</v>
      </c>
      <c r="B231" s="7">
        <v>-5.8337239999999999E-2</v>
      </c>
    </row>
    <row r="232" spans="1:2">
      <c r="A232" s="7">
        <v>0.81417804999999999</v>
      </c>
      <c r="B232" s="7">
        <v>-5.8343520000000003E-2</v>
      </c>
    </row>
    <row r="233" spans="1:2">
      <c r="A233" s="7">
        <v>0.81524461500000001</v>
      </c>
      <c r="B233" s="7">
        <v>-5.8349819999999997E-2</v>
      </c>
    </row>
    <row r="234" spans="1:2">
      <c r="A234" s="7">
        <v>0.816311181</v>
      </c>
      <c r="B234" s="7">
        <v>-5.8356150000000002E-2</v>
      </c>
    </row>
    <row r="235" spans="1:2">
      <c r="A235" s="7">
        <v>0.81737774600000002</v>
      </c>
      <c r="B235" s="7">
        <v>-5.8362499999999998E-2</v>
      </c>
    </row>
    <row r="236" spans="1:2">
      <c r="A236" s="7">
        <v>0.81844431200000001</v>
      </c>
      <c r="B236" s="7">
        <v>-5.8368870000000003E-2</v>
      </c>
    </row>
    <row r="237" spans="1:2">
      <c r="A237" s="7">
        <v>0.81951087700000003</v>
      </c>
      <c r="B237" s="7">
        <v>-5.8375280000000002E-2</v>
      </c>
    </row>
    <row r="238" spans="1:2">
      <c r="A238" s="7">
        <v>0.82057744300000002</v>
      </c>
      <c r="B238" s="7">
        <v>-5.8381710000000003E-2</v>
      </c>
    </row>
    <row r="239" spans="1:2">
      <c r="A239" s="7">
        <v>0.82164400800000004</v>
      </c>
      <c r="B239" s="7">
        <v>-5.8388170000000003E-2</v>
      </c>
    </row>
    <row r="240" spans="1:2">
      <c r="A240" s="7">
        <v>0.82271057400000003</v>
      </c>
      <c r="B240" s="7">
        <v>-5.8394649999999999E-2</v>
      </c>
    </row>
    <row r="241" spans="1:2">
      <c r="A241" s="7">
        <v>0.82377713900000005</v>
      </c>
      <c r="B241" s="7">
        <v>-5.8401130000000002E-2</v>
      </c>
    </row>
    <row r="242" spans="1:2">
      <c r="A242" s="7">
        <v>0.82484370500000004</v>
      </c>
      <c r="B242" s="7">
        <v>-5.840766E-2</v>
      </c>
    </row>
    <row r="243" spans="1:2">
      <c r="A243" s="7">
        <v>0.82591026999999995</v>
      </c>
      <c r="B243" s="7">
        <v>-5.8414220000000003E-2</v>
      </c>
    </row>
    <row r="244" spans="1:2">
      <c r="A244" s="7">
        <v>0.82697683600000005</v>
      </c>
      <c r="B244" s="7">
        <v>-5.842079E-2</v>
      </c>
    </row>
    <row r="245" spans="1:2">
      <c r="A245" s="7">
        <v>0.82804340099999996</v>
      </c>
      <c r="B245" s="7">
        <v>-5.8427399999999997E-2</v>
      </c>
    </row>
    <row r="246" spans="1:2">
      <c r="A246" s="7">
        <v>0.82910996699999995</v>
      </c>
      <c r="B246" s="7">
        <v>-5.8434020000000003E-2</v>
      </c>
    </row>
    <row r="247" spans="1:2">
      <c r="A247" s="7">
        <v>0.83017653199999997</v>
      </c>
      <c r="B247" s="7">
        <v>-5.8440659999999998E-2</v>
      </c>
    </row>
    <row r="248" spans="1:2">
      <c r="A248" s="7">
        <v>0.83124309799999996</v>
      </c>
      <c r="B248" s="7">
        <v>-5.844734E-2</v>
      </c>
    </row>
    <row r="249" spans="1:2">
      <c r="A249" s="7">
        <v>0.83230966299999998</v>
      </c>
      <c r="B249" s="7">
        <v>-5.8454029999999997E-2</v>
      </c>
    </row>
    <row r="250" spans="1:2">
      <c r="A250" s="7">
        <v>0.83337622899999997</v>
      </c>
      <c r="B250" s="7">
        <v>-5.8460760000000001E-2</v>
      </c>
    </row>
    <row r="251" spans="1:2">
      <c r="A251" s="7">
        <v>0.83444279399999999</v>
      </c>
      <c r="B251" s="7">
        <v>-5.846751E-2</v>
      </c>
    </row>
    <row r="252" spans="1:2">
      <c r="A252" s="7">
        <v>0.83550935999999998</v>
      </c>
      <c r="B252" s="7">
        <v>-5.8474270000000002E-2</v>
      </c>
    </row>
    <row r="253" spans="1:2">
      <c r="A253" s="7">
        <v>0.836575925</v>
      </c>
      <c r="B253" s="7">
        <v>-5.848105E-2</v>
      </c>
    </row>
    <row r="254" spans="1:2">
      <c r="A254" s="7">
        <v>0.83764249099999999</v>
      </c>
      <c r="B254" s="7">
        <v>-5.8487839999999999E-2</v>
      </c>
    </row>
    <row r="255" spans="1:2">
      <c r="A255" s="7">
        <v>0.83870905600000001</v>
      </c>
      <c r="B255" s="7">
        <v>-5.8494699999999997E-2</v>
      </c>
    </row>
    <row r="256" spans="1:2">
      <c r="A256" s="7">
        <v>0.839775622</v>
      </c>
      <c r="B256" s="7">
        <v>-5.8501560000000001E-2</v>
      </c>
    </row>
    <row r="257" spans="1:2">
      <c r="A257" s="7">
        <v>0.84084218700000002</v>
      </c>
      <c r="B257" s="7">
        <v>-5.8508449999999997E-2</v>
      </c>
    </row>
    <row r="258" spans="1:2">
      <c r="A258" s="7">
        <v>0.84190875300000001</v>
      </c>
      <c r="B258" s="7">
        <v>-5.8515329999999997E-2</v>
      </c>
    </row>
    <row r="259" spans="1:2">
      <c r="A259" s="7">
        <v>0.84297531800000003</v>
      </c>
      <c r="B259" s="7">
        <v>-5.852226E-2</v>
      </c>
    </row>
    <row r="260" spans="1:2">
      <c r="A260" s="7">
        <v>0.84404188400000002</v>
      </c>
      <c r="B260" s="7">
        <v>-5.8529209999999998E-2</v>
      </c>
    </row>
    <row r="261" spans="1:2">
      <c r="A261" s="7">
        <v>0.84510844900000004</v>
      </c>
      <c r="B261" s="7">
        <v>-5.8536159999999997E-2</v>
      </c>
    </row>
    <row r="262" spans="1:2">
      <c r="A262" s="7">
        <v>0.84617501500000003</v>
      </c>
      <c r="B262" s="7">
        <v>-5.8543150000000002E-2</v>
      </c>
    </row>
    <row r="263" spans="1:2">
      <c r="A263" s="7">
        <v>0.84724158000000005</v>
      </c>
      <c r="B263" s="7">
        <v>-5.8550150000000002E-2</v>
      </c>
    </row>
    <row r="264" spans="1:2">
      <c r="A264" s="7">
        <v>0.84830814600000004</v>
      </c>
      <c r="B264" s="7">
        <v>-5.8557169999999999E-2</v>
      </c>
    </row>
    <row r="265" spans="1:2">
      <c r="A265" s="7">
        <v>0.84937471200000003</v>
      </c>
      <c r="B265" s="7">
        <v>-5.856422E-2</v>
      </c>
    </row>
    <row r="266" spans="1:2">
      <c r="A266" s="7">
        <v>0.85044127700000005</v>
      </c>
      <c r="B266" s="7">
        <v>-5.8571280000000003E-2</v>
      </c>
    </row>
    <row r="267" spans="1:2">
      <c r="A267" s="7">
        <v>0.85150784300000004</v>
      </c>
      <c r="B267" s="7">
        <v>-5.8578329999999998E-2</v>
      </c>
    </row>
    <row r="268" spans="1:2">
      <c r="A268" s="7">
        <v>0.85257440799999995</v>
      </c>
      <c r="B268" s="7">
        <v>-5.8585440000000003E-2</v>
      </c>
    </row>
    <row r="269" spans="1:2">
      <c r="A269" s="7">
        <v>0.85364097400000005</v>
      </c>
      <c r="B269" s="7">
        <v>-5.8592560000000002E-2</v>
      </c>
    </row>
    <row r="270" spans="1:2">
      <c r="A270" s="7">
        <v>0.85470753899999996</v>
      </c>
      <c r="B270" s="7">
        <v>-5.8599680000000001E-2</v>
      </c>
    </row>
    <row r="271" spans="1:2">
      <c r="A271" s="7">
        <v>0.85577410499999995</v>
      </c>
      <c r="B271" s="7">
        <v>-5.8606829999999999E-2</v>
      </c>
    </row>
    <row r="272" spans="1:2">
      <c r="A272" s="7">
        <v>0.85684066999999997</v>
      </c>
      <c r="B272" s="7">
        <v>-5.8613980000000003E-2</v>
      </c>
    </row>
    <row r="273" spans="1:2">
      <c r="A273" s="7">
        <v>0.85790723599999996</v>
      </c>
      <c r="B273" s="7">
        <v>-5.8621149999999997E-2</v>
      </c>
    </row>
    <row r="274" spans="1:2">
      <c r="A274" s="7">
        <v>0.85897380099999998</v>
      </c>
      <c r="B274" s="7">
        <v>-5.8628350000000003E-2</v>
      </c>
    </row>
    <row r="275" spans="1:2">
      <c r="A275" s="7">
        <v>0.86004036699999997</v>
      </c>
      <c r="B275" s="7">
        <v>-5.8635560000000003E-2</v>
      </c>
    </row>
    <row r="276" spans="1:2">
      <c r="A276" s="7">
        <v>0.86110693199999999</v>
      </c>
      <c r="B276" s="7">
        <v>-5.864275E-2</v>
      </c>
    </row>
    <row r="277" spans="1:2">
      <c r="A277" s="7">
        <v>0.86217349799999998</v>
      </c>
      <c r="B277" s="7">
        <v>-5.8649970000000003E-2</v>
      </c>
    </row>
    <row r="278" spans="1:2">
      <c r="A278" s="7">
        <v>0.863240063</v>
      </c>
      <c r="B278" s="7">
        <v>-5.8657210000000001E-2</v>
      </c>
    </row>
    <row r="279" spans="1:2">
      <c r="A279" s="7">
        <v>0.86430662899999999</v>
      </c>
      <c r="B279" s="7">
        <v>-5.8664439999999998E-2</v>
      </c>
    </row>
    <row r="280" spans="1:2">
      <c r="A280" s="7">
        <v>0.86537319400000001</v>
      </c>
      <c r="B280" s="7">
        <v>-5.8671710000000002E-2</v>
      </c>
    </row>
    <row r="281" spans="1:2">
      <c r="A281" s="7">
        <v>0.86643976</v>
      </c>
      <c r="B281" s="7">
        <v>-5.8678969999999997E-2</v>
      </c>
    </row>
    <row r="282" spans="1:2">
      <c r="A282" s="7">
        <v>0.86750632500000002</v>
      </c>
      <c r="B282" s="7">
        <v>-5.8686250000000002E-2</v>
      </c>
    </row>
    <row r="283" spans="1:2">
      <c r="A283" s="7">
        <v>0.86857289100000001</v>
      </c>
      <c r="B283" s="7">
        <v>-5.8693519999999999E-2</v>
      </c>
    </row>
    <row r="284" spans="1:2">
      <c r="A284" s="7">
        <v>0.86963945600000003</v>
      </c>
      <c r="B284" s="7">
        <v>-5.8700799999999997E-2</v>
      </c>
    </row>
    <row r="285" spans="1:2">
      <c r="A285" s="7">
        <v>0.87070602200000002</v>
      </c>
      <c r="B285" s="7">
        <v>-5.8708089999999997E-2</v>
      </c>
    </row>
    <row r="286" spans="1:2">
      <c r="A286" s="7">
        <v>0.87177258700000004</v>
      </c>
      <c r="B286" s="7">
        <v>-5.8715379999999998E-2</v>
      </c>
    </row>
    <row r="287" spans="1:2">
      <c r="A287" s="7">
        <v>0.87283915300000003</v>
      </c>
      <c r="B287" s="7">
        <v>-5.8722669999999998E-2</v>
      </c>
    </row>
    <row r="288" spans="1:2">
      <c r="A288" s="7">
        <v>0.87390571800000005</v>
      </c>
      <c r="B288" s="7">
        <v>-5.8729990000000003E-2</v>
      </c>
    </row>
    <row r="289" spans="1:2">
      <c r="A289" s="7">
        <v>0.87497228400000004</v>
      </c>
      <c r="B289" s="7">
        <v>-5.8737280000000003E-2</v>
      </c>
    </row>
    <row r="290" spans="1:2">
      <c r="A290" s="7">
        <v>0.87603884899999995</v>
      </c>
      <c r="B290" s="7">
        <v>-5.8744579999999998E-2</v>
      </c>
    </row>
    <row r="291" spans="1:2">
      <c r="A291" s="7">
        <v>0.87710541500000005</v>
      </c>
      <c r="B291" s="7">
        <v>-5.8751890000000001E-2</v>
      </c>
    </row>
    <row r="292" spans="1:2">
      <c r="A292" s="7">
        <v>0.87817197999999996</v>
      </c>
      <c r="B292" s="7">
        <v>-5.8759199999999998E-2</v>
      </c>
    </row>
    <row r="293" spans="1:2">
      <c r="A293" s="7">
        <v>0.87923854599999995</v>
      </c>
      <c r="B293" s="7">
        <v>-5.8766489999999998E-2</v>
      </c>
    </row>
    <row r="294" spans="1:2">
      <c r="A294" s="7">
        <v>0.88030511099999997</v>
      </c>
      <c r="B294" s="7">
        <v>-5.8773789999999999E-2</v>
      </c>
    </row>
    <row r="295" spans="1:2">
      <c r="A295" s="7">
        <v>0.88137167699999996</v>
      </c>
      <c r="B295" s="7">
        <v>-5.8781050000000001E-2</v>
      </c>
    </row>
    <row r="296" spans="1:2">
      <c r="A296" s="7">
        <v>0.88243824199999998</v>
      </c>
      <c r="B296" s="7">
        <v>-5.8788340000000001E-2</v>
      </c>
    </row>
    <row r="297" spans="1:2">
      <c r="A297" s="7">
        <v>0.88350480799999997</v>
      </c>
      <c r="B297" s="7">
        <v>-5.879562E-2</v>
      </c>
    </row>
    <row r="298" spans="1:2">
      <c r="A298" s="7">
        <v>0.88457137299999999</v>
      </c>
      <c r="B298" s="7">
        <v>-5.8802880000000002E-2</v>
      </c>
    </row>
    <row r="299" spans="1:2">
      <c r="A299" s="7">
        <v>0.88563793899999999</v>
      </c>
      <c r="B299" s="7">
        <v>-5.881012E-2</v>
      </c>
    </row>
    <row r="300" spans="1:2">
      <c r="A300" s="7">
        <v>0.886704504</v>
      </c>
      <c r="B300" s="7">
        <v>-5.8817370000000001E-2</v>
      </c>
    </row>
    <row r="301" spans="1:2">
      <c r="A301" s="7">
        <v>0.88777107</v>
      </c>
      <c r="B301" s="7">
        <v>-5.8824609999999999E-2</v>
      </c>
    </row>
    <row r="302" spans="1:2">
      <c r="A302" s="7">
        <v>0.88883763599999999</v>
      </c>
      <c r="B302" s="7">
        <v>-5.883182E-2</v>
      </c>
    </row>
    <row r="303" spans="1:2">
      <c r="A303" s="7">
        <v>0.88990420100000001</v>
      </c>
      <c r="B303" s="7">
        <v>-5.8839019999999999E-2</v>
      </c>
    </row>
    <row r="304" spans="1:2">
      <c r="A304" s="7">
        <v>0.890970767</v>
      </c>
      <c r="B304" s="7">
        <v>-5.8846200000000001E-2</v>
      </c>
    </row>
    <row r="305" spans="1:2">
      <c r="A305" s="7">
        <v>0.89203733200000002</v>
      </c>
      <c r="B305" s="7">
        <v>-5.8853379999999997E-2</v>
      </c>
    </row>
    <row r="306" spans="1:2">
      <c r="A306" s="7">
        <v>0.89310389800000001</v>
      </c>
      <c r="B306" s="7">
        <v>-5.8860540000000003E-2</v>
      </c>
    </row>
    <row r="307" spans="1:2">
      <c r="A307" s="7">
        <v>0.89417046300000003</v>
      </c>
      <c r="B307" s="7">
        <v>-5.8867660000000002E-2</v>
      </c>
    </row>
    <row r="308" spans="1:2">
      <c r="A308" s="7">
        <v>0.89523702900000002</v>
      </c>
      <c r="B308" s="7">
        <v>-5.8874740000000002E-2</v>
      </c>
    </row>
    <row r="309" spans="1:2">
      <c r="A309" s="7">
        <v>0.89630359400000004</v>
      </c>
      <c r="B309" s="7">
        <v>-5.888181E-2</v>
      </c>
    </row>
    <row r="310" spans="1:2">
      <c r="A310" s="7">
        <v>0.89737016000000003</v>
      </c>
      <c r="B310" s="7">
        <v>-5.8888879999999998E-2</v>
      </c>
    </row>
    <row r="311" spans="1:2">
      <c r="A311" s="7">
        <v>0.89843672500000005</v>
      </c>
      <c r="B311" s="7">
        <v>-5.8895900000000001E-2</v>
      </c>
    </row>
    <row r="312" spans="1:2">
      <c r="A312" s="7">
        <v>0.89950329100000004</v>
      </c>
      <c r="B312" s="7">
        <v>-5.8902889999999999E-2</v>
      </c>
    </row>
    <row r="313" spans="1:2">
      <c r="A313" s="7">
        <v>0.90056985599999995</v>
      </c>
      <c r="B313" s="7">
        <v>-5.8909839999999998E-2</v>
      </c>
    </row>
    <row r="314" spans="1:2">
      <c r="A314" s="7">
        <v>0.90163642200000005</v>
      </c>
      <c r="B314" s="7">
        <v>-5.8916780000000002E-2</v>
      </c>
    </row>
    <row r="315" spans="1:2">
      <c r="A315" s="7">
        <v>0.90270298699999996</v>
      </c>
      <c r="B315" s="7">
        <v>-5.8923639999999999E-2</v>
      </c>
    </row>
    <row r="316" spans="1:2">
      <c r="A316" s="7">
        <v>0.90376955299999995</v>
      </c>
      <c r="B316" s="7">
        <v>-5.8930509999999998E-2</v>
      </c>
    </row>
    <row r="317" spans="1:2">
      <c r="A317" s="7">
        <v>0.90483611799999997</v>
      </c>
      <c r="B317" s="7">
        <v>-5.8937330000000003E-2</v>
      </c>
    </row>
    <row r="318" spans="1:2">
      <c r="A318" s="7">
        <v>0.90590268399999996</v>
      </c>
      <c r="B318" s="7">
        <v>-5.8944089999999998E-2</v>
      </c>
    </row>
    <row r="319" spans="1:2">
      <c r="A319" s="7">
        <v>0.90696924899999998</v>
      </c>
      <c r="B319" s="7">
        <v>-5.8950839999999997E-2</v>
      </c>
    </row>
    <row r="320" spans="1:2">
      <c r="A320" s="7">
        <v>0.90803581499999997</v>
      </c>
      <c r="B320" s="7">
        <v>-5.8957530000000001E-2</v>
      </c>
    </row>
    <row r="321" spans="1:2">
      <c r="A321" s="7">
        <v>0.90910237999999999</v>
      </c>
      <c r="B321" s="7">
        <v>-5.8964170000000003E-2</v>
      </c>
    </row>
    <row r="322" spans="1:2">
      <c r="A322" s="7">
        <v>0.91016894599999998</v>
      </c>
      <c r="B322" s="7">
        <v>-5.8970769999999999E-2</v>
      </c>
    </row>
    <row r="323" spans="1:2">
      <c r="A323" s="7">
        <v>0.911235511</v>
      </c>
      <c r="B323" s="7">
        <v>-5.8977300000000003E-2</v>
      </c>
    </row>
    <row r="324" spans="1:2">
      <c r="A324" s="7">
        <v>0.91230207699999999</v>
      </c>
      <c r="B324" s="7">
        <v>-5.8983819999999999E-2</v>
      </c>
    </row>
    <row r="325" spans="1:2">
      <c r="A325" s="7">
        <v>0.91336864200000001</v>
      </c>
      <c r="B325" s="7">
        <v>-5.8990239999999999E-2</v>
      </c>
    </row>
    <row r="326" spans="1:2">
      <c r="A326" s="7">
        <v>0.914435208</v>
      </c>
      <c r="B326" s="7">
        <v>-5.8996600000000003E-2</v>
      </c>
    </row>
    <row r="327" spans="1:2">
      <c r="A327" s="7">
        <v>0.91550177300000002</v>
      </c>
      <c r="B327" s="7">
        <v>-5.900292E-2</v>
      </c>
    </row>
    <row r="328" spans="1:2">
      <c r="A328" s="7">
        <v>0.91656833900000001</v>
      </c>
      <c r="B328" s="7">
        <v>-5.9009180000000001E-2</v>
      </c>
    </row>
    <row r="329" spans="1:2">
      <c r="A329" s="7">
        <v>0.91763490400000003</v>
      </c>
      <c r="B329" s="7">
        <v>-5.9015369999999998E-2</v>
      </c>
    </row>
    <row r="330" spans="1:2">
      <c r="A330" s="7">
        <v>0.91870147000000002</v>
      </c>
      <c r="B330" s="7">
        <v>-5.9021499999999998E-2</v>
      </c>
    </row>
    <row r="331" spans="1:2">
      <c r="A331" s="7">
        <v>0.91976803500000004</v>
      </c>
      <c r="B331" s="7">
        <v>-5.9027540000000003E-2</v>
      </c>
    </row>
    <row r="332" spans="1:2">
      <c r="A332" s="7">
        <v>0.92083460100000003</v>
      </c>
      <c r="B332" s="7">
        <v>-5.9033540000000002E-2</v>
      </c>
    </row>
    <row r="333" spans="1:2">
      <c r="A333" s="7">
        <v>0.92190116600000005</v>
      </c>
      <c r="B333" s="7">
        <v>-5.9039439999999999E-2</v>
      </c>
    </row>
    <row r="334" spans="1:2">
      <c r="A334" s="7">
        <v>0.92296773200000004</v>
      </c>
      <c r="B334" s="7">
        <v>-5.9045269999999997E-2</v>
      </c>
    </row>
    <row r="335" spans="1:2">
      <c r="A335" s="7">
        <v>0.92403429699999995</v>
      </c>
      <c r="B335" s="7">
        <v>-5.9051039999999999E-2</v>
      </c>
    </row>
    <row r="336" spans="1:2">
      <c r="A336" s="7">
        <v>0.92510086300000005</v>
      </c>
      <c r="B336" s="7">
        <v>-5.9056709999999998E-2</v>
      </c>
    </row>
    <row r="337" spans="1:2">
      <c r="A337" s="7">
        <v>0.92616742799999996</v>
      </c>
      <c r="B337" s="7">
        <v>-5.9062339999999998E-2</v>
      </c>
    </row>
    <row r="338" spans="1:2">
      <c r="A338" s="7">
        <v>0.92723399399999995</v>
      </c>
      <c r="B338" s="7">
        <v>-5.9067840000000003E-2</v>
      </c>
    </row>
    <row r="339" spans="1:2">
      <c r="A339" s="7">
        <v>0.92830056000000005</v>
      </c>
      <c r="B339" s="7">
        <v>-5.9073250000000001E-2</v>
      </c>
    </row>
    <row r="340" spans="1:2">
      <c r="A340" s="7">
        <v>0.92936712499999996</v>
      </c>
      <c r="B340" s="7">
        <v>-5.9078600000000002E-2</v>
      </c>
    </row>
    <row r="341" spans="1:2">
      <c r="A341" s="7">
        <v>0.93043369099999995</v>
      </c>
      <c r="B341" s="7">
        <v>-5.9083860000000002E-2</v>
      </c>
    </row>
    <row r="342" spans="1:2">
      <c r="A342" s="7">
        <v>0.93150025599999997</v>
      </c>
      <c r="B342" s="7">
        <v>-5.9089019999999999E-2</v>
      </c>
    </row>
    <row r="343" spans="1:2">
      <c r="A343" s="7">
        <v>0.93256682199999996</v>
      </c>
      <c r="B343" s="7">
        <v>-5.9093989999999999E-2</v>
      </c>
    </row>
    <row r="344" spans="1:2">
      <c r="A344" s="7">
        <v>0.93363338699999998</v>
      </c>
      <c r="B344" s="7">
        <v>-5.9098779999999997E-2</v>
      </c>
    </row>
    <row r="345" spans="1:2">
      <c r="A345" s="7">
        <v>0.93469995299999997</v>
      </c>
      <c r="B345" s="7">
        <v>-5.9103490000000002E-2</v>
      </c>
    </row>
    <row r="346" spans="1:2">
      <c r="A346" s="7">
        <v>0.93576651799999999</v>
      </c>
      <c r="B346" s="7">
        <v>-5.9108260000000003E-2</v>
      </c>
    </row>
    <row r="347" spans="1:2">
      <c r="A347" s="7">
        <v>0.93683308399999998</v>
      </c>
      <c r="B347" s="7">
        <v>-5.9112989999999997E-2</v>
      </c>
    </row>
    <row r="348" spans="1:2">
      <c r="A348" s="7">
        <v>0.937899649</v>
      </c>
      <c r="B348" s="7">
        <v>-5.9117679999999999E-2</v>
      </c>
    </row>
    <row r="349" spans="1:2">
      <c r="A349" s="7">
        <v>0.93896621499999999</v>
      </c>
      <c r="B349" s="7">
        <v>-5.9122130000000002E-2</v>
      </c>
    </row>
    <row r="350" spans="1:2">
      <c r="A350" s="7">
        <v>0.94003278000000001</v>
      </c>
      <c r="B350" s="7">
        <v>-5.9126459999999999E-2</v>
      </c>
    </row>
    <row r="351" spans="1:2">
      <c r="A351" s="7">
        <v>0.941099346</v>
      </c>
      <c r="B351" s="7">
        <v>-5.9130580000000002E-2</v>
      </c>
    </row>
    <row r="352" spans="1:2">
      <c r="A352" s="7">
        <v>0.94216591100000002</v>
      </c>
      <c r="B352" s="7">
        <v>-5.9134569999999997E-2</v>
      </c>
    </row>
    <row r="353" spans="1:2">
      <c r="A353" s="7">
        <v>0.94323247700000001</v>
      </c>
      <c r="B353" s="7">
        <v>-5.9138459999999997E-2</v>
      </c>
    </row>
    <row r="354" spans="1:2">
      <c r="A354" s="7">
        <v>0.94429904200000003</v>
      </c>
      <c r="B354" s="7">
        <v>-5.9142149999999998E-2</v>
      </c>
    </row>
    <row r="355" spans="1:2">
      <c r="A355" s="7">
        <v>0.94536560800000002</v>
      </c>
      <c r="B355" s="7">
        <v>-5.9145749999999997E-2</v>
      </c>
    </row>
    <row r="356" spans="1:2">
      <c r="A356" s="7">
        <v>0.94643217300000004</v>
      </c>
      <c r="B356" s="7">
        <v>-5.9149189999999997E-2</v>
      </c>
    </row>
    <row r="357" spans="1:2">
      <c r="A357" s="7">
        <v>0.94749873900000003</v>
      </c>
      <c r="B357" s="7">
        <v>-5.9152450000000002E-2</v>
      </c>
    </row>
    <row r="358" spans="1:2">
      <c r="A358" s="7">
        <v>0.94856530400000005</v>
      </c>
      <c r="B358" s="7">
        <v>-5.9155609999999997E-2</v>
      </c>
    </row>
    <row r="359" spans="1:2">
      <c r="A359" s="7">
        <v>0.94963187000000004</v>
      </c>
      <c r="B359" s="7">
        <v>-5.9158549999999997E-2</v>
      </c>
    </row>
    <row r="360" spans="1:2">
      <c r="A360" s="7">
        <v>0.95069843499999995</v>
      </c>
      <c r="B360" s="7">
        <v>-5.9161390000000001E-2</v>
      </c>
    </row>
    <row r="361" spans="1:2">
      <c r="A361" s="7">
        <v>0.95176500100000005</v>
      </c>
      <c r="B361" s="7">
        <v>-5.9164059999999997E-2</v>
      </c>
    </row>
    <row r="362" spans="1:2">
      <c r="A362" s="7">
        <v>0.95283156599999996</v>
      </c>
      <c r="B362" s="7">
        <v>-5.916652E-2</v>
      </c>
    </row>
    <row r="363" spans="1:2">
      <c r="A363" s="7">
        <v>0.95389813199999995</v>
      </c>
      <c r="B363" s="7">
        <v>-5.9168859999999997E-2</v>
      </c>
    </row>
    <row r="364" spans="1:2">
      <c r="A364" s="7">
        <v>0.95496469699999997</v>
      </c>
      <c r="B364" s="7">
        <v>-5.917099E-2</v>
      </c>
    </row>
    <row r="365" spans="1:2">
      <c r="A365" s="7">
        <v>0.95603126299999996</v>
      </c>
      <c r="B365" s="7">
        <v>-5.9172959999999997E-2</v>
      </c>
    </row>
    <row r="366" spans="1:2">
      <c r="A366" s="7">
        <v>0.95709782799999998</v>
      </c>
      <c r="B366" s="7">
        <v>-5.91748E-2</v>
      </c>
    </row>
    <row r="367" spans="1:2">
      <c r="A367" s="7">
        <v>0.95816439399999997</v>
      </c>
      <c r="B367" s="7">
        <v>-5.9176380000000001E-2</v>
      </c>
    </row>
    <row r="368" spans="1:2">
      <c r="A368" s="7">
        <v>0.95923095899999999</v>
      </c>
      <c r="B368" s="7">
        <v>-5.9177840000000002E-2</v>
      </c>
    </row>
    <row r="369" spans="1:2">
      <c r="A369" s="7">
        <v>0.96029752499999999</v>
      </c>
      <c r="B369" s="7">
        <v>-5.9179080000000002E-2</v>
      </c>
    </row>
    <row r="370" spans="1:2">
      <c r="A370" s="7">
        <v>0.96136409</v>
      </c>
      <c r="B370" s="7">
        <v>-5.9180110000000001E-2</v>
      </c>
    </row>
    <row r="371" spans="1:2">
      <c r="A371" s="7">
        <v>0.962430656</v>
      </c>
      <c r="B371" s="7">
        <v>-5.9181030000000003E-2</v>
      </c>
    </row>
    <row r="372" spans="1:2">
      <c r="A372" s="7">
        <v>0.96349722100000001</v>
      </c>
      <c r="B372" s="7">
        <v>-5.9181650000000002E-2</v>
      </c>
    </row>
    <row r="373" spans="1:2">
      <c r="A373" s="7">
        <v>0.96456378700000001</v>
      </c>
      <c r="B373" s="7">
        <v>-5.9182119999999998E-2</v>
      </c>
    </row>
    <row r="374" spans="1:2">
      <c r="A374" s="7">
        <v>0.96563035200000003</v>
      </c>
      <c r="B374" s="7">
        <v>-5.9182390000000001E-2</v>
      </c>
    </row>
    <row r="375" spans="1:2">
      <c r="A375" s="7">
        <v>0.96669691800000002</v>
      </c>
      <c r="B375" s="7">
        <v>-5.918234E-2</v>
      </c>
    </row>
    <row r="376" spans="1:2">
      <c r="A376" s="7">
        <v>0.96776348400000001</v>
      </c>
      <c r="B376" s="7">
        <v>-5.9182169999999999E-2</v>
      </c>
    </row>
    <row r="377" spans="1:2">
      <c r="A377" s="7">
        <v>0.96883004900000003</v>
      </c>
      <c r="B377" s="7">
        <v>-5.9181709999999998E-2</v>
      </c>
    </row>
    <row r="378" spans="1:2">
      <c r="A378" s="7">
        <v>0.96989661500000002</v>
      </c>
      <c r="B378" s="7">
        <v>-5.9181049999999999E-2</v>
      </c>
    </row>
    <row r="379" spans="1:2">
      <c r="A379" s="7">
        <v>0.97096318000000004</v>
      </c>
      <c r="B379" s="7">
        <v>-5.9180219999999999E-2</v>
      </c>
    </row>
    <row r="380" spans="1:2">
      <c r="A380" s="7">
        <v>0.97202974600000003</v>
      </c>
      <c r="B380" s="7">
        <v>-5.9179019999999999E-2</v>
      </c>
    </row>
    <row r="381" spans="1:2">
      <c r="A381" s="7">
        <v>0.97309631100000005</v>
      </c>
      <c r="B381" s="7">
        <v>-5.91777E-2</v>
      </c>
    </row>
    <row r="382" spans="1:2">
      <c r="A382" s="7">
        <v>0.97416287700000004</v>
      </c>
      <c r="B382" s="7">
        <v>-5.9176079999999999E-2</v>
      </c>
    </row>
    <row r="383" spans="1:2">
      <c r="A383" s="7">
        <v>0.97522944199999995</v>
      </c>
      <c r="B383" s="7">
        <v>-5.9174200000000003E-2</v>
      </c>
    </row>
    <row r="384" spans="1:2">
      <c r="A384" s="7">
        <v>0.97629600800000005</v>
      </c>
      <c r="B384" s="7">
        <v>-5.9172160000000001E-2</v>
      </c>
    </row>
    <row r="385" spans="1:2">
      <c r="A385" s="7">
        <v>0.97736257299999996</v>
      </c>
      <c r="B385" s="7">
        <v>-5.916975E-2</v>
      </c>
    </row>
    <row r="386" spans="1:2">
      <c r="A386" s="7">
        <v>0.97842913899999995</v>
      </c>
      <c r="B386" s="7">
        <v>-5.916714E-2</v>
      </c>
    </row>
    <row r="387" spans="1:2">
      <c r="A387" s="7">
        <v>0.97949570399999997</v>
      </c>
      <c r="B387" s="7">
        <v>-5.9164290000000001E-2</v>
      </c>
    </row>
    <row r="388" spans="1:2">
      <c r="A388" s="7">
        <v>0.98056226999999996</v>
      </c>
      <c r="B388" s="7">
        <v>-5.916109E-2</v>
      </c>
    </row>
    <row r="389" spans="1:2">
      <c r="A389" s="7">
        <v>0.98162883499999998</v>
      </c>
      <c r="B389" s="7">
        <v>-5.9157719999999997E-2</v>
      </c>
    </row>
    <row r="390" spans="1:2">
      <c r="A390" s="7">
        <v>0.98269540099999997</v>
      </c>
      <c r="B390" s="7">
        <v>-5.915397E-2</v>
      </c>
    </row>
    <row r="391" spans="1:2">
      <c r="A391" s="7">
        <v>0.98376196599999999</v>
      </c>
      <c r="B391" s="7">
        <v>-5.914999E-2</v>
      </c>
    </row>
    <row r="392" spans="1:2">
      <c r="A392" s="7">
        <v>0.98482853199999998</v>
      </c>
      <c r="B392" s="7">
        <v>-5.9145789999999997E-2</v>
      </c>
    </row>
    <row r="393" spans="1:2">
      <c r="A393" s="7">
        <v>0.985895097</v>
      </c>
      <c r="B393" s="7">
        <v>-5.914113E-2</v>
      </c>
    </row>
    <row r="394" spans="1:2">
      <c r="A394" s="7">
        <v>0.98696166299999999</v>
      </c>
      <c r="B394" s="7">
        <v>-5.9136309999999997E-2</v>
      </c>
    </row>
    <row r="395" spans="1:2">
      <c r="A395" s="7">
        <v>0.98802822800000001</v>
      </c>
      <c r="B395" s="7">
        <v>-5.9131120000000002E-2</v>
      </c>
    </row>
    <row r="396" spans="1:2">
      <c r="A396" s="7">
        <v>0.989094794</v>
      </c>
      <c r="B396" s="7">
        <v>-5.9125619999999997E-2</v>
      </c>
    </row>
    <row r="397" spans="1:2">
      <c r="A397" s="7">
        <v>0.99016135900000002</v>
      </c>
      <c r="B397" s="7">
        <v>-5.9119919999999999E-2</v>
      </c>
    </row>
    <row r="398" spans="1:2">
      <c r="A398" s="7">
        <v>0.99122792500000001</v>
      </c>
      <c r="B398" s="7">
        <v>-5.9113760000000001E-2</v>
      </c>
    </row>
    <row r="399" spans="1:2">
      <c r="A399" s="7">
        <v>0.99229449000000003</v>
      </c>
      <c r="B399" s="7">
        <v>-5.9107359999999998E-2</v>
      </c>
    </row>
    <row r="400" spans="1:2">
      <c r="A400" s="7">
        <v>0.99336105600000002</v>
      </c>
      <c r="B400" s="7">
        <v>-5.9100670000000001E-2</v>
      </c>
    </row>
    <row r="401" spans="1:2">
      <c r="A401" s="7">
        <v>0.99442762100000004</v>
      </c>
      <c r="B401" s="7">
        <v>-5.9093550000000002E-2</v>
      </c>
    </row>
    <row r="402" spans="1:2">
      <c r="A402" s="7">
        <v>0.99549418700000003</v>
      </c>
      <c r="B402" s="7">
        <v>-5.9086239999999998E-2</v>
      </c>
    </row>
    <row r="403" spans="1:2">
      <c r="A403" s="7">
        <v>0.99656075200000005</v>
      </c>
      <c r="B403" s="7">
        <v>-5.9078480000000003E-2</v>
      </c>
    </row>
    <row r="404" spans="1:2">
      <c r="A404" s="7">
        <v>0.99762731800000004</v>
      </c>
      <c r="B404" s="7">
        <v>-5.907043E-2</v>
      </c>
    </row>
    <row r="405" spans="1:2">
      <c r="A405" s="7">
        <v>0.99869388299999995</v>
      </c>
      <c r="B405" s="7">
        <v>-5.9062120000000003E-2</v>
      </c>
    </row>
    <row r="406" spans="1:2">
      <c r="A406" s="7">
        <v>0.99976044900000005</v>
      </c>
      <c r="B406" s="7">
        <v>-5.9053290000000001E-2</v>
      </c>
    </row>
    <row r="407" spans="1:2">
      <c r="A407" s="7">
        <v>1.00082695</v>
      </c>
      <c r="B407" s="7">
        <v>-5.9044270000000003E-2</v>
      </c>
    </row>
    <row r="408" spans="1:2">
      <c r="A408" s="7">
        <v>1.0018935200000001</v>
      </c>
      <c r="B408" s="7">
        <v>-5.9034820000000002E-2</v>
      </c>
    </row>
    <row r="409" spans="1:2">
      <c r="A409" s="7">
        <v>1.00296009</v>
      </c>
      <c r="B409" s="7">
        <v>-5.9025000000000001E-2</v>
      </c>
    </row>
    <row r="410" spans="1:2">
      <c r="A410" s="7">
        <v>1.0040266499999999</v>
      </c>
      <c r="B410" s="7">
        <v>-5.9014940000000002E-2</v>
      </c>
    </row>
    <row r="411" spans="1:2">
      <c r="A411" s="7">
        <v>1.00509322</v>
      </c>
      <c r="B411" s="7">
        <v>-5.9004340000000002E-2</v>
      </c>
    </row>
    <row r="412" spans="1:2">
      <c r="A412" s="7">
        <v>1.0061597799999999</v>
      </c>
      <c r="B412" s="7">
        <v>-5.8993480000000001E-2</v>
      </c>
    </row>
    <row r="413" spans="1:2">
      <c r="A413" s="7">
        <v>1.00722635</v>
      </c>
      <c r="B413" s="7">
        <v>-5.8982270000000003E-2</v>
      </c>
    </row>
    <row r="414" spans="1:2">
      <c r="A414" s="7">
        <v>1.00829291</v>
      </c>
      <c r="B414" s="7">
        <v>-5.897057E-2</v>
      </c>
    </row>
    <row r="415" spans="1:2">
      <c r="A415" s="7">
        <v>1.0093594800000001</v>
      </c>
      <c r="B415" s="7">
        <v>-5.8958669999999998E-2</v>
      </c>
    </row>
    <row r="416" spans="1:2">
      <c r="A416" s="7">
        <v>1.01042604</v>
      </c>
      <c r="B416" s="7">
        <v>-5.8946239999999997E-2</v>
      </c>
    </row>
    <row r="417" spans="1:2">
      <c r="A417" s="7">
        <v>1.0114926099999999</v>
      </c>
      <c r="B417" s="7">
        <v>-5.8933489999999998E-2</v>
      </c>
    </row>
    <row r="418" spans="1:2">
      <c r="A418" s="7">
        <v>1.01255918</v>
      </c>
      <c r="B418" s="7">
        <v>-5.8920460000000001E-2</v>
      </c>
    </row>
    <row r="419" spans="1:2">
      <c r="A419" s="7">
        <v>1.0136257399999999</v>
      </c>
      <c r="B419" s="7">
        <v>-5.8906880000000002E-2</v>
      </c>
    </row>
    <row r="420" spans="1:2">
      <c r="A420" s="7">
        <v>1.01469231</v>
      </c>
      <c r="B420" s="7">
        <v>-5.8893050000000002E-2</v>
      </c>
    </row>
    <row r="421" spans="1:2">
      <c r="A421" s="7">
        <v>1.01575887</v>
      </c>
      <c r="B421" s="7">
        <v>-5.8878779999999999E-2</v>
      </c>
    </row>
    <row r="422" spans="1:2">
      <c r="A422" s="7">
        <v>1.0168254400000001</v>
      </c>
      <c r="B422" s="7">
        <v>-5.8864090000000001E-2</v>
      </c>
    </row>
    <row r="423" spans="1:2">
      <c r="A423" s="7">
        <v>1.017892</v>
      </c>
      <c r="B423" s="7">
        <v>-5.8849159999999998E-2</v>
      </c>
    </row>
    <row r="424" spans="1:2">
      <c r="A424" s="7">
        <v>1.0189585699999999</v>
      </c>
      <c r="B424" s="7">
        <v>-5.883364E-2</v>
      </c>
    </row>
    <row r="425" spans="1:2">
      <c r="A425" s="7">
        <v>1.0200251300000001</v>
      </c>
      <c r="B425" s="7">
        <v>-5.881786E-2</v>
      </c>
    </row>
    <row r="426" spans="1:2">
      <c r="A426" s="7">
        <v>1.0210916999999999</v>
      </c>
      <c r="B426" s="7">
        <v>-5.8801699999999998E-2</v>
      </c>
    </row>
    <row r="427" spans="1:2">
      <c r="A427" s="7">
        <v>1.02215827</v>
      </c>
      <c r="B427" s="7">
        <v>-5.8785030000000002E-2</v>
      </c>
    </row>
    <row r="428" spans="1:2">
      <c r="A428" s="7">
        <v>1.02322483</v>
      </c>
      <c r="B428" s="7">
        <v>-5.876812E-2</v>
      </c>
    </row>
    <row r="429" spans="1:2">
      <c r="A429" s="7">
        <v>1.0242914000000001</v>
      </c>
      <c r="B429" s="7">
        <v>-5.8750740000000003E-2</v>
      </c>
    </row>
    <row r="430" spans="1:2">
      <c r="A430" s="7">
        <v>1.02535796</v>
      </c>
      <c r="B430" s="7">
        <v>-5.8733E-2</v>
      </c>
    </row>
    <row r="431" spans="1:2">
      <c r="A431" s="7">
        <v>1.0264245299999999</v>
      </c>
      <c r="B431" s="7">
        <v>-5.8714990000000002E-2</v>
      </c>
    </row>
    <row r="432" spans="1:2">
      <c r="A432" s="7">
        <v>1.0274910900000001</v>
      </c>
      <c r="B432" s="7">
        <v>-5.8696430000000001E-2</v>
      </c>
    </row>
    <row r="433" spans="1:2">
      <c r="A433" s="7">
        <v>1.0285576599999999</v>
      </c>
      <c r="B433" s="7">
        <v>-5.8677630000000001E-2</v>
      </c>
    </row>
    <row r="434" spans="1:2">
      <c r="A434" s="7">
        <v>1.0296242200000001</v>
      </c>
      <c r="B434" s="7">
        <v>-5.8658439999999999E-2</v>
      </c>
    </row>
    <row r="435" spans="1:2">
      <c r="A435" s="7">
        <v>1.03069079</v>
      </c>
      <c r="B435" s="7">
        <v>-5.8638839999999998E-2</v>
      </c>
    </row>
    <row r="436" spans="1:2">
      <c r="A436" s="7">
        <v>1.0317573499999999</v>
      </c>
      <c r="B436" s="7">
        <v>-5.8619049999999999E-2</v>
      </c>
    </row>
    <row r="437" spans="1:2">
      <c r="A437" s="7">
        <v>1.03282392</v>
      </c>
      <c r="B437" s="7">
        <v>-5.8598730000000002E-2</v>
      </c>
    </row>
    <row r="438" spans="1:2">
      <c r="A438" s="7">
        <v>1.0338904900000001</v>
      </c>
      <c r="B438" s="7">
        <v>-5.8578209999999999E-2</v>
      </c>
    </row>
    <row r="439" spans="1:2">
      <c r="A439" s="7">
        <v>1.03495705</v>
      </c>
      <c r="B439" s="7">
        <v>-5.8557350000000001E-2</v>
      </c>
    </row>
    <row r="440" spans="1:2">
      <c r="A440" s="7">
        <v>1.0360236199999999</v>
      </c>
      <c r="B440" s="7">
        <v>-5.8536100000000001E-2</v>
      </c>
    </row>
    <row r="441" spans="1:2">
      <c r="A441" s="7">
        <v>1.0370901800000001</v>
      </c>
      <c r="B441" s="7">
        <v>-5.8514669999999998E-2</v>
      </c>
    </row>
    <row r="442" spans="1:2">
      <c r="A442" s="7">
        <v>1.03815675</v>
      </c>
      <c r="B442" s="7">
        <v>-5.8492860000000001E-2</v>
      </c>
    </row>
    <row r="443" spans="1:2">
      <c r="A443" s="7">
        <v>1.0392233099999999</v>
      </c>
      <c r="B443" s="7">
        <v>-5.8470840000000003E-2</v>
      </c>
    </row>
    <row r="444" spans="1:2">
      <c r="A444" s="7">
        <v>1.04028988</v>
      </c>
      <c r="B444" s="7">
        <v>-5.844862E-2</v>
      </c>
    </row>
    <row r="445" spans="1:2">
      <c r="A445" s="7">
        <v>1.0413564399999999</v>
      </c>
      <c r="B445" s="7">
        <v>-5.8426039999999999E-2</v>
      </c>
    </row>
    <row r="446" spans="1:2">
      <c r="A446" s="7">
        <v>1.04242301</v>
      </c>
      <c r="B446" s="7">
        <v>-5.8403339999999998E-2</v>
      </c>
    </row>
    <row r="447" spans="1:2">
      <c r="A447" s="7">
        <v>1.0434895799999999</v>
      </c>
      <c r="B447" s="7">
        <v>-5.8380439999999999E-2</v>
      </c>
    </row>
    <row r="448" spans="1:2">
      <c r="A448" s="7">
        <v>1.0445561400000001</v>
      </c>
      <c r="B448" s="7">
        <v>-5.835738E-2</v>
      </c>
    </row>
    <row r="449" spans="1:2">
      <c r="A449" s="7">
        <v>1.04562271</v>
      </c>
      <c r="B449" s="7">
        <v>-5.8334209999999997E-2</v>
      </c>
    </row>
    <row r="450" spans="1:2">
      <c r="A450" s="7">
        <v>1.0466892699999999</v>
      </c>
      <c r="B450" s="7">
        <v>-5.8310880000000002E-2</v>
      </c>
    </row>
    <row r="451" spans="1:2">
      <c r="A451" s="7">
        <v>1.04775584</v>
      </c>
      <c r="B451" s="7">
        <v>-5.8287539999999999E-2</v>
      </c>
    </row>
    <row r="452" spans="1:2">
      <c r="A452" s="7">
        <v>1.0488223999999999</v>
      </c>
      <c r="B452" s="7">
        <v>-5.8264139999999999E-2</v>
      </c>
    </row>
    <row r="453" spans="1:2">
      <c r="A453" s="7">
        <v>1.04988897</v>
      </c>
      <c r="B453" s="7">
        <v>-5.8240760000000003E-2</v>
      </c>
    </row>
    <row r="454" spans="1:2">
      <c r="A454" s="7">
        <v>1.05095553</v>
      </c>
      <c r="B454" s="7">
        <v>-5.8217390000000001E-2</v>
      </c>
    </row>
    <row r="455" spans="1:2">
      <c r="A455" s="7">
        <v>1.0520221000000001</v>
      </c>
      <c r="B455" s="7">
        <v>-5.819415E-2</v>
      </c>
    </row>
    <row r="456" spans="1:2">
      <c r="A456" s="7">
        <v>1.0530886699999999</v>
      </c>
      <c r="B456" s="7">
        <v>-5.8171059999999997E-2</v>
      </c>
    </row>
    <row r="457" spans="1:2">
      <c r="A457" s="7">
        <v>1.0541552300000001</v>
      </c>
      <c r="B457" s="7">
        <v>-5.8148089999999999E-2</v>
      </c>
    </row>
    <row r="458" spans="1:2">
      <c r="A458" s="7">
        <v>1.0552218</v>
      </c>
      <c r="B458" s="7">
        <v>-5.812548E-2</v>
      </c>
    </row>
    <row r="459" spans="1:2">
      <c r="A459" s="7">
        <v>1.0562883599999999</v>
      </c>
      <c r="B459" s="7">
        <v>-5.810307E-2</v>
      </c>
    </row>
    <row r="460" spans="1:2">
      <c r="A460" s="7">
        <v>1.05735493</v>
      </c>
      <c r="B460" s="7">
        <v>-5.8081109999999998E-2</v>
      </c>
    </row>
    <row r="461" spans="1:2">
      <c r="A461" s="7">
        <v>1.05842149</v>
      </c>
      <c r="B461" s="7">
        <v>-5.8059659999999999E-2</v>
      </c>
    </row>
    <row r="462" spans="1:2">
      <c r="A462" s="7">
        <v>1.0594880600000001</v>
      </c>
      <c r="B462" s="7">
        <v>-5.8038520000000003E-2</v>
      </c>
    </row>
    <row r="463" spans="1:2">
      <c r="A463" s="7">
        <v>1.06055462</v>
      </c>
      <c r="B463" s="7">
        <v>-5.8018319999999998E-2</v>
      </c>
    </row>
    <row r="464" spans="1:2">
      <c r="A464" s="7">
        <v>1.0616211900000001</v>
      </c>
      <c r="B464" s="7">
        <v>-5.7998620000000001E-2</v>
      </c>
    </row>
    <row r="465" spans="1:2">
      <c r="A465" s="7">
        <v>1.06268775</v>
      </c>
      <c r="B465" s="7">
        <v>-5.7979700000000002E-2</v>
      </c>
    </row>
    <row r="466" spans="1:2">
      <c r="A466" s="7">
        <v>1.0637543199999999</v>
      </c>
      <c r="B466" s="7">
        <v>-5.7961940000000003E-2</v>
      </c>
    </row>
    <row r="467" spans="1:2">
      <c r="A467" s="7">
        <v>1.06482089</v>
      </c>
      <c r="B467" s="7">
        <v>-5.7944799999999998E-2</v>
      </c>
    </row>
    <row r="468" spans="1:2">
      <c r="A468" s="7">
        <v>1.06588745</v>
      </c>
      <c r="B468" s="7">
        <v>-5.7929179999999997E-2</v>
      </c>
    </row>
    <row r="469" spans="1:2">
      <c r="A469" s="7">
        <v>1.0669540200000001</v>
      </c>
      <c r="B469" s="7">
        <v>-5.79147E-2</v>
      </c>
    </row>
    <row r="470" spans="1:2">
      <c r="A470" s="7">
        <v>1.06802058</v>
      </c>
      <c r="B470" s="7">
        <v>-5.7901229999999998E-2</v>
      </c>
    </row>
    <row r="471" spans="1:2">
      <c r="A471" s="7">
        <v>1.0690871500000001</v>
      </c>
      <c r="B471" s="7">
        <v>-5.7889990000000002E-2</v>
      </c>
    </row>
    <row r="472" spans="1:2">
      <c r="A472" s="7">
        <v>1.07015371</v>
      </c>
      <c r="B472" s="7">
        <v>-5.7879800000000002E-2</v>
      </c>
    </row>
    <row r="473" spans="1:2">
      <c r="A473" s="7">
        <v>1.0712202799999999</v>
      </c>
      <c r="B473" s="7">
        <v>-5.7871680000000002E-2</v>
      </c>
    </row>
    <row r="474" spans="1:2">
      <c r="A474" s="7">
        <v>1.0722868400000001</v>
      </c>
      <c r="B474" s="7">
        <v>-5.786554E-2</v>
      </c>
    </row>
    <row r="475" spans="1:2">
      <c r="A475" s="7">
        <v>1.07335341</v>
      </c>
      <c r="B475" s="7">
        <v>-5.786057E-2</v>
      </c>
    </row>
    <row r="476" spans="1:2">
      <c r="A476" s="7">
        <v>1.0744199800000001</v>
      </c>
      <c r="B476" s="7">
        <v>-5.7859279999999999E-2</v>
      </c>
    </row>
    <row r="477" spans="1:2">
      <c r="A477" s="7">
        <v>1.07548654</v>
      </c>
      <c r="B477" s="7">
        <v>-5.7859769999999998E-2</v>
      </c>
    </row>
    <row r="478" spans="1:2">
      <c r="A478" s="7">
        <v>1.0765531100000001</v>
      </c>
      <c r="B478" s="7">
        <v>-5.7862999999999998E-2</v>
      </c>
    </row>
    <row r="479" spans="1:2">
      <c r="A479" s="7">
        <v>1.07761967</v>
      </c>
      <c r="B479" s="7">
        <v>-5.7869499999999997E-2</v>
      </c>
    </row>
    <row r="480" spans="1:2">
      <c r="A480" s="7">
        <v>1.0786862399999999</v>
      </c>
      <c r="B480" s="7">
        <v>-5.7877629999999999E-2</v>
      </c>
    </row>
    <row r="481" spans="1:2">
      <c r="A481" s="7">
        <v>1.0797528000000001</v>
      </c>
      <c r="B481" s="7">
        <v>-5.7889740000000002E-2</v>
      </c>
    </row>
    <row r="482" spans="1:2">
      <c r="A482" s="7">
        <v>1.0808193699999999</v>
      </c>
      <c r="B482" s="7">
        <v>-5.7904450000000003E-2</v>
      </c>
    </row>
    <row r="483" spans="1:2">
      <c r="A483" s="7">
        <v>1.0818859300000001</v>
      </c>
      <c r="B483" s="7">
        <v>-5.7921569999999999E-2</v>
      </c>
    </row>
    <row r="484" spans="1:2">
      <c r="A484" s="7">
        <v>1.0829525</v>
      </c>
      <c r="B484" s="7">
        <v>-5.7943210000000002E-2</v>
      </c>
    </row>
    <row r="485" spans="1:2">
      <c r="A485" s="7">
        <v>1.0840190599999999</v>
      </c>
      <c r="B485" s="7">
        <v>-5.7966719999999999E-2</v>
      </c>
    </row>
    <row r="486" spans="1:2">
      <c r="A486" s="7">
        <v>1.08508563</v>
      </c>
      <c r="B486" s="7">
        <v>-5.7993870000000003E-2</v>
      </c>
    </row>
    <row r="487" spans="1:2">
      <c r="A487" s="7">
        <v>1.0861521999999999</v>
      </c>
      <c r="B487" s="7">
        <v>-5.802388E-2</v>
      </c>
    </row>
    <row r="488" spans="1:2">
      <c r="A488" s="7">
        <v>1.0872187600000001</v>
      </c>
      <c r="B488" s="7">
        <v>-5.8055540000000003E-2</v>
      </c>
    </row>
    <row r="489" spans="1:2">
      <c r="A489" s="7">
        <v>1.0882853299999999</v>
      </c>
      <c r="B489" s="7">
        <v>-5.8091070000000002E-2</v>
      </c>
    </row>
    <row r="490" spans="1:2">
      <c r="A490" s="7">
        <v>1.0893518900000001</v>
      </c>
      <c r="B490" s="7">
        <v>-5.8127680000000001E-2</v>
      </c>
    </row>
    <row r="491" spans="1:2">
      <c r="A491" s="7">
        <v>1.09041846</v>
      </c>
      <c r="B491" s="7">
        <v>-5.8165920000000003E-2</v>
      </c>
    </row>
    <row r="492" spans="1:2">
      <c r="A492" s="7">
        <v>1.0914850199999999</v>
      </c>
      <c r="B492" s="7">
        <v>-5.8205189999999997E-2</v>
      </c>
    </row>
    <row r="493" spans="1:2">
      <c r="A493" s="7">
        <v>1.09255159</v>
      </c>
      <c r="B493" s="7">
        <v>-5.8244709999999998E-2</v>
      </c>
    </row>
    <row r="494" spans="1:2">
      <c r="A494" s="7">
        <v>1.09361815</v>
      </c>
      <c r="B494" s="7">
        <v>-5.8283969999999997E-2</v>
      </c>
    </row>
    <row r="495" spans="1:2">
      <c r="A495" s="7">
        <v>1.0946847200000001</v>
      </c>
      <c r="B495" s="7">
        <v>-5.8322119999999998E-2</v>
      </c>
    </row>
    <row r="496" spans="1:2">
      <c r="A496" s="7">
        <v>1.0957512899999999</v>
      </c>
      <c r="B496" s="7">
        <v>-5.8359279999999999E-2</v>
      </c>
    </row>
    <row r="497" spans="1:2">
      <c r="A497" s="7">
        <v>1.0968178500000001</v>
      </c>
      <c r="B497" s="7">
        <v>-5.839225E-2</v>
      </c>
    </row>
    <row r="498" spans="1:2">
      <c r="A498" s="7">
        <v>1.09788442</v>
      </c>
      <c r="B498" s="7">
        <v>-5.8423419999999997E-2</v>
      </c>
    </row>
    <row r="499" spans="1:2">
      <c r="A499" s="7">
        <v>1.0989509799999999</v>
      </c>
      <c r="B499" s="7">
        <v>-5.8450969999999998E-2</v>
      </c>
    </row>
    <row r="500" spans="1:2">
      <c r="A500" s="7">
        <v>1.10001755</v>
      </c>
      <c r="B500" s="7">
        <v>-5.8468979999999997E-2</v>
      </c>
    </row>
    <row r="501" spans="1:2">
      <c r="A501" s="7">
        <v>1.1010841099999999</v>
      </c>
      <c r="B501" s="7">
        <v>-5.8488449999999997E-2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501"/>
  <sheetViews>
    <sheetView workbookViewId="0"/>
  </sheetViews>
  <sheetFormatPr defaultColWidth="12.5703125" defaultRowHeight="15.75" customHeight="1"/>
  <sheetData>
    <row r="1" spans="1:2">
      <c r="A1" s="6" t="s">
        <v>5</v>
      </c>
      <c r="B1" s="6" t="s">
        <v>6</v>
      </c>
    </row>
    <row r="2" spans="1:2">
      <c r="A2" s="7">
        <v>0.56886798100000002</v>
      </c>
      <c r="B2" s="7">
        <v>-0.10902713999999999</v>
      </c>
    </row>
    <row r="3" spans="1:2">
      <c r="A3" s="7">
        <v>0.56993454700000001</v>
      </c>
      <c r="B3" s="7">
        <v>-0.10889404</v>
      </c>
    </row>
    <row r="4" spans="1:2">
      <c r="A4" s="7">
        <v>0.57100111200000003</v>
      </c>
      <c r="B4" s="7">
        <v>-0.10877299</v>
      </c>
    </row>
    <row r="5" spans="1:2">
      <c r="A5" s="7">
        <v>0.57206767800000002</v>
      </c>
      <c r="B5" s="7">
        <v>-0.10867159</v>
      </c>
    </row>
    <row r="6" spans="1:2">
      <c r="A6" s="7">
        <v>0.57313424300000004</v>
      </c>
      <c r="B6" s="7">
        <v>-0.10858403</v>
      </c>
    </row>
    <row r="7" spans="1:2">
      <c r="A7" s="7">
        <v>0.57420080900000003</v>
      </c>
      <c r="B7" s="7">
        <v>-0.10850275</v>
      </c>
    </row>
    <row r="8" spans="1:2">
      <c r="A8" s="7">
        <v>0.57526737500000003</v>
      </c>
      <c r="B8" s="7">
        <v>-0.10843408</v>
      </c>
    </row>
    <row r="9" spans="1:2">
      <c r="A9" s="7">
        <v>0.57633394000000004</v>
      </c>
      <c r="B9" s="7">
        <v>-0.10837063</v>
      </c>
    </row>
    <row r="10" spans="1:2">
      <c r="A10" s="7">
        <v>0.57740050600000004</v>
      </c>
      <c r="B10" s="7">
        <v>-0.10831241</v>
      </c>
    </row>
    <row r="11" spans="1:2">
      <c r="A11" s="7">
        <v>0.57846707100000005</v>
      </c>
      <c r="B11" s="7">
        <v>-0.10826244</v>
      </c>
    </row>
    <row r="12" spans="1:2">
      <c r="A12" s="7">
        <v>0.57953363700000005</v>
      </c>
      <c r="B12" s="7">
        <v>-0.1082153</v>
      </c>
    </row>
    <row r="13" spans="1:2">
      <c r="A13" s="7">
        <v>0.58060020199999995</v>
      </c>
      <c r="B13" s="7">
        <v>-0.10817322</v>
      </c>
    </row>
    <row r="14" spans="1:2">
      <c r="A14" s="7">
        <v>0.58166676799999995</v>
      </c>
      <c r="B14" s="7">
        <v>-0.10813518</v>
      </c>
    </row>
    <row r="15" spans="1:2">
      <c r="A15" s="7">
        <v>0.58273333299999996</v>
      </c>
      <c r="B15" s="7">
        <v>-0.1080996</v>
      </c>
    </row>
    <row r="16" spans="1:2">
      <c r="A16" s="7">
        <v>0.58379989899999996</v>
      </c>
      <c r="B16" s="7">
        <v>-0.10806911</v>
      </c>
    </row>
    <row r="17" spans="1:2">
      <c r="A17" s="7">
        <v>0.58486646399999997</v>
      </c>
      <c r="B17" s="7">
        <v>-0.10804038000000001</v>
      </c>
    </row>
    <row r="18" spans="1:2">
      <c r="A18" s="7">
        <v>0.58593302999999997</v>
      </c>
      <c r="B18" s="7">
        <v>-0.10801455</v>
      </c>
    </row>
    <row r="19" spans="1:2">
      <c r="A19" s="7">
        <v>0.58699959499999999</v>
      </c>
      <c r="B19" s="7">
        <v>-0.10799169</v>
      </c>
    </row>
    <row r="20" spans="1:2">
      <c r="A20" s="7">
        <v>0.58806616099999998</v>
      </c>
      <c r="B20" s="7">
        <v>-0.10797022000000001</v>
      </c>
    </row>
    <row r="21" spans="1:2">
      <c r="A21" s="7">
        <v>0.589132726</v>
      </c>
      <c r="B21" s="7">
        <v>-0.10795173</v>
      </c>
    </row>
    <row r="22" spans="1:2">
      <c r="A22" s="7">
        <v>0.59019929199999999</v>
      </c>
      <c r="B22" s="7">
        <v>-0.10793469999999999</v>
      </c>
    </row>
    <row r="23" spans="1:2">
      <c r="A23" s="7">
        <v>0.59126585700000001</v>
      </c>
      <c r="B23" s="7">
        <v>-0.10791907000000001</v>
      </c>
    </row>
    <row r="24" spans="1:2">
      <c r="A24" s="7">
        <v>0.592332423</v>
      </c>
      <c r="B24" s="7">
        <v>-0.10790571</v>
      </c>
    </row>
    <row r="25" spans="1:2">
      <c r="A25" s="7">
        <v>0.59339898800000002</v>
      </c>
      <c r="B25" s="7">
        <v>-0.10789317</v>
      </c>
    </row>
    <row r="26" spans="1:2">
      <c r="A26" s="7">
        <v>0.59446555400000001</v>
      </c>
      <c r="B26" s="7">
        <v>-0.10788222</v>
      </c>
    </row>
    <row r="27" spans="1:2">
      <c r="A27" s="7">
        <v>0.59553211900000003</v>
      </c>
      <c r="B27" s="7">
        <v>-0.10787239999999999</v>
      </c>
    </row>
    <row r="28" spans="1:2">
      <c r="A28" s="7">
        <v>0.59659868500000002</v>
      </c>
      <c r="B28" s="7">
        <v>-0.10786332</v>
      </c>
    </row>
    <row r="29" spans="1:2">
      <c r="A29" s="7">
        <v>0.59766525000000004</v>
      </c>
      <c r="B29" s="7">
        <v>-0.10785583999999999</v>
      </c>
    </row>
    <row r="30" spans="1:2">
      <c r="A30" s="7">
        <v>0.59873181600000003</v>
      </c>
      <c r="B30" s="7">
        <v>-0.10784887999999999</v>
      </c>
    </row>
    <row r="31" spans="1:2">
      <c r="A31" s="7">
        <v>0.59979838100000005</v>
      </c>
      <c r="B31" s="7">
        <v>-0.10784281</v>
      </c>
    </row>
    <row r="32" spans="1:2">
      <c r="A32" s="7">
        <v>0.60086494700000004</v>
      </c>
      <c r="B32" s="7">
        <v>-0.10783764999999999</v>
      </c>
    </row>
    <row r="33" spans="1:2">
      <c r="A33" s="7">
        <v>0.60193151199999995</v>
      </c>
      <c r="B33" s="7">
        <v>-0.10783292</v>
      </c>
    </row>
    <row r="34" spans="1:2">
      <c r="A34" s="7">
        <v>0.60299807800000005</v>
      </c>
      <c r="B34" s="7">
        <v>-0.10782915999999999</v>
      </c>
    </row>
    <row r="35" spans="1:2">
      <c r="A35" s="7">
        <v>0.60406464299999996</v>
      </c>
      <c r="B35" s="7">
        <v>-0.10782586</v>
      </c>
    </row>
    <row r="36" spans="1:2">
      <c r="A36" s="7">
        <v>0.60513120899999995</v>
      </c>
      <c r="B36" s="7">
        <v>-0.107823</v>
      </c>
    </row>
    <row r="37" spans="1:2">
      <c r="A37" s="7">
        <v>0.60619777399999997</v>
      </c>
      <c r="B37" s="7">
        <v>-0.10782093</v>
      </c>
    </row>
    <row r="38" spans="1:2">
      <c r="A38" s="7">
        <v>0.60726433999999996</v>
      </c>
      <c r="B38" s="7">
        <v>-0.10781911</v>
      </c>
    </row>
    <row r="39" spans="1:2">
      <c r="A39" s="7">
        <v>0.60833090499999998</v>
      </c>
      <c r="B39" s="7">
        <v>-0.10781784</v>
      </c>
    </row>
    <row r="40" spans="1:2">
      <c r="A40" s="7">
        <v>0.60939747099999997</v>
      </c>
      <c r="B40" s="7">
        <v>-0.10781699</v>
      </c>
    </row>
    <row r="41" spans="1:2">
      <c r="A41" s="7">
        <v>0.61046403599999999</v>
      </c>
      <c r="B41" s="7">
        <v>-0.10781631999999999</v>
      </c>
    </row>
    <row r="42" spans="1:2">
      <c r="A42" s="7">
        <v>0.61153060199999998</v>
      </c>
      <c r="B42" s="7">
        <v>-0.10781629</v>
      </c>
    </row>
    <row r="43" spans="1:2">
      <c r="A43" s="7">
        <v>0.612597167</v>
      </c>
      <c r="B43" s="7">
        <v>-0.10781647</v>
      </c>
    </row>
    <row r="44" spans="1:2">
      <c r="A44" s="7">
        <v>0.61366373299999999</v>
      </c>
      <c r="B44" s="7">
        <v>-0.10781698000000001</v>
      </c>
    </row>
    <row r="45" spans="1:2">
      <c r="A45" s="7">
        <v>0.61473029899999998</v>
      </c>
      <c r="B45" s="7">
        <v>-0.10781781</v>
      </c>
    </row>
    <row r="46" spans="1:2">
      <c r="A46" s="7">
        <v>0.615796864</v>
      </c>
      <c r="B46" s="7">
        <v>-0.10781883</v>
      </c>
    </row>
    <row r="47" spans="1:2">
      <c r="A47" s="7">
        <v>0.61686342999999999</v>
      </c>
      <c r="B47" s="7">
        <v>-0.1078202</v>
      </c>
    </row>
    <row r="48" spans="1:2">
      <c r="A48" s="7">
        <v>0.61792999500000001</v>
      </c>
      <c r="B48" s="7">
        <v>-0.10782174</v>
      </c>
    </row>
    <row r="49" spans="1:2">
      <c r="A49" s="7">
        <v>0.618996561</v>
      </c>
      <c r="B49" s="7">
        <v>-0.10782345</v>
      </c>
    </row>
    <row r="50" spans="1:2">
      <c r="A50" s="7">
        <v>0.62006312600000002</v>
      </c>
      <c r="B50" s="7">
        <v>-0.10782548</v>
      </c>
    </row>
    <row r="51" spans="1:2">
      <c r="A51" s="7">
        <v>0.62112969200000001</v>
      </c>
      <c r="B51" s="7">
        <v>-0.10782762999999999</v>
      </c>
    </row>
    <row r="52" spans="1:2">
      <c r="A52" s="7">
        <v>0.62219625700000003</v>
      </c>
      <c r="B52" s="7">
        <v>-0.10783</v>
      </c>
    </row>
    <row r="53" spans="1:2">
      <c r="A53" s="7">
        <v>0.62326282300000002</v>
      </c>
      <c r="B53" s="7">
        <v>-0.10783257</v>
      </c>
    </row>
    <row r="54" spans="1:2">
      <c r="A54" s="7">
        <v>0.62432938800000004</v>
      </c>
      <c r="B54" s="7">
        <v>-0.10783521</v>
      </c>
    </row>
    <row r="55" spans="1:2">
      <c r="A55" s="7">
        <v>0.62539595400000003</v>
      </c>
      <c r="B55" s="7">
        <v>-0.10783812</v>
      </c>
    </row>
    <row r="56" spans="1:2">
      <c r="A56" s="7">
        <v>0.62646251900000005</v>
      </c>
      <c r="B56" s="7">
        <v>-0.10784112</v>
      </c>
    </row>
    <row r="57" spans="1:2">
      <c r="A57" s="7">
        <v>0.62752908500000004</v>
      </c>
      <c r="B57" s="7">
        <v>-0.10784425</v>
      </c>
    </row>
    <row r="58" spans="1:2">
      <c r="A58" s="7">
        <v>0.62859564999999995</v>
      </c>
      <c r="B58" s="7">
        <v>-0.10784756</v>
      </c>
    </row>
    <row r="59" spans="1:2">
      <c r="A59" s="7">
        <v>0.62966221600000005</v>
      </c>
      <c r="B59" s="7">
        <v>-0.10785094000000001</v>
      </c>
    </row>
    <row r="60" spans="1:2">
      <c r="A60" s="7">
        <v>0.63072878099999996</v>
      </c>
      <c r="B60" s="7">
        <v>-0.10785451</v>
      </c>
    </row>
    <row r="61" spans="1:2">
      <c r="A61" s="7">
        <v>0.63179534699999995</v>
      </c>
      <c r="B61" s="7">
        <v>-0.10785814000000001</v>
      </c>
    </row>
    <row r="62" spans="1:2">
      <c r="A62" s="7">
        <v>0.63286191199999997</v>
      </c>
      <c r="B62" s="7">
        <v>-0.10786187999999999</v>
      </c>
    </row>
    <row r="63" spans="1:2">
      <c r="A63" s="7">
        <v>0.63392847799999996</v>
      </c>
      <c r="B63" s="7">
        <v>-0.10786577</v>
      </c>
    </row>
    <row r="64" spans="1:2">
      <c r="A64" s="7">
        <v>0.63499504299999998</v>
      </c>
      <c r="B64" s="7">
        <v>-0.10786972</v>
      </c>
    </row>
    <row r="65" spans="1:2">
      <c r="A65" s="7">
        <v>0.63606160899999997</v>
      </c>
      <c r="B65" s="7">
        <v>-0.10787380000000001</v>
      </c>
    </row>
    <row r="66" spans="1:2">
      <c r="A66" s="7">
        <v>0.63712817399999999</v>
      </c>
      <c r="B66" s="7">
        <v>-0.10787793</v>
      </c>
    </row>
    <row r="67" spans="1:2">
      <c r="A67" s="7">
        <v>0.63819473999999998</v>
      </c>
      <c r="B67" s="7">
        <v>-0.10788217</v>
      </c>
    </row>
    <row r="68" spans="1:2">
      <c r="A68" s="7">
        <v>0.639261305</v>
      </c>
      <c r="B68" s="7">
        <v>-0.10788654</v>
      </c>
    </row>
    <row r="69" spans="1:2">
      <c r="A69" s="7">
        <v>0.64032787099999999</v>
      </c>
      <c r="B69" s="7">
        <v>-0.10789093</v>
      </c>
    </row>
    <row r="70" spans="1:2">
      <c r="A70" s="7">
        <v>0.64139443600000001</v>
      </c>
      <c r="B70" s="7">
        <v>-0.10789542000000001</v>
      </c>
    </row>
    <row r="71" spans="1:2">
      <c r="A71" s="7">
        <v>0.642461002</v>
      </c>
      <c r="B71" s="7">
        <v>-0.10790002</v>
      </c>
    </row>
    <row r="72" spans="1:2">
      <c r="A72" s="7">
        <v>0.64352756700000002</v>
      </c>
      <c r="B72" s="7">
        <v>-0.10790466</v>
      </c>
    </row>
    <row r="73" spans="1:2">
      <c r="A73" s="7">
        <v>0.64459413300000001</v>
      </c>
      <c r="B73" s="7">
        <v>-0.10790941</v>
      </c>
    </row>
    <row r="74" spans="1:2">
      <c r="A74" s="7">
        <v>0.64566069800000003</v>
      </c>
      <c r="B74" s="7">
        <v>-0.10791418999999999</v>
      </c>
    </row>
    <row r="75" spans="1:2">
      <c r="A75" s="7">
        <v>0.64672726400000002</v>
      </c>
      <c r="B75" s="7">
        <v>-0.10791902</v>
      </c>
    </row>
    <row r="76" spans="1:2">
      <c r="A76" s="7">
        <v>0.64779382900000004</v>
      </c>
      <c r="B76" s="7">
        <v>-0.10792398</v>
      </c>
    </row>
    <row r="77" spans="1:2">
      <c r="A77" s="7">
        <v>0.64886039500000003</v>
      </c>
      <c r="B77" s="7">
        <v>-0.10792896</v>
      </c>
    </row>
    <row r="78" spans="1:2">
      <c r="A78" s="7">
        <v>0.64992696000000005</v>
      </c>
      <c r="B78" s="7">
        <v>-0.10793403</v>
      </c>
    </row>
    <row r="79" spans="1:2">
      <c r="A79" s="7">
        <v>0.65099352600000004</v>
      </c>
      <c r="B79" s="7">
        <v>-0.10793915</v>
      </c>
    </row>
    <row r="80" spans="1:2">
      <c r="A80" s="7">
        <v>0.65206009099999995</v>
      </c>
      <c r="B80" s="7">
        <v>-0.10794430000000001</v>
      </c>
    </row>
    <row r="81" spans="1:2">
      <c r="A81" s="7">
        <v>0.65312665700000005</v>
      </c>
      <c r="B81" s="7">
        <v>-0.10794956</v>
      </c>
    </row>
    <row r="82" spans="1:2">
      <c r="A82" s="7">
        <v>0.65419322300000005</v>
      </c>
      <c r="B82" s="7">
        <v>-0.10795483</v>
      </c>
    </row>
    <row r="83" spans="1:2">
      <c r="A83" s="7">
        <v>0.65525978799999995</v>
      </c>
      <c r="B83" s="7">
        <v>-0.10796019</v>
      </c>
    </row>
    <row r="84" spans="1:2">
      <c r="A84" s="7">
        <v>0.65632635399999995</v>
      </c>
      <c r="B84" s="7">
        <v>-0.10796558000000001</v>
      </c>
    </row>
    <row r="85" spans="1:2">
      <c r="A85" s="7">
        <v>0.65739291899999996</v>
      </c>
      <c r="B85" s="7">
        <v>-0.10797104</v>
      </c>
    </row>
    <row r="86" spans="1:2">
      <c r="A86" s="7">
        <v>0.65845948499999996</v>
      </c>
      <c r="B86" s="7">
        <v>-0.10797655</v>
      </c>
    </row>
    <row r="87" spans="1:2">
      <c r="A87" s="7">
        <v>0.65952604999999997</v>
      </c>
      <c r="B87" s="7">
        <v>-0.10798209</v>
      </c>
    </row>
    <row r="88" spans="1:2">
      <c r="A88" s="7">
        <v>0.66059261599999997</v>
      </c>
      <c r="B88" s="7">
        <v>-0.10798768</v>
      </c>
    </row>
    <row r="89" spans="1:2">
      <c r="A89" s="7">
        <v>0.66165918099999999</v>
      </c>
      <c r="B89" s="7">
        <v>-0.10799336</v>
      </c>
    </row>
    <row r="90" spans="1:2">
      <c r="A90" s="7">
        <v>0.66272574699999998</v>
      </c>
      <c r="B90" s="7">
        <v>-0.10799904</v>
      </c>
    </row>
    <row r="91" spans="1:2">
      <c r="A91" s="7">
        <v>0.663792312</v>
      </c>
      <c r="B91" s="7">
        <v>-0.10800477999999999</v>
      </c>
    </row>
    <row r="92" spans="1:2">
      <c r="A92" s="7">
        <v>0.66485887799999999</v>
      </c>
      <c r="B92" s="7">
        <v>-0.10801057</v>
      </c>
    </row>
    <row r="93" spans="1:2">
      <c r="A93" s="7">
        <v>0.66592544300000001</v>
      </c>
      <c r="B93" s="7">
        <v>-0.10801637</v>
      </c>
    </row>
    <row r="94" spans="1:2">
      <c r="A94" s="7">
        <v>0.666992009</v>
      </c>
      <c r="B94" s="7">
        <v>-0.10802227</v>
      </c>
    </row>
    <row r="95" spans="1:2">
      <c r="A95" s="7">
        <v>0.66805857400000002</v>
      </c>
      <c r="B95" s="7">
        <v>-0.1080282</v>
      </c>
    </row>
    <row r="96" spans="1:2">
      <c r="A96" s="7">
        <v>0.66912514000000001</v>
      </c>
      <c r="B96" s="7">
        <v>-0.10803413000000001</v>
      </c>
    </row>
    <row r="97" spans="1:2">
      <c r="A97" s="7">
        <v>0.67019170500000003</v>
      </c>
      <c r="B97" s="7">
        <v>-0.10804015</v>
      </c>
    </row>
    <row r="98" spans="1:2">
      <c r="A98" s="7">
        <v>0.67125827100000002</v>
      </c>
      <c r="B98" s="7">
        <v>-0.10804618000000001</v>
      </c>
    </row>
    <row r="99" spans="1:2">
      <c r="A99" s="7">
        <v>0.67232483600000004</v>
      </c>
      <c r="B99" s="7">
        <v>-0.10805225</v>
      </c>
    </row>
    <row r="100" spans="1:2">
      <c r="A100" s="7">
        <v>0.67339140200000003</v>
      </c>
      <c r="B100" s="7">
        <v>-0.10805839</v>
      </c>
    </row>
    <row r="101" spans="1:2">
      <c r="A101" s="7">
        <v>0.67445796700000005</v>
      </c>
      <c r="B101" s="7">
        <v>-0.10806453000000001</v>
      </c>
    </row>
    <row r="102" spans="1:2">
      <c r="A102" s="7">
        <v>0.67552453300000004</v>
      </c>
      <c r="B102" s="7">
        <v>-0.10807073</v>
      </c>
    </row>
    <row r="103" spans="1:2">
      <c r="A103" s="7">
        <v>0.67659109799999995</v>
      </c>
      <c r="B103" s="7">
        <v>-0.10807696999999999</v>
      </c>
    </row>
    <row r="104" spans="1:2">
      <c r="A104" s="7">
        <v>0.67765766400000005</v>
      </c>
      <c r="B104" s="7">
        <v>-0.10808325000000001</v>
      </c>
    </row>
    <row r="105" spans="1:2">
      <c r="A105" s="7">
        <v>0.67872422899999996</v>
      </c>
      <c r="B105" s="7">
        <v>-0.10808951999999999</v>
      </c>
    </row>
    <row r="106" spans="1:2">
      <c r="A106" s="7">
        <v>0.67979079499999995</v>
      </c>
      <c r="B106" s="7">
        <v>-0.10809587</v>
      </c>
    </row>
    <row r="107" spans="1:2">
      <c r="A107" s="7">
        <v>0.68085735999999997</v>
      </c>
      <c r="B107" s="7">
        <v>-0.10810226000000001</v>
      </c>
    </row>
    <row r="108" spans="1:2">
      <c r="A108" s="7">
        <v>0.68192392599999996</v>
      </c>
      <c r="B108" s="7">
        <v>-0.10810866</v>
      </c>
    </row>
    <row r="109" spans="1:2">
      <c r="A109" s="7">
        <v>0.68299049099999998</v>
      </c>
      <c r="B109" s="7">
        <v>-0.10811514999999999</v>
      </c>
    </row>
    <row r="110" spans="1:2">
      <c r="A110" s="7">
        <v>0.68405705699999997</v>
      </c>
      <c r="B110" s="7">
        <v>-0.1081216</v>
      </c>
    </row>
    <row r="111" spans="1:2">
      <c r="A111" s="7">
        <v>0.68512362199999999</v>
      </c>
      <c r="B111" s="7">
        <v>-0.1081281</v>
      </c>
    </row>
    <row r="112" spans="1:2">
      <c r="A112" s="7">
        <v>0.68619018799999998</v>
      </c>
      <c r="B112" s="7">
        <v>-0.10813467</v>
      </c>
    </row>
    <row r="113" spans="1:2">
      <c r="A113" s="7">
        <v>0.687256753</v>
      </c>
      <c r="B113" s="7">
        <v>-0.10814126</v>
      </c>
    </row>
    <row r="114" spans="1:2">
      <c r="A114" s="7">
        <v>0.68832331899999999</v>
      </c>
      <c r="B114" s="7">
        <v>-0.10814789</v>
      </c>
    </row>
    <row r="115" spans="1:2">
      <c r="A115" s="7">
        <v>0.68938988400000001</v>
      </c>
      <c r="B115" s="7">
        <v>-0.10815456</v>
      </c>
    </row>
    <row r="116" spans="1:2">
      <c r="A116" s="7">
        <v>0.69045645</v>
      </c>
      <c r="B116" s="7">
        <v>-0.10816122</v>
      </c>
    </row>
    <row r="117" spans="1:2">
      <c r="A117" s="7">
        <v>0.69152301500000002</v>
      </c>
      <c r="B117" s="7">
        <v>-0.10816794</v>
      </c>
    </row>
    <row r="118" spans="1:2">
      <c r="A118" s="7">
        <v>0.69258958100000001</v>
      </c>
      <c r="B118" s="7">
        <v>-0.1081747</v>
      </c>
    </row>
    <row r="119" spans="1:2">
      <c r="A119" s="7">
        <v>0.693656147</v>
      </c>
      <c r="B119" s="7">
        <v>-0.10818145999999999</v>
      </c>
    </row>
    <row r="120" spans="1:2">
      <c r="A120" s="7">
        <v>0.69472271200000002</v>
      </c>
      <c r="B120" s="7">
        <v>-0.1081883</v>
      </c>
    </row>
    <row r="121" spans="1:2">
      <c r="A121" s="7">
        <v>0.69578927800000001</v>
      </c>
      <c r="B121" s="7">
        <v>-0.10819516</v>
      </c>
    </row>
    <row r="122" spans="1:2">
      <c r="A122" s="7">
        <v>0.69685584300000003</v>
      </c>
      <c r="B122" s="7">
        <v>-0.10820204</v>
      </c>
    </row>
    <row r="123" spans="1:2">
      <c r="A123" s="7">
        <v>0.69792240900000002</v>
      </c>
      <c r="B123" s="7">
        <v>-0.10820894</v>
      </c>
    </row>
    <row r="124" spans="1:2">
      <c r="A124" s="7">
        <v>0.69898897400000004</v>
      </c>
      <c r="B124" s="7">
        <v>-0.10821586</v>
      </c>
    </row>
    <row r="125" spans="1:2">
      <c r="A125" s="7">
        <v>0.70005554000000003</v>
      </c>
      <c r="B125" s="7">
        <v>-0.10822287</v>
      </c>
    </row>
    <row r="126" spans="1:2">
      <c r="A126" s="7">
        <v>0.70112210500000005</v>
      </c>
      <c r="B126" s="7">
        <v>-0.1082299</v>
      </c>
    </row>
    <row r="127" spans="1:2">
      <c r="A127" s="7">
        <v>0.70218867100000004</v>
      </c>
      <c r="B127" s="7">
        <v>-0.10823694</v>
      </c>
    </row>
    <row r="128" spans="1:2">
      <c r="A128" s="7">
        <v>0.70325523599999995</v>
      </c>
      <c r="B128" s="7">
        <v>-0.10824401</v>
      </c>
    </row>
    <row r="129" spans="1:2">
      <c r="A129" s="7">
        <v>0.70432180200000005</v>
      </c>
      <c r="B129" s="7">
        <v>-0.1082511</v>
      </c>
    </row>
    <row r="130" spans="1:2">
      <c r="A130" s="7">
        <v>0.70538836699999996</v>
      </c>
      <c r="B130" s="7">
        <v>-0.10825825</v>
      </c>
    </row>
    <row r="131" spans="1:2">
      <c r="A131" s="7">
        <v>0.70645493299999995</v>
      </c>
      <c r="B131" s="7">
        <v>-0.10826541000000001</v>
      </c>
    </row>
    <row r="132" spans="1:2">
      <c r="A132" s="7">
        <v>0.70752149799999997</v>
      </c>
      <c r="B132" s="7">
        <v>-0.10827261000000001</v>
      </c>
    </row>
    <row r="133" spans="1:2">
      <c r="A133" s="7">
        <v>0.70858806399999996</v>
      </c>
      <c r="B133" s="7">
        <v>-0.10827985</v>
      </c>
    </row>
    <row r="134" spans="1:2">
      <c r="A134" s="7">
        <v>0.70965462899999998</v>
      </c>
      <c r="B134" s="7">
        <v>-0.10828711000000001</v>
      </c>
    </row>
    <row r="135" spans="1:2">
      <c r="A135" s="7">
        <v>0.71072119499999997</v>
      </c>
      <c r="B135" s="7">
        <v>-0.10829444000000001</v>
      </c>
    </row>
    <row r="136" spans="1:2">
      <c r="A136" s="7">
        <v>0.71178775999999999</v>
      </c>
      <c r="B136" s="7">
        <v>-0.10830173999999999</v>
      </c>
    </row>
    <row r="137" spans="1:2">
      <c r="A137" s="7">
        <v>0.71285432599999998</v>
      </c>
      <c r="B137" s="7">
        <v>-0.10830911</v>
      </c>
    </row>
    <row r="138" spans="1:2">
      <c r="A138" s="7">
        <v>0.713920891</v>
      </c>
      <c r="B138" s="7">
        <v>-0.10831648000000001</v>
      </c>
    </row>
    <row r="139" spans="1:2">
      <c r="A139" s="7">
        <v>0.71498745699999999</v>
      </c>
      <c r="B139" s="7">
        <v>-0.10832393999999999</v>
      </c>
    </row>
    <row r="140" spans="1:2">
      <c r="A140" s="7">
        <v>0.71605402200000001</v>
      </c>
      <c r="B140" s="7">
        <v>-0.10833141</v>
      </c>
    </row>
    <row r="141" spans="1:2">
      <c r="A141" s="7">
        <v>0.717120588</v>
      </c>
      <c r="B141" s="7">
        <v>-0.10833888999999999</v>
      </c>
    </row>
    <row r="142" spans="1:2">
      <c r="A142" s="7">
        <v>0.71818715300000002</v>
      </c>
      <c r="B142" s="7">
        <v>-0.10834641</v>
      </c>
    </row>
    <row r="143" spans="1:2">
      <c r="A143" s="7">
        <v>0.71925371900000001</v>
      </c>
      <c r="B143" s="7">
        <v>-0.10835395</v>
      </c>
    </row>
    <row r="144" spans="1:2">
      <c r="A144" s="7">
        <v>0.72032028400000003</v>
      </c>
      <c r="B144" s="7">
        <v>-0.10836154000000001</v>
      </c>
    </row>
    <row r="145" spans="1:2">
      <c r="A145" s="7">
        <v>0.72138685000000002</v>
      </c>
      <c r="B145" s="7">
        <v>-0.10836916000000001</v>
      </c>
    </row>
    <row r="146" spans="1:2">
      <c r="A146" s="7">
        <v>0.72245341500000004</v>
      </c>
      <c r="B146" s="7">
        <v>-0.10837685</v>
      </c>
    </row>
    <row r="147" spans="1:2">
      <c r="A147" s="7">
        <v>0.72351998100000003</v>
      </c>
      <c r="B147" s="7">
        <v>-0.10838452</v>
      </c>
    </row>
    <row r="148" spans="1:2">
      <c r="A148" s="7">
        <v>0.72458654600000005</v>
      </c>
      <c r="B148" s="7">
        <v>-0.10839225</v>
      </c>
    </row>
    <row r="149" spans="1:2">
      <c r="A149" s="7">
        <v>0.72565311200000004</v>
      </c>
      <c r="B149" s="7">
        <v>-0.1084</v>
      </c>
    </row>
    <row r="150" spans="1:2">
      <c r="A150" s="7">
        <v>0.72671967699999995</v>
      </c>
      <c r="B150" s="7">
        <v>-0.10840779</v>
      </c>
    </row>
    <row r="151" spans="1:2">
      <c r="A151" s="7">
        <v>0.72778624300000005</v>
      </c>
      <c r="B151" s="7">
        <v>-0.10841563</v>
      </c>
    </row>
    <row r="152" spans="1:2">
      <c r="A152" s="7">
        <v>0.72885280799999996</v>
      </c>
      <c r="B152" s="7">
        <v>-0.10842349</v>
      </c>
    </row>
    <row r="153" spans="1:2">
      <c r="A153" s="7">
        <v>0.72991937399999995</v>
      </c>
      <c r="B153" s="7">
        <v>-0.1084314</v>
      </c>
    </row>
    <row r="154" spans="1:2">
      <c r="A154" s="7">
        <v>0.73098593999999995</v>
      </c>
      <c r="B154" s="7">
        <v>-0.10843931</v>
      </c>
    </row>
    <row r="155" spans="1:2">
      <c r="A155" s="7">
        <v>0.73205250499999996</v>
      </c>
      <c r="B155" s="7">
        <v>-0.10844729</v>
      </c>
    </row>
    <row r="156" spans="1:2">
      <c r="A156" s="7">
        <v>0.73311907099999996</v>
      </c>
      <c r="B156" s="7">
        <v>-0.10845529</v>
      </c>
    </row>
    <row r="157" spans="1:2">
      <c r="A157" s="7">
        <v>0.73418563599999997</v>
      </c>
      <c r="B157" s="7">
        <v>-0.10846335</v>
      </c>
    </row>
    <row r="158" spans="1:2">
      <c r="A158" s="7">
        <v>0.73525220199999997</v>
      </c>
      <c r="B158" s="7">
        <v>-0.10847142999999999</v>
      </c>
    </row>
    <row r="159" spans="1:2">
      <c r="A159" s="7">
        <v>0.73631876699999999</v>
      </c>
      <c r="B159" s="7">
        <v>-0.10847956</v>
      </c>
    </row>
    <row r="160" spans="1:2">
      <c r="A160" s="7">
        <v>0.73738533299999998</v>
      </c>
      <c r="B160" s="7">
        <v>-0.10848766999999999</v>
      </c>
    </row>
    <row r="161" spans="1:2">
      <c r="A161" s="7">
        <v>0.738451898</v>
      </c>
      <c r="B161" s="7">
        <v>-0.10849586</v>
      </c>
    </row>
    <row r="162" spans="1:2">
      <c r="A162" s="7">
        <v>0.73951846399999999</v>
      </c>
      <c r="B162" s="7">
        <v>-0.10850408</v>
      </c>
    </row>
    <row r="163" spans="1:2">
      <c r="A163" s="7">
        <v>0.74058502900000001</v>
      </c>
      <c r="B163" s="7">
        <v>-0.10851236</v>
      </c>
    </row>
    <row r="164" spans="1:2">
      <c r="A164" s="7">
        <v>0.741651595</v>
      </c>
      <c r="B164" s="7">
        <v>-0.10852066</v>
      </c>
    </row>
    <row r="165" spans="1:2">
      <c r="A165" s="7">
        <v>0.74271816000000002</v>
      </c>
      <c r="B165" s="7">
        <v>-0.108529</v>
      </c>
    </row>
    <row r="166" spans="1:2">
      <c r="A166" s="7">
        <v>0.74378472600000001</v>
      </c>
      <c r="B166" s="7">
        <v>-0.10853739</v>
      </c>
    </row>
    <row r="167" spans="1:2">
      <c r="A167" s="7">
        <v>0.74485129100000003</v>
      </c>
      <c r="B167" s="7">
        <v>-0.1085458</v>
      </c>
    </row>
    <row r="168" spans="1:2">
      <c r="A168" s="7">
        <v>0.74591785700000002</v>
      </c>
      <c r="B168" s="7">
        <v>-0.10855424</v>
      </c>
    </row>
    <row r="169" spans="1:2">
      <c r="A169" s="7">
        <v>0.74698442200000004</v>
      </c>
      <c r="B169" s="7">
        <v>-0.10856275</v>
      </c>
    </row>
    <row r="170" spans="1:2">
      <c r="A170" s="7">
        <v>0.74805098800000003</v>
      </c>
      <c r="B170" s="7">
        <v>-0.10857132</v>
      </c>
    </row>
    <row r="171" spans="1:2">
      <c r="A171" s="7">
        <v>0.74911755300000005</v>
      </c>
      <c r="B171" s="7">
        <v>-0.10857987</v>
      </c>
    </row>
    <row r="172" spans="1:2">
      <c r="A172" s="7">
        <v>0.75018411900000004</v>
      </c>
      <c r="B172" s="7">
        <v>-0.10858849</v>
      </c>
    </row>
    <row r="173" spans="1:2">
      <c r="A173" s="7">
        <v>0.75125068399999995</v>
      </c>
      <c r="B173" s="7">
        <v>-0.10859716</v>
      </c>
    </row>
    <row r="174" spans="1:2">
      <c r="A174" s="7">
        <v>0.75231725000000005</v>
      </c>
      <c r="B174" s="7">
        <v>-0.10860585</v>
      </c>
    </row>
    <row r="175" spans="1:2">
      <c r="A175" s="7">
        <v>0.75338381499999996</v>
      </c>
      <c r="B175" s="7">
        <v>-0.10861462</v>
      </c>
    </row>
    <row r="176" spans="1:2">
      <c r="A176" s="7">
        <v>0.75445038099999995</v>
      </c>
      <c r="B176" s="7">
        <v>-0.10862341</v>
      </c>
    </row>
    <row r="177" spans="1:2">
      <c r="A177" s="7">
        <v>0.75551694599999997</v>
      </c>
      <c r="B177" s="7">
        <v>-0.10863224</v>
      </c>
    </row>
    <row r="178" spans="1:2">
      <c r="A178" s="7">
        <v>0.75658351199999996</v>
      </c>
      <c r="B178" s="7">
        <v>-0.10864111</v>
      </c>
    </row>
    <row r="179" spans="1:2">
      <c r="A179" s="7">
        <v>0.75765007699999998</v>
      </c>
      <c r="B179" s="7">
        <v>-0.10864999</v>
      </c>
    </row>
    <row r="180" spans="1:2">
      <c r="A180" s="7">
        <v>0.75871664299999997</v>
      </c>
      <c r="B180" s="7">
        <v>-0.10865896999999999</v>
      </c>
    </row>
    <row r="181" spans="1:2">
      <c r="A181" s="7">
        <v>0.75978320799999999</v>
      </c>
      <c r="B181" s="7">
        <v>-0.10866797</v>
      </c>
    </row>
    <row r="182" spans="1:2">
      <c r="A182" s="7">
        <v>0.76084977399999998</v>
      </c>
      <c r="B182" s="7">
        <v>-0.10867702</v>
      </c>
    </row>
    <row r="183" spans="1:2">
      <c r="A183" s="7">
        <v>0.761916339</v>
      </c>
      <c r="B183" s="7">
        <v>-0.10868612</v>
      </c>
    </row>
    <row r="184" spans="1:2">
      <c r="A184" s="7">
        <v>0.76298290499999999</v>
      </c>
      <c r="B184" s="7">
        <v>-0.10869526</v>
      </c>
    </row>
    <row r="185" spans="1:2">
      <c r="A185" s="7">
        <v>0.76404947000000001</v>
      </c>
      <c r="B185" s="7">
        <v>-0.10870444999999999</v>
      </c>
    </row>
    <row r="186" spans="1:2">
      <c r="A186" s="7">
        <v>0.765116036</v>
      </c>
      <c r="B186" s="7">
        <v>-0.10871367</v>
      </c>
    </row>
    <row r="187" spans="1:2">
      <c r="A187" s="7">
        <v>0.76618260100000002</v>
      </c>
      <c r="B187" s="7">
        <v>-0.10872297</v>
      </c>
    </row>
    <row r="188" spans="1:2">
      <c r="A188" s="7">
        <v>0.76724916700000001</v>
      </c>
      <c r="B188" s="7">
        <v>-0.1087323</v>
      </c>
    </row>
    <row r="189" spans="1:2">
      <c r="A189" s="7">
        <v>0.76831573200000003</v>
      </c>
      <c r="B189" s="7">
        <v>-0.10874169</v>
      </c>
    </row>
    <row r="190" spans="1:2">
      <c r="A190" s="7">
        <v>0.76938229800000002</v>
      </c>
      <c r="B190" s="7">
        <v>-0.10875112000000001</v>
      </c>
    </row>
    <row r="191" spans="1:2">
      <c r="A191" s="7">
        <v>0.77044886400000001</v>
      </c>
      <c r="B191" s="7">
        <v>-0.10876057</v>
      </c>
    </row>
    <row r="192" spans="1:2">
      <c r="A192" s="7">
        <v>0.77151542900000003</v>
      </c>
      <c r="B192" s="7">
        <v>-0.10877006</v>
      </c>
    </row>
    <row r="193" spans="1:2">
      <c r="A193" s="7">
        <v>0.77258199500000002</v>
      </c>
      <c r="B193" s="7">
        <v>-0.10877965000000001</v>
      </c>
    </row>
    <row r="194" spans="1:2">
      <c r="A194" s="7">
        <v>0.77364856000000004</v>
      </c>
      <c r="B194" s="7">
        <v>-0.10878928</v>
      </c>
    </row>
    <row r="195" spans="1:2">
      <c r="A195" s="7">
        <v>0.77471512600000003</v>
      </c>
      <c r="B195" s="7">
        <v>-0.10879894</v>
      </c>
    </row>
    <row r="196" spans="1:2">
      <c r="A196" s="7">
        <v>0.77578169100000005</v>
      </c>
      <c r="B196" s="7">
        <v>-0.10880865000000001</v>
      </c>
    </row>
    <row r="197" spans="1:2">
      <c r="A197" s="7">
        <v>0.77684825700000004</v>
      </c>
      <c r="B197" s="7">
        <v>-0.10881838000000001</v>
      </c>
    </row>
    <row r="198" spans="1:2">
      <c r="A198" s="7">
        <v>0.77791482199999995</v>
      </c>
      <c r="B198" s="7">
        <v>-0.10882824000000001</v>
      </c>
    </row>
    <row r="199" spans="1:2">
      <c r="A199" s="7">
        <v>0.77898138800000005</v>
      </c>
      <c r="B199" s="7">
        <v>-0.10883809999999999</v>
      </c>
    </row>
    <row r="200" spans="1:2">
      <c r="A200" s="7">
        <v>0.78004795299999996</v>
      </c>
      <c r="B200" s="7">
        <v>-0.10884802</v>
      </c>
    </row>
    <row r="201" spans="1:2">
      <c r="A201" s="7">
        <v>0.78111451899999995</v>
      </c>
      <c r="B201" s="7">
        <v>-0.108858</v>
      </c>
    </row>
    <row r="202" spans="1:2">
      <c r="A202" s="7">
        <v>0.78218108399999997</v>
      </c>
      <c r="B202" s="7">
        <v>-0.10886803</v>
      </c>
    </row>
    <row r="203" spans="1:2">
      <c r="A203" s="7">
        <v>0.78324764999999996</v>
      </c>
      <c r="B203" s="7">
        <v>-0.10887814</v>
      </c>
    </row>
    <row r="204" spans="1:2">
      <c r="A204" s="7">
        <v>0.78431421499999998</v>
      </c>
      <c r="B204" s="7">
        <v>-0.10888825000000001</v>
      </c>
    </row>
    <row r="205" spans="1:2">
      <c r="A205" s="7">
        <v>0.78538078099999997</v>
      </c>
      <c r="B205" s="7">
        <v>-0.10889842</v>
      </c>
    </row>
    <row r="206" spans="1:2">
      <c r="A206" s="7">
        <v>0.78644734599999999</v>
      </c>
      <c r="B206" s="7">
        <v>-0.10890867999999999</v>
      </c>
    </row>
    <row r="207" spans="1:2">
      <c r="A207" s="7">
        <v>0.78751391199999998</v>
      </c>
      <c r="B207" s="7">
        <v>-0.10891897</v>
      </c>
    </row>
    <row r="208" spans="1:2">
      <c r="A208" s="7">
        <v>0.788580477</v>
      </c>
      <c r="B208" s="7">
        <v>-0.10892932</v>
      </c>
    </row>
    <row r="209" spans="1:2">
      <c r="A209" s="7">
        <v>0.78964704299999999</v>
      </c>
      <c r="B209" s="7">
        <v>-0.10893972</v>
      </c>
    </row>
    <row r="210" spans="1:2">
      <c r="A210" s="7">
        <v>0.79071360800000001</v>
      </c>
      <c r="B210" s="7">
        <v>-0.10895014</v>
      </c>
    </row>
    <row r="211" spans="1:2">
      <c r="A211" s="7">
        <v>0.791780174</v>
      </c>
      <c r="B211" s="7">
        <v>-0.10896067</v>
      </c>
    </row>
    <row r="212" spans="1:2">
      <c r="A212" s="7">
        <v>0.79284673900000002</v>
      </c>
      <c r="B212" s="7">
        <v>-0.10897124</v>
      </c>
    </row>
    <row r="213" spans="1:2">
      <c r="A213" s="7">
        <v>0.79391330500000001</v>
      </c>
      <c r="B213" s="7">
        <v>-0.10898188</v>
      </c>
    </row>
    <row r="214" spans="1:2">
      <c r="A214" s="7">
        <v>0.79497987000000003</v>
      </c>
      <c r="B214" s="7">
        <v>-0.10899254</v>
      </c>
    </row>
    <row r="215" spans="1:2">
      <c r="A215" s="7">
        <v>0.79604643600000002</v>
      </c>
      <c r="B215" s="7">
        <v>-0.10900325</v>
      </c>
    </row>
    <row r="216" spans="1:2">
      <c r="A216" s="7">
        <v>0.79711300100000004</v>
      </c>
      <c r="B216" s="7">
        <v>-0.10901406</v>
      </c>
    </row>
    <row r="217" spans="1:2">
      <c r="A217" s="7">
        <v>0.79817956700000003</v>
      </c>
      <c r="B217" s="7">
        <v>-0.10902489999999999</v>
      </c>
    </row>
    <row r="218" spans="1:2">
      <c r="A218" s="7">
        <v>0.79924613200000005</v>
      </c>
      <c r="B218" s="7">
        <v>-0.10903578999999999</v>
      </c>
    </row>
    <row r="219" spans="1:2">
      <c r="A219" s="7">
        <v>0.80031269800000004</v>
      </c>
      <c r="B219" s="7">
        <v>-0.10904678</v>
      </c>
    </row>
    <row r="220" spans="1:2">
      <c r="A220" s="7">
        <v>0.80137926299999995</v>
      </c>
      <c r="B220" s="7">
        <v>-0.1090578</v>
      </c>
    </row>
    <row r="221" spans="1:2">
      <c r="A221" s="7">
        <v>0.80244582900000005</v>
      </c>
      <c r="B221" s="7">
        <v>-0.10906889</v>
      </c>
    </row>
    <row r="222" spans="1:2">
      <c r="A222" s="7">
        <v>0.80351239399999996</v>
      </c>
      <c r="B222" s="7">
        <v>-0.10908002</v>
      </c>
    </row>
    <row r="223" spans="1:2">
      <c r="A223" s="7">
        <v>0.80457895999999995</v>
      </c>
      <c r="B223" s="7">
        <v>-0.10909116000000001</v>
      </c>
    </row>
    <row r="224" spans="1:2">
      <c r="A224" s="7">
        <v>0.80564552499999997</v>
      </c>
      <c r="B224" s="7">
        <v>-0.10910246</v>
      </c>
    </row>
    <row r="225" spans="1:2">
      <c r="A225" s="7">
        <v>0.80671209099999996</v>
      </c>
      <c r="B225" s="7">
        <v>-0.10911377999999999</v>
      </c>
    </row>
    <row r="226" spans="1:2">
      <c r="A226" s="7">
        <v>0.80777865599999998</v>
      </c>
      <c r="B226" s="7">
        <v>-0.10912515</v>
      </c>
    </row>
    <row r="227" spans="1:2">
      <c r="A227" s="7">
        <v>0.80884522199999997</v>
      </c>
      <c r="B227" s="7">
        <v>-0.10913655999999999</v>
      </c>
    </row>
    <row r="228" spans="1:2">
      <c r="A228" s="7">
        <v>0.80991178799999997</v>
      </c>
      <c r="B228" s="7">
        <v>-0.10914798000000001</v>
      </c>
    </row>
    <row r="229" spans="1:2">
      <c r="A229" s="7">
        <v>0.81097835299999999</v>
      </c>
      <c r="B229" s="7">
        <v>-0.10915957</v>
      </c>
    </row>
    <row r="230" spans="1:2">
      <c r="A230" s="7">
        <v>0.81204491899999998</v>
      </c>
      <c r="B230" s="7">
        <v>-0.10917114</v>
      </c>
    </row>
    <row r="231" spans="1:2">
      <c r="A231" s="7">
        <v>0.813111484</v>
      </c>
      <c r="B231" s="7">
        <v>-0.10918277999999999</v>
      </c>
    </row>
    <row r="232" spans="1:2">
      <c r="A232" s="7">
        <v>0.81417804999999999</v>
      </c>
      <c r="B232" s="7">
        <v>-0.10919452</v>
      </c>
    </row>
    <row r="233" spans="1:2">
      <c r="A233" s="7">
        <v>0.81524461500000001</v>
      </c>
      <c r="B233" s="7">
        <v>-0.10920629</v>
      </c>
    </row>
    <row r="234" spans="1:2">
      <c r="A234" s="7">
        <v>0.816311181</v>
      </c>
      <c r="B234" s="7">
        <v>-0.10921814000000001</v>
      </c>
    </row>
    <row r="235" spans="1:2">
      <c r="A235" s="7">
        <v>0.81737774600000002</v>
      </c>
      <c r="B235" s="7">
        <v>-0.10922999999999999</v>
      </c>
    </row>
    <row r="236" spans="1:2">
      <c r="A236" s="7">
        <v>0.81844431200000001</v>
      </c>
      <c r="B236" s="7">
        <v>-0.10924193</v>
      </c>
    </row>
    <row r="237" spans="1:2">
      <c r="A237" s="7">
        <v>0.81951087700000003</v>
      </c>
      <c r="B237" s="7">
        <v>-0.10925397000000001</v>
      </c>
    </row>
    <row r="238" spans="1:2">
      <c r="A238" s="7">
        <v>0.82057744300000002</v>
      </c>
      <c r="B238" s="7">
        <v>-0.10926605</v>
      </c>
    </row>
    <row r="239" spans="1:2">
      <c r="A239" s="7">
        <v>0.82164400800000004</v>
      </c>
      <c r="B239" s="7">
        <v>-0.10927816</v>
      </c>
    </row>
    <row r="240" spans="1:2">
      <c r="A240" s="7">
        <v>0.82271057400000003</v>
      </c>
      <c r="B240" s="7">
        <v>-0.10929033</v>
      </c>
    </row>
    <row r="241" spans="1:2">
      <c r="A241" s="7">
        <v>0.82377713900000005</v>
      </c>
      <c r="B241" s="7">
        <v>-0.10930252</v>
      </c>
    </row>
    <row r="242" spans="1:2">
      <c r="A242" s="7">
        <v>0.82484370500000004</v>
      </c>
      <c r="B242" s="7">
        <v>-0.10931483</v>
      </c>
    </row>
    <row r="243" spans="1:2">
      <c r="A243" s="7">
        <v>0.82591026999999995</v>
      </c>
      <c r="B243" s="7">
        <v>-0.10932720999999999</v>
      </c>
    </row>
    <row r="244" spans="1:2">
      <c r="A244" s="7">
        <v>0.82697683600000005</v>
      </c>
      <c r="B244" s="7">
        <v>-0.10933961</v>
      </c>
    </row>
    <row r="245" spans="1:2">
      <c r="A245" s="7">
        <v>0.82804340099999996</v>
      </c>
      <c r="B245" s="7">
        <v>-0.10935206</v>
      </c>
    </row>
    <row r="246" spans="1:2">
      <c r="A246" s="7">
        <v>0.82910996699999995</v>
      </c>
      <c r="B246" s="7">
        <v>-0.10936456999999999</v>
      </c>
    </row>
    <row r="247" spans="1:2">
      <c r="A247" s="7">
        <v>0.83017653199999997</v>
      </c>
      <c r="B247" s="7">
        <v>-0.10937711999999999</v>
      </c>
    </row>
    <row r="248" spans="1:2">
      <c r="A248" s="7">
        <v>0.83124309799999996</v>
      </c>
      <c r="B248" s="7">
        <v>-0.10938977</v>
      </c>
    </row>
    <row r="249" spans="1:2">
      <c r="A249" s="7">
        <v>0.83230966299999998</v>
      </c>
      <c r="B249" s="7">
        <v>-0.10940242999999999</v>
      </c>
    </row>
    <row r="250" spans="1:2">
      <c r="A250" s="7">
        <v>0.83337622899999997</v>
      </c>
      <c r="B250" s="7">
        <v>-0.10941519</v>
      </c>
    </row>
    <row r="251" spans="1:2">
      <c r="A251" s="7">
        <v>0.83444279399999999</v>
      </c>
      <c r="B251" s="7">
        <v>-0.10942799</v>
      </c>
    </row>
    <row r="252" spans="1:2">
      <c r="A252" s="7">
        <v>0.83550935999999998</v>
      </c>
      <c r="B252" s="7">
        <v>-0.10944084</v>
      </c>
    </row>
    <row r="253" spans="1:2">
      <c r="A253" s="7">
        <v>0.836575925</v>
      </c>
      <c r="B253" s="7">
        <v>-0.10945373999999999</v>
      </c>
    </row>
    <row r="254" spans="1:2">
      <c r="A254" s="7">
        <v>0.83764249099999999</v>
      </c>
      <c r="B254" s="7">
        <v>-0.10946665999999999</v>
      </c>
    </row>
    <row r="255" spans="1:2">
      <c r="A255" s="7">
        <v>0.83870905600000001</v>
      </c>
      <c r="B255" s="7">
        <v>-0.10947969</v>
      </c>
    </row>
    <row r="256" spans="1:2">
      <c r="A256" s="7">
        <v>0.839775622</v>
      </c>
      <c r="B256" s="7">
        <v>-0.10949275999999999</v>
      </c>
    </row>
    <row r="257" spans="1:2">
      <c r="A257" s="7">
        <v>0.84084218700000002</v>
      </c>
      <c r="B257" s="7">
        <v>-0.10950588</v>
      </c>
    </row>
    <row r="258" spans="1:2">
      <c r="A258" s="7">
        <v>0.84190875300000001</v>
      </c>
      <c r="B258" s="7">
        <v>-0.10951900000000001</v>
      </c>
    </row>
    <row r="259" spans="1:2">
      <c r="A259" s="7">
        <v>0.84297531800000003</v>
      </c>
      <c r="B259" s="7">
        <v>-0.10953221</v>
      </c>
    </row>
    <row r="260" spans="1:2">
      <c r="A260" s="7">
        <v>0.84404188400000002</v>
      </c>
      <c r="B260" s="7">
        <v>-0.10954547000000001</v>
      </c>
    </row>
    <row r="261" spans="1:2">
      <c r="A261" s="7">
        <v>0.84510844900000004</v>
      </c>
      <c r="B261" s="7">
        <v>-0.10955877</v>
      </c>
    </row>
    <row r="262" spans="1:2">
      <c r="A262" s="7">
        <v>0.84617501500000003</v>
      </c>
      <c r="B262" s="7">
        <v>-0.10957214</v>
      </c>
    </row>
    <row r="263" spans="1:2">
      <c r="A263" s="7">
        <v>0.84724158000000005</v>
      </c>
      <c r="B263" s="7">
        <v>-0.10958552000000001</v>
      </c>
    </row>
    <row r="264" spans="1:2">
      <c r="A264" s="7">
        <v>0.84830814600000004</v>
      </c>
      <c r="B264" s="7">
        <v>-0.10959894000000001</v>
      </c>
    </row>
    <row r="265" spans="1:2">
      <c r="A265" s="7">
        <v>0.84937471200000003</v>
      </c>
      <c r="B265" s="7">
        <v>-0.10961244000000001</v>
      </c>
    </row>
    <row r="266" spans="1:2">
      <c r="A266" s="7">
        <v>0.85044127700000005</v>
      </c>
      <c r="B266" s="7">
        <v>-0.10962598</v>
      </c>
    </row>
    <row r="267" spans="1:2">
      <c r="A267" s="7">
        <v>0.85150784300000004</v>
      </c>
      <c r="B267" s="7">
        <v>-0.10963951</v>
      </c>
    </row>
    <row r="268" spans="1:2">
      <c r="A268" s="7">
        <v>0.85257440799999995</v>
      </c>
      <c r="B268" s="7">
        <v>-0.10965316</v>
      </c>
    </row>
    <row r="269" spans="1:2">
      <c r="A269" s="7">
        <v>0.85364097400000005</v>
      </c>
      <c r="B269" s="7">
        <v>-0.10966684</v>
      </c>
    </row>
    <row r="270" spans="1:2">
      <c r="A270" s="7">
        <v>0.85470753899999996</v>
      </c>
      <c r="B270" s="7">
        <v>-0.10968053</v>
      </c>
    </row>
    <row r="271" spans="1:2">
      <c r="A271" s="7">
        <v>0.85577410499999995</v>
      </c>
      <c r="B271" s="7">
        <v>-0.10969428000000001</v>
      </c>
    </row>
    <row r="272" spans="1:2">
      <c r="A272" s="7">
        <v>0.85684066999999997</v>
      </c>
      <c r="B272" s="7">
        <v>-0.10970803</v>
      </c>
    </row>
    <row r="273" spans="1:2">
      <c r="A273" s="7">
        <v>0.85790723599999996</v>
      </c>
      <c r="B273" s="7">
        <v>-0.10972184</v>
      </c>
    </row>
    <row r="274" spans="1:2">
      <c r="A274" s="7">
        <v>0.85897380099999998</v>
      </c>
      <c r="B274" s="7">
        <v>-0.10973574</v>
      </c>
    </row>
    <row r="275" spans="1:2">
      <c r="A275" s="7">
        <v>0.86004036699999997</v>
      </c>
      <c r="B275" s="7">
        <v>-0.10974963</v>
      </c>
    </row>
    <row r="276" spans="1:2">
      <c r="A276" s="7">
        <v>0.86110693199999999</v>
      </c>
      <c r="B276" s="7">
        <v>-0.1097635</v>
      </c>
    </row>
    <row r="277" spans="1:2">
      <c r="A277" s="7">
        <v>0.86217349799999998</v>
      </c>
      <c r="B277" s="7">
        <v>-0.10977742</v>
      </c>
    </row>
    <row r="278" spans="1:2">
      <c r="A278" s="7">
        <v>0.863240063</v>
      </c>
      <c r="B278" s="7">
        <v>-0.10979141000000001</v>
      </c>
    </row>
    <row r="279" spans="1:2">
      <c r="A279" s="7">
        <v>0.86430662899999999</v>
      </c>
      <c r="B279" s="7">
        <v>-0.10980541000000001</v>
      </c>
    </row>
    <row r="280" spans="1:2">
      <c r="A280" s="7">
        <v>0.86537319400000001</v>
      </c>
      <c r="B280" s="7">
        <v>-0.10981944</v>
      </c>
    </row>
    <row r="281" spans="1:2">
      <c r="A281" s="7">
        <v>0.86643976</v>
      </c>
      <c r="B281" s="7">
        <v>-0.10983351</v>
      </c>
    </row>
    <row r="282" spans="1:2">
      <c r="A282" s="7">
        <v>0.86750632500000002</v>
      </c>
      <c r="B282" s="7">
        <v>-0.10984758999999999</v>
      </c>
    </row>
    <row r="283" spans="1:2">
      <c r="A283" s="7">
        <v>0.86857289100000001</v>
      </c>
      <c r="B283" s="7">
        <v>-0.10986170000000001</v>
      </c>
    </row>
    <row r="284" spans="1:2">
      <c r="A284" s="7">
        <v>0.86963945600000003</v>
      </c>
      <c r="B284" s="7">
        <v>-0.10987582</v>
      </c>
    </row>
    <row r="285" spans="1:2">
      <c r="A285" s="7">
        <v>0.87070602200000002</v>
      </c>
      <c r="B285" s="7">
        <v>-0.10988997</v>
      </c>
    </row>
    <row r="286" spans="1:2">
      <c r="A286" s="7">
        <v>0.87177258700000004</v>
      </c>
      <c r="B286" s="7">
        <v>-0.10990416</v>
      </c>
    </row>
    <row r="287" spans="1:2">
      <c r="A287" s="7">
        <v>0.87283915300000003</v>
      </c>
      <c r="B287" s="7">
        <v>-0.10991832</v>
      </c>
    </row>
    <row r="288" spans="1:2">
      <c r="A288" s="7">
        <v>0.87390571800000005</v>
      </c>
      <c r="B288" s="7">
        <v>-0.10993254</v>
      </c>
    </row>
    <row r="289" spans="1:2">
      <c r="A289" s="7">
        <v>0.87497228400000004</v>
      </c>
      <c r="B289" s="7">
        <v>-0.10994674</v>
      </c>
    </row>
    <row r="290" spans="1:2">
      <c r="A290" s="7">
        <v>0.87603884899999995</v>
      </c>
      <c r="B290" s="7">
        <v>-0.10996093</v>
      </c>
    </row>
    <row r="291" spans="1:2">
      <c r="A291" s="7">
        <v>0.87710541500000005</v>
      </c>
      <c r="B291" s="7">
        <v>-0.10997517</v>
      </c>
    </row>
    <row r="292" spans="1:2">
      <c r="A292" s="7">
        <v>0.87817197999999996</v>
      </c>
      <c r="B292" s="7">
        <v>-0.10998943</v>
      </c>
    </row>
    <row r="293" spans="1:2">
      <c r="A293" s="7">
        <v>0.87923854599999995</v>
      </c>
      <c r="B293" s="7">
        <v>-0.11000368000000001</v>
      </c>
    </row>
    <row r="294" spans="1:2">
      <c r="A294" s="7">
        <v>0.88030511099999997</v>
      </c>
      <c r="B294" s="7">
        <v>-0.1100179</v>
      </c>
    </row>
    <row r="295" spans="1:2">
      <c r="A295" s="7">
        <v>0.88137167699999996</v>
      </c>
      <c r="B295" s="7">
        <v>-0.11003209</v>
      </c>
    </row>
    <row r="296" spans="1:2">
      <c r="A296" s="7">
        <v>0.88243824199999998</v>
      </c>
      <c r="B296" s="7">
        <v>-0.11004630999999999</v>
      </c>
    </row>
    <row r="297" spans="1:2">
      <c r="A297" s="7">
        <v>0.88350480799999997</v>
      </c>
      <c r="B297" s="7">
        <v>-0.11006057</v>
      </c>
    </row>
    <row r="298" spans="1:2">
      <c r="A298" s="7">
        <v>0.88457137299999999</v>
      </c>
      <c r="B298" s="7">
        <v>-0.11007477</v>
      </c>
    </row>
    <row r="299" spans="1:2">
      <c r="A299" s="7">
        <v>0.88563793899999999</v>
      </c>
      <c r="B299" s="7">
        <v>-0.11008896999999999</v>
      </c>
    </row>
    <row r="300" spans="1:2">
      <c r="A300" s="7">
        <v>0.886704504</v>
      </c>
      <c r="B300" s="7">
        <v>-0.11010319</v>
      </c>
    </row>
    <row r="301" spans="1:2">
      <c r="A301" s="7">
        <v>0.88777107</v>
      </c>
      <c r="B301" s="7">
        <v>-0.11011739</v>
      </c>
    </row>
    <row r="302" spans="1:2">
      <c r="A302" s="7">
        <v>0.88883763599999999</v>
      </c>
      <c r="B302" s="7">
        <v>-0.11013156</v>
      </c>
    </row>
    <row r="303" spans="1:2">
      <c r="A303" s="7">
        <v>0.88990420100000001</v>
      </c>
      <c r="B303" s="7">
        <v>-0.1101457</v>
      </c>
    </row>
    <row r="304" spans="1:2">
      <c r="A304" s="7">
        <v>0.890970767</v>
      </c>
      <c r="B304" s="7">
        <v>-0.11015983999999999</v>
      </c>
    </row>
    <row r="305" spans="1:2">
      <c r="A305" s="7">
        <v>0.89203733200000002</v>
      </c>
      <c r="B305" s="7">
        <v>-0.11017399999999999</v>
      </c>
    </row>
    <row r="306" spans="1:2">
      <c r="A306" s="7">
        <v>0.89310389800000001</v>
      </c>
      <c r="B306" s="7">
        <v>-0.11018807999999999</v>
      </c>
    </row>
    <row r="307" spans="1:2">
      <c r="A307" s="7">
        <v>0.89417046300000003</v>
      </c>
      <c r="B307" s="7">
        <v>-0.11020212</v>
      </c>
    </row>
    <row r="308" spans="1:2">
      <c r="A308" s="7">
        <v>0.89523702900000002</v>
      </c>
      <c r="B308" s="7">
        <v>-0.11021613</v>
      </c>
    </row>
    <row r="309" spans="1:2">
      <c r="A309" s="7">
        <v>0.89630359400000004</v>
      </c>
      <c r="B309" s="7">
        <v>-0.11023007</v>
      </c>
    </row>
    <row r="310" spans="1:2">
      <c r="A310" s="7">
        <v>0.89737016000000003</v>
      </c>
      <c r="B310" s="7">
        <v>-0.11024405</v>
      </c>
    </row>
    <row r="311" spans="1:2">
      <c r="A311" s="7">
        <v>0.89843672500000005</v>
      </c>
      <c r="B311" s="7">
        <v>-0.11025797</v>
      </c>
    </row>
    <row r="312" spans="1:2">
      <c r="A312" s="7">
        <v>0.89950329100000004</v>
      </c>
      <c r="B312" s="7">
        <v>-0.1102718</v>
      </c>
    </row>
    <row r="313" spans="1:2">
      <c r="A313" s="7">
        <v>0.90056985599999995</v>
      </c>
      <c r="B313" s="7">
        <v>-0.11028557999999999</v>
      </c>
    </row>
    <row r="314" spans="1:2">
      <c r="A314" s="7">
        <v>0.90163642200000005</v>
      </c>
      <c r="B314" s="7">
        <v>-0.11029932000000001</v>
      </c>
    </row>
    <row r="315" spans="1:2">
      <c r="A315" s="7">
        <v>0.90270298699999996</v>
      </c>
      <c r="B315" s="7">
        <v>-0.11031297</v>
      </c>
    </row>
    <row r="316" spans="1:2">
      <c r="A316" s="7">
        <v>0.90376955299999995</v>
      </c>
      <c r="B316" s="7">
        <v>-0.11032664</v>
      </c>
    </row>
    <row r="317" spans="1:2">
      <c r="A317" s="7">
        <v>0.90483611799999997</v>
      </c>
      <c r="B317" s="7">
        <v>-0.11034022</v>
      </c>
    </row>
    <row r="318" spans="1:2">
      <c r="A318" s="7">
        <v>0.90590268399999996</v>
      </c>
      <c r="B318" s="7">
        <v>-0.11035372</v>
      </c>
    </row>
    <row r="319" spans="1:2">
      <c r="A319" s="7">
        <v>0.90696924899999998</v>
      </c>
      <c r="B319" s="7">
        <v>-0.1103672</v>
      </c>
    </row>
    <row r="320" spans="1:2">
      <c r="A320" s="7">
        <v>0.90803581499999997</v>
      </c>
      <c r="B320" s="7">
        <v>-0.11038057</v>
      </c>
    </row>
    <row r="321" spans="1:2">
      <c r="A321" s="7">
        <v>0.90910237999999999</v>
      </c>
      <c r="B321" s="7">
        <v>-0.11039385</v>
      </c>
    </row>
    <row r="322" spans="1:2">
      <c r="A322" s="7">
        <v>0.91016894599999998</v>
      </c>
      <c r="B322" s="7">
        <v>-0.11040709999999999</v>
      </c>
    </row>
    <row r="323" spans="1:2">
      <c r="A323" s="7">
        <v>0.911235511</v>
      </c>
      <c r="B323" s="7">
        <v>-0.1104202</v>
      </c>
    </row>
    <row r="324" spans="1:2">
      <c r="A324" s="7">
        <v>0.91230207699999999</v>
      </c>
      <c r="B324" s="7">
        <v>-0.11043327999999999</v>
      </c>
    </row>
    <row r="325" spans="1:2">
      <c r="A325" s="7">
        <v>0.91336864200000001</v>
      </c>
      <c r="B325" s="7">
        <v>-0.11044622</v>
      </c>
    </row>
    <row r="326" spans="1:2">
      <c r="A326" s="7">
        <v>0.914435208</v>
      </c>
      <c r="B326" s="7">
        <v>-0.11045903</v>
      </c>
    </row>
    <row r="327" spans="1:2">
      <c r="A327" s="7">
        <v>0.91550177300000002</v>
      </c>
      <c r="B327" s="7">
        <v>-0.11047178000000001</v>
      </c>
    </row>
    <row r="328" spans="1:2">
      <c r="A328" s="7">
        <v>0.91656833900000001</v>
      </c>
      <c r="B328" s="7">
        <v>-0.11048437999999999</v>
      </c>
    </row>
    <row r="329" spans="1:2">
      <c r="A329" s="7">
        <v>0.91763490400000003</v>
      </c>
      <c r="B329" s="7">
        <v>-0.11049692999999999</v>
      </c>
    </row>
    <row r="330" spans="1:2">
      <c r="A330" s="7">
        <v>0.91870147000000002</v>
      </c>
      <c r="B330" s="7">
        <v>-0.11050937</v>
      </c>
    </row>
    <row r="331" spans="1:2">
      <c r="A331" s="7">
        <v>0.91976803500000004</v>
      </c>
      <c r="B331" s="7">
        <v>-0.11052163</v>
      </c>
    </row>
    <row r="332" spans="1:2">
      <c r="A332" s="7">
        <v>0.92083460100000003</v>
      </c>
      <c r="B332" s="7">
        <v>-0.11053385</v>
      </c>
    </row>
    <row r="333" spans="1:2">
      <c r="A333" s="7">
        <v>0.92190116600000005</v>
      </c>
      <c r="B333" s="7">
        <v>-0.11054587</v>
      </c>
    </row>
    <row r="334" spans="1:2">
      <c r="A334" s="7">
        <v>0.92296773200000004</v>
      </c>
      <c r="B334" s="7">
        <v>-0.11055779</v>
      </c>
    </row>
    <row r="335" spans="1:2">
      <c r="A335" s="7">
        <v>0.92403429699999995</v>
      </c>
      <c r="B335" s="7">
        <v>-0.1105696</v>
      </c>
    </row>
    <row r="336" spans="1:2">
      <c r="A336" s="7">
        <v>0.92510086300000005</v>
      </c>
      <c r="B336" s="7">
        <v>-0.11058123</v>
      </c>
    </row>
    <row r="337" spans="1:2">
      <c r="A337" s="7">
        <v>0.92616742799999996</v>
      </c>
      <c r="B337" s="7">
        <v>-0.11059281</v>
      </c>
    </row>
    <row r="338" spans="1:2">
      <c r="A338" s="7">
        <v>0.92723399399999995</v>
      </c>
      <c r="B338" s="7">
        <v>-0.11060415</v>
      </c>
    </row>
    <row r="339" spans="1:2">
      <c r="A339" s="7">
        <v>0.92830056000000005</v>
      </c>
      <c r="B339" s="7">
        <v>-0.11061532</v>
      </c>
    </row>
    <row r="340" spans="1:2">
      <c r="A340" s="7">
        <v>0.92936712499999996</v>
      </c>
      <c r="B340" s="7">
        <v>-0.11062637</v>
      </c>
    </row>
    <row r="341" spans="1:2">
      <c r="A341" s="7">
        <v>0.93043369099999995</v>
      </c>
      <c r="B341" s="7">
        <v>-0.11063726</v>
      </c>
    </row>
    <row r="342" spans="1:2">
      <c r="A342" s="7">
        <v>0.93150025599999997</v>
      </c>
      <c r="B342" s="7">
        <v>-0.11064801</v>
      </c>
    </row>
    <row r="343" spans="1:2">
      <c r="A343" s="7">
        <v>0.93256682199999996</v>
      </c>
      <c r="B343" s="7">
        <v>-0.11065846999999999</v>
      </c>
    </row>
    <row r="344" spans="1:2">
      <c r="A344" s="7">
        <v>0.93363338699999998</v>
      </c>
      <c r="B344" s="7">
        <v>-0.11066868000000001</v>
      </c>
    </row>
    <row r="345" spans="1:2">
      <c r="A345" s="7">
        <v>0.93469995299999997</v>
      </c>
      <c r="B345" s="7">
        <v>-0.11067879</v>
      </c>
    </row>
    <row r="346" spans="1:2">
      <c r="A346" s="7">
        <v>0.93576651799999999</v>
      </c>
      <c r="B346" s="7">
        <v>-0.11068883</v>
      </c>
    </row>
    <row r="347" spans="1:2">
      <c r="A347" s="7">
        <v>0.93683308399999998</v>
      </c>
      <c r="B347" s="7">
        <v>-0.11069875999999999</v>
      </c>
    </row>
    <row r="348" spans="1:2">
      <c r="A348" s="7">
        <v>0.937899649</v>
      </c>
      <c r="B348" s="7">
        <v>-0.11070853999999999</v>
      </c>
    </row>
    <row r="349" spans="1:2">
      <c r="A349" s="7">
        <v>0.93896621499999999</v>
      </c>
      <c r="B349" s="7">
        <v>-0.11071793000000001</v>
      </c>
    </row>
    <row r="350" spans="1:2">
      <c r="A350" s="7">
        <v>0.94003278000000001</v>
      </c>
      <c r="B350" s="7">
        <v>-0.11072716000000001</v>
      </c>
    </row>
    <row r="351" spans="1:2">
      <c r="A351" s="7">
        <v>0.941099346</v>
      </c>
      <c r="B351" s="7">
        <v>-0.11073603</v>
      </c>
    </row>
    <row r="352" spans="1:2">
      <c r="A352" s="7">
        <v>0.94216591100000002</v>
      </c>
      <c r="B352" s="7">
        <v>-0.11074472</v>
      </c>
    </row>
    <row r="353" spans="1:2">
      <c r="A353" s="7">
        <v>0.94323247700000001</v>
      </c>
      <c r="B353" s="7">
        <v>-0.11075321</v>
      </c>
    </row>
    <row r="354" spans="1:2">
      <c r="A354" s="7">
        <v>0.94429904200000003</v>
      </c>
      <c r="B354" s="7">
        <v>-0.11076139</v>
      </c>
    </row>
    <row r="355" spans="1:2">
      <c r="A355" s="7">
        <v>0.94536560800000002</v>
      </c>
      <c r="B355" s="7">
        <v>-0.11076938</v>
      </c>
    </row>
    <row r="356" spans="1:2">
      <c r="A356" s="7">
        <v>0.94643217300000004</v>
      </c>
      <c r="B356" s="7">
        <v>-0.11077713</v>
      </c>
    </row>
    <row r="357" spans="1:2">
      <c r="A357" s="7">
        <v>0.94749873900000003</v>
      </c>
      <c r="B357" s="7">
        <v>-0.11078452</v>
      </c>
    </row>
    <row r="358" spans="1:2">
      <c r="A358" s="7">
        <v>0.94856530400000005</v>
      </c>
      <c r="B358" s="7">
        <v>-0.11079172</v>
      </c>
    </row>
    <row r="359" spans="1:2">
      <c r="A359" s="7">
        <v>0.94963187000000004</v>
      </c>
      <c r="B359" s="7">
        <v>-0.11079857999999999</v>
      </c>
    </row>
    <row r="360" spans="1:2">
      <c r="A360" s="7">
        <v>0.95069843499999995</v>
      </c>
      <c r="B360" s="7">
        <v>-0.11080524</v>
      </c>
    </row>
    <row r="361" spans="1:2">
      <c r="A361" s="7">
        <v>0.95176500100000005</v>
      </c>
      <c r="B361" s="7">
        <v>-0.11081162999999999</v>
      </c>
    </row>
    <row r="362" spans="1:2">
      <c r="A362" s="7">
        <v>0.95283156599999996</v>
      </c>
      <c r="B362" s="7">
        <v>-0.11081758</v>
      </c>
    </row>
    <row r="363" spans="1:2">
      <c r="A363" s="7">
        <v>0.95389813199999995</v>
      </c>
      <c r="B363" s="7">
        <v>-0.11082335</v>
      </c>
    </row>
    <row r="364" spans="1:2">
      <c r="A364" s="7">
        <v>0.95496469699999997</v>
      </c>
      <c r="B364" s="7">
        <v>-0.11082876</v>
      </c>
    </row>
    <row r="365" spans="1:2">
      <c r="A365" s="7">
        <v>0.95603126299999996</v>
      </c>
      <c r="B365" s="7">
        <v>-0.11083387</v>
      </c>
    </row>
    <row r="366" spans="1:2">
      <c r="A366" s="7">
        <v>0.95709782799999998</v>
      </c>
      <c r="B366" s="7">
        <v>-0.11083875999999999</v>
      </c>
    </row>
    <row r="367" spans="1:2">
      <c r="A367" s="7">
        <v>0.95816439399999997</v>
      </c>
      <c r="B367" s="7">
        <v>-0.11084318</v>
      </c>
    </row>
    <row r="368" spans="1:2">
      <c r="A368" s="7">
        <v>0.95923095899999999</v>
      </c>
      <c r="B368" s="7">
        <v>-0.11084738</v>
      </c>
    </row>
    <row r="369" spans="1:2">
      <c r="A369" s="7">
        <v>0.96029752499999999</v>
      </c>
      <c r="B369" s="7">
        <v>-0.11085121000000001</v>
      </c>
    </row>
    <row r="370" spans="1:2">
      <c r="A370" s="7">
        <v>0.96136409</v>
      </c>
      <c r="B370" s="7">
        <v>-0.11085465</v>
      </c>
    </row>
    <row r="371" spans="1:2">
      <c r="A371" s="7">
        <v>0.962430656</v>
      </c>
      <c r="B371" s="7">
        <v>-0.11085784</v>
      </c>
    </row>
    <row r="372" spans="1:2">
      <c r="A372" s="7">
        <v>0.96349722100000001</v>
      </c>
      <c r="B372" s="7">
        <v>-0.11086051</v>
      </c>
    </row>
    <row r="373" spans="1:2">
      <c r="A373" s="7">
        <v>0.96456378700000001</v>
      </c>
      <c r="B373" s="7">
        <v>-0.11086293999999999</v>
      </c>
    </row>
    <row r="374" spans="1:2">
      <c r="A374" s="7">
        <v>0.96563035200000003</v>
      </c>
      <c r="B374" s="7">
        <v>-0.11086498</v>
      </c>
    </row>
    <row r="375" spans="1:2">
      <c r="A375" s="7">
        <v>0.96669691800000002</v>
      </c>
      <c r="B375" s="7">
        <v>-0.11086649</v>
      </c>
    </row>
    <row r="376" spans="1:2">
      <c r="A376" s="7">
        <v>0.96776348400000001</v>
      </c>
      <c r="B376" s="7">
        <v>-0.11086777</v>
      </c>
    </row>
    <row r="377" spans="1:2">
      <c r="A377" s="7">
        <v>0.96883004900000003</v>
      </c>
      <c r="B377" s="7">
        <v>-0.11086856</v>
      </c>
    </row>
    <row r="378" spans="1:2">
      <c r="A378" s="7">
        <v>0.96989661500000002</v>
      </c>
      <c r="B378" s="7">
        <v>-0.11086898000000001</v>
      </c>
    </row>
    <row r="379" spans="1:2">
      <c r="A379" s="7">
        <v>0.97096318000000004</v>
      </c>
      <c r="B379" s="7">
        <v>-0.11086911000000001</v>
      </c>
    </row>
    <row r="380" spans="1:2">
      <c r="A380" s="7">
        <v>0.97202974600000003</v>
      </c>
      <c r="B380" s="7">
        <v>-0.11086848000000001</v>
      </c>
    </row>
    <row r="381" spans="1:2">
      <c r="A381" s="7">
        <v>0.97309631100000005</v>
      </c>
      <c r="B381" s="7">
        <v>-0.11086762999999999</v>
      </c>
    </row>
    <row r="382" spans="1:2">
      <c r="A382" s="7">
        <v>0.97416287700000004</v>
      </c>
      <c r="B382" s="7">
        <v>-0.11086625</v>
      </c>
    </row>
    <row r="383" spans="1:2">
      <c r="A383" s="7">
        <v>0.97522944199999995</v>
      </c>
      <c r="B383" s="7">
        <v>-0.11086442000000001</v>
      </c>
    </row>
    <row r="384" spans="1:2">
      <c r="A384" s="7">
        <v>0.97629600800000005</v>
      </c>
      <c r="B384" s="7">
        <v>-0.11086235</v>
      </c>
    </row>
    <row r="385" spans="1:2">
      <c r="A385" s="7">
        <v>0.97736257299999996</v>
      </c>
      <c r="B385" s="7">
        <v>-0.11085957</v>
      </c>
    </row>
    <row r="386" spans="1:2">
      <c r="A386" s="7">
        <v>0.97842913899999995</v>
      </c>
      <c r="B386" s="7">
        <v>-0.11085641</v>
      </c>
    </row>
    <row r="387" spans="1:2">
      <c r="A387" s="7">
        <v>0.97949570399999997</v>
      </c>
      <c r="B387" s="7">
        <v>-0.11085285</v>
      </c>
    </row>
    <row r="388" spans="1:2">
      <c r="A388" s="7">
        <v>0.98056226999999996</v>
      </c>
      <c r="B388" s="7">
        <v>-0.11084860000000001</v>
      </c>
    </row>
    <row r="389" spans="1:2">
      <c r="A389" s="7">
        <v>0.98162883499999998</v>
      </c>
      <c r="B389" s="7">
        <v>-0.11084405</v>
      </c>
    </row>
    <row r="390" spans="1:2">
      <c r="A390" s="7">
        <v>0.98269540099999997</v>
      </c>
      <c r="B390" s="7">
        <v>-0.11083886</v>
      </c>
    </row>
    <row r="391" spans="1:2">
      <c r="A391" s="7">
        <v>0.98376196599999999</v>
      </c>
      <c r="B391" s="7">
        <v>-0.11083319</v>
      </c>
    </row>
    <row r="392" spans="1:2">
      <c r="A392" s="7">
        <v>0.98482853199999998</v>
      </c>
      <c r="B392" s="7">
        <v>-0.11082715</v>
      </c>
    </row>
    <row r="393" spans="1:2">
      <c r="A393" s="7">
        <v>0.985895097</v>
      </c>
      <c r="B393" s="7">
        <v>-0.11082024</v>
      </c>
    </row>
    <row r="394" spans="1:2">
      <c r="A394" s="7">
        <v>0.98696166299999999</v>
      </c>
      <c r="B394" s="7">
        <v>-0.11081302</v>
      </c>
    </row>
    <row r="395" spans="1:2">
      <c r="A395" s="7">
        <v>0.98802822800000001</v>
      </c>
      <c r="B395" s="7">
        <v>-0.11080515000000001</v>
      </c>
    </row>
    <row r="396" spans="1:2">
      <c r="A396" s="7">
        <v>0.989094794</v>
      </c>
      <c r="B396" s="7">
        <v>-0.11079671000000001</v>
      </c>
    </row>
    <row r="397" spans="1:2">
      <c r="A397" s="7">
        <v>0.99016135900000002</v>
      </c>
      <c r="B397" s="7">
        <v>-0.11078794</v>
      </c>
    </row>
    <row r="398" spans="1:2">
      <c r="A398" s="7">
        <v>0.99122792500000001</v>
      </c>
      <c r="B398" s="7">
        <v>-0.11077824</v>
      </c>
    </row>
    <row r="399" spans="1:2">
      <c r="A399" s="7">
        <v>0.99229449000000003</v>
      </c>
      <c r="B399" s="7">
        <v>-0.11076814</v>
      </c>
    </row>
    <row r="400" spans="1:2">
      <c r="A400" s="7">
        <v>0.99336105600000002</v>
      </c>
      <c r="B400" s="7">
        <v>-0.11075749</v>
      </c>
    </row>
    <row r="401" spans="1:2">
      <c r="A401" s="7">
        <v>0.99442762100000004</v>
      </c>
      <c r="B401" s="7">
        <v>-0.11074607</v>
      </c>
    </row>
    <row r="402" spans="1:2">
      <c r="A402" s="7">
        <v>0.99549418700000003</v>
      </c>
      <c r="B402" s="7">
        <v>-0.11073428</v>
      </c>
    </row>
    <row r="403" spans="1:2">
      <c r="A403" s="7">
        <v>0.99656075200000005</v>
      </c>
      <c r="B403" s="7">
        <v>-0.11072165</v>
      </c>
    </row>
    <row r="404" spans="1:2">
      <c r="A404" s="7">
        <v>0.99762731800000004</v>
      </c>
      <c r="B404" s="7">
        <v>-0.11070849000000001</v>
      </c>
    </row>
    <row r="405" spans="1:2">
      <c r="A405" s="7">
        <v>0.99869388299999995</v>
      </c>
      <c r="B405" s="7">
        <v>-0.11069482</v>
      </c>
    </row>
    <row r="406" spans="1:2">
      <c r="A406" s="7">
        <v>0.99976044900000005</v>
      </c>
      <c r="B406" s="7">
        <v>-0.11068020000000001</v>
      </c>
    </row>
    <row r="407" spans="1:2">
      <c r="A407" s="7">
        <v>1.00082695</v>
      </c>
      <c r="B407" s="7">
        <v>-0.11066516999999999</v>
      </c>
    </row>
    <row r="408" spans="1:2">
      <c r="A408" s="7">
        <v>1.0018935200000001</v>
      </c>
      <c r="B408" s="7">
        <v>-0.11064941</v>
      </c>
    </row>
    <row r="409" spans="1:2">
      <c r="A409" s="7">
        <v>1.00296009</v>
      </c>
      <c r="B409" s="7">
        <v>-0.11063291</v>
      </c>
    </row>
    <row r="410" spans="1:2">
      <c r="A410" s="7">
        <v>1.0040266499999999</v>
      </c>
      <c r="B410" s="7">
        <v>-0.11061595</v>
      </c>
    </row>
    <row r="411" spans="1:2">
      <c r="A411" s="7">
        <v>1.00509322</v>
      </c>
      <c r="B411" s="7">
        <v>-0.11059797</v>
      </c>
    </row>
    <row r="412" spans="1:2">
      <c r="A412" s="7">
        <v>1.0061597799999999</v>
      </c>
      <c r="B412" s="7">
        <v>-0.11057951000000001</v>
      </c>
    </row>
    <row r="413" spans="1:2">
      <c r="A413" s="7">
        <v>1.00722635</v>
      </c>
      <c r="B413" s="7">
        <v>-0.11056033999999999</v>
      </c>
    </row>
    <row r="414" spans="1:2">
      <c r="A414" s="7">
        <v>1.00829291</v>
      </c>
      <c r="B414" s="7">
        <v>-0.11054031</v>
      </c>
    </row>
    <row r="415" spans="1:2">
      <c r="A415" s="7">
        <v>1.0093594800000001</v>
      </c>
      <c r="B415" s="7">
        <v>-0.11051983</v>
      </c>
    </row>
    <row r="416" spans="1:2">
      <c r="A416" s="7">
        <v>1.01042604</v>
      </c>
      <c r="B416" s="7">
        <v>-0.11049837999999999</v>
      </c>
    </row>
    <row r="417" spans="1:2">
      <c r="A417" s="7">
        <v>1.0114926099999999</v>
      </c>
      <c r="B417" s="7">
        <v>-0.11047629</v>
      </c>
    </row>
    <row r="418" spans="1:2">
      <c r="A418" s="7">
        <v>1.01255918</v>
      </c>
      <c r="B418" s="7">
        <v>-0.11045365</v>
      </c>
    </row>
    <row r="419" spans="1:2">
      <c r="A419" s="7">
        <v>1.0136257399999999</v>
      </c>
      <c r="B419" s="7">
        <v>-0.11042997</v>
      </c>
    </row>
    <row r="420" spans="1:2">
      <c r="A420" s="7">
        <v>1.01469231</v>
      </c>
      <c r="B420" s="7">
        <v>-0.11040577</v>
      </c>
    </row>
    <row r="421" spans="1:2">
      <c r="A421" s="7">
        <v>1.01575887</v>
      </c>
      <c r="B421" s="7">
        <v>-0.11038071000000001</v>
      </c>
    </row>
    <row r="422" spans="1:2">
      <c r="A422" s="7">
        <v>1.0168254400000001</v>
      </c>
      <c r="B422" s="7">
        <v>-0.11035486</v>
      </c>
    </row>
    <row r="423" spans="1:2">
      <c r="A423" s="7">
        <v>1.017892</v>
      </c>
      <c r="B423" s="7">
        <v>-0.11032852</v>
      </c>
    </row>
    <row r="424" spans="1:2">
      <c r="A424" s="7">
        <v>1.0189585699999999</v>
      </c>
      <c r="B424" s="7">
        <v>-0.11030097</v>
      </c>
    </row>
    <row r="425" spans="1:2">
      <c r="A425" s="7">
        <v>1.0200251300000001</v>
      </c>
      <c r="B425" s="7">
        <v>-0.11027293000000001</v>
      </c>
    </row>
    <row r="426" spans="1:2">
      <c r="A426" s="7">
        <v>1.0210916999999999</v>
      </c>
      <c r="B426" s="7">
        <v>-0.11024413</v>
      </c>
    </row>
    <row r="427" spans="1:2">
      <c r="A427" s="7">
        <v>1.02215827</v>
      </c>
      <c r="B427" s="7">
        <v>-0.11021432</v>
      </c>
    </row>
    <row r="428" spans="1:2">
      <c r="A428" s="7">
        <v>1.02322483</v>
      </c>
      <c r="B428" s="7">
        <v>-0.11018404</v>
      </c>
    </row>
    <row r="429" spans="1:2">
      <c r="A429" s="7">
        <v>1.0242914000000001</v>
      </c>
      <c r="B429" s="7">
        <v>-0.11015273</v>
      </c>
    </row>
    <row r="430" spans="1:2">
      <c r="A430" s="7">
        <v>1.02535796</v>
      </c>
      <c r="B430" s="7">
        <v>-0.11012071</v>
      </c>
    </row>
    <row r="431" spans="1:2">
      <c r="A431" s="7">
        <v>1.0264245299999999</v>
      </c>
      <c r="B431" s="7">
        <v>-0.11008807</v>
      </c>
    </row>
    <row r="432" spans="1:2">
      <c r="A432" s="7">
        <v>1.0274910900000001</v>
      </c>
      <c r="B432" s="7">
        <v>-0.11005433000000001</v>
      </c>
    </row>
    <row r="433" spans="1:2">
      <c r="A433" s="7">
        <v>1.0285576599999999</v>
      </c>
      <c r="B433" s="7">
        <v>-0.11002007</v>
      </c>
    </row>
    <row r="434" spans="1:2">
      <c r="A434" s="7">
        <v>1.0296242200000001</v>
      </c>
      <c r="B434" s="7">
        <v>-0.10998492</v>
      </c>
    </row>
    <row r="435" spans="1:2">
      <c r="A435" s="7">
        <v>1.03069079</v>
      </c>
      <c r="B435" s="7">
        <v>-0.10994896</v>
      </c>
    </row>
    <row r="436" spans="1:2">
      <c r="A436" s="7">
        <v>1.0317573499999999</v>
      </c>
      <c r="B436" s="7">
        <v>-0.10991252</v>
      </c>
    </row>
    <row r="437" spans="1:2">
      <c r="A437" s="7">
        <v>1.03282392</v>
      </c>
      <c r="B437" s="7">
        <v>-0.1098749</v>
      </c>
    </row>
    <row r="438" spans="1:2">
      <c r="A438" s="7">
        <v>1.0338904900000001</v>
      </c>
      <c r="B438" s="7">
        <v>-0.10983679</v>
      </c>
    </row>
    <row r="439" spans="1:2">
      <c r="A439" s="7">
        <v>1.03495705</v>
      </c>
      <c r="B439" s="7">
        <v>-0.10979796</v>
      </c>
    </row>
    <row r="440" spans="1:2">
      <c r="A440" s="7">
        <v>1.0360236199999999</v>
      </c>
      <c r="B440" s="7">
        <v>-0.10975813</v>
      </c>
    </row>
    <row r="441" spans="1:2">
      <c r="A441" s="7">
        <v>1.0370901800000001</v>
      </c>
      <c r="B441" s="7">
        <v>-0.10971789</v>
      </c>
    </row>
    <row r="442" spans="1:2">
      <c r="A442" s="7">
        <v>1.03815675</v>
      </c>
      <c r="B442" s="7">
        <v>-0.10967668999999999</v>
      </c>
    </row>
    <row r="443" spans="1:2">
      <c r="A443" s="7">
        <v>1.0392233099999999</v>
      </c>
      <c r="B443" s="7">
        <v>-0.10963494999999999</v>
      </c>
    </row>
    <row r="444" spans="1:2">
      <c r="A444" s="7">
        <v>1.04028988</v>
      </c>
      <c r="B444" s="7">
        <v>-0.10959269000000001</v>
      </c>
    </row>
    <row r="445" spans="1:2">
      <c r="A445" s="7">
        <v>1.0413564399999999</v>
      </c>
      <c r="B445" s="7">
        <v>-0.10954943</v>
      </c>
    </row>
    <row r="446" spans="1:2">
      <c r="A446" s="7">
        <v>1.04242301</v>
      </c>
      <c r="B446" s="7">
        <v>-0.10950583</v>
      </c>
    </row>
    <row r="447" spans="1:2">
      <c r="A447" s="7">
        <v>1.0434895799999999</v>
      </c>
      <c r="B447" s="7">
        <v>-0.10946153</v>
      </c>
    </row>
    <row r="448" spans="1:2">
      <c r="A448" s="7">
        <v>1.0445561400000001</v>
      </c>
      <c r="B448" s="7">
        <v>-0.10941668</v>
      </c>
    </row>
    <row r="449" spans="1:2">
      <c r="A449" s="7">
        <v>1.04562271</v>
      </c>
      <c r="B449" s="7">
        <v>-0.10937147999999999</v>
      </c>
    </row>
    <row r="450" spans="1:2">
      <c r="A450" s="7">
        <v>1.0466892699999999</v>
      </c>
      <c r="B450" s="7">
        <v>-0.10932554</v>
      </c>
    </row>
    <row r="451" spans="1:2">
      <c r="A451" s="7">
        <v>1.04775584</v>
      </c>
      <c r="B451" s="7">
        <v>-0.10927934</v>
      </c>
    </row>
    <row r="452" spans="1:2">
      <c r="A452" s="7">
        <v>1.0488223999999999</v>
      </c>
      <c r="B452" s="7">
        <v>-0.10923273999999999</v>
      </c>
    </row>
    <row r="453" spans="1:2">
      <c r="A453" s="7">
        <v>1.04988897</v>
      </c>
      <c r="B453" s="7">
        <v>-0.1091857</v>
      </c>
    </row>
    <row r="454" spans="1:2">
      <c r="A454" s="7">
        <v>1.05095553</v>
      </c>
      <c r="B454" s="7">
        <v>-0.1091385</v>
      </c>
    </row>
    <row r="455" spans="1:2">
      <c r="A455" s="7">
        <v>1.0520221000000001</v>
      </c>
      <c r="B455" s="7">
        <v>-0.10909098</v>
      </c>
    </row>
    <row r="456" spans="1:2">
      <c r="A456" s="7">
        <v>1.0530886699999999</v>
      </c>
      <c r="B456" s="7">
        <v>-0.1090434</v>
      </c>
    </row>
    <row r="457" spans="1:2">
      <c r="A457" s="7">
        <v>1.0541552300000001</v>
      </c>
      <c r="B457" s="7">
        <v>-0.10899581</v>
      </c>
    </row>
    <row r="458" spans="1:2">
      <c r="A458" s="7">
        <v>1.0552218</v>
      </c>
      <c r="B458" s="7">
        <v>-0.10894816</v>
      </c>
    </row>
    <row r="459" spans="1:2">
      <c r="A459" s="7">
        <v>1.0562883599999999</v>
      </c>
      <c r="B459" s="7">
        <v>-0.1089006</v>
      </c>
    </row>
    <row r="460" spans="1:2">
      <c r="A460" s="7">
        <v>1.05735493</v>
      </c>
      <c r="B460" s="7">
        <v>-0.10885330999999999</v>
      </c>
    </row>
    <row r="461" spans="1:2">
      <c r="A461" s="7">
        <v>1.05842149</v>
      </c>
      <c r="B461" s="7">
        <v>-0.10880651</v>
      </c>
    </row>
    <row r="462" spans="1:2">
      <c r="A462" s="7">
        <v>1.0594880600000001</v>
      </c>
      <c r="B462" s="7">
        <v>-0.10875992</v>
      </c>
    </row>
    <row r="463" spans="1:2">
      <c r="A463" s="7">
        <v>1.06055462</v>
      </c>
      <c r="B463" s="7">
        <v>-0.10871427</v>
      </c>
    </row>
    <row r="464" spans="1:2">
      <c r="A464" s="7">
        <v>1.0616211900000001</v>
      </c>
      <c r="B464" s="7">
        <v>-0.10866917</v>
      </c>
    </row>
    <row r="465" spans="1:2">
      <c r="A465" s="7">
        <v>1.06268775</v>
      </c>
      <c r="B465" s="7">
        <v>-0.10862494</v>
      </c>
    </row>
    <row r="466" spans="1:2">
      <c r="A466" s="7">
        <v>1.0637543199999999</v>
      </c>
      <c r="B466" s="7">
        <v>-0.10858215</v>
      </c>
    </row>
    <row r="467" spans="1:2">
      <c r="A467" s="7">
        <v>1.06482089</v>
      </c>
      <c r="B467" s="7">
        <v>-0.10854016</v>
      </c>
    </row>
    <row r="468" spans="1:2">
      <c r="A468" s="7">
        <v>1.06588745</v>
      </c>
      <c r="B468" s="7">
        <v>-0.10850019</v>
      </c>
    </row>
    <row r="469" spans="1:2">
      <c r="A469" s="7">
        <v>1.0669540200000001</v>
      </c>
      <c r="B469" s="7">
        <v>-0.10846183</v>
      </c>
    </row>
    <row r="470" spans="1:2">
      <c r="A470" s="7">
        <v>1.06802058</v>
      </c>
      <c r="B470" s="7">
        <v>-0.1084249</v>
      </c>
    </row>
    <row r="471" spans="1:2">
      <c r="A471" s="7">
        <v>1.0690871500000001</v>
      </c>
      <c r="B471" s="7">
        <v>-0.10839132999999999</v>
      </c>
    </row>
    <row r="472" spans="1:2">
      <c r="A472" s="7">
        <v>1.07015371</v>
      </c>
      <c r="B472" s="7">
        <v>-0.10835938000000001</v>
      </c>
    </row>
    <row r="473" spans="1:2">
      <c r="A473" s="7">
        <v>1.0712202799999999</v>
      </c>
      <c r="B473" s="7">
        <v>-0.10833071</v>
      </c>
    </row>
    <row r="474" spans="1:2">
      <c r="A474" s="7">
        <v>1.0722868400000001</v>
      </c>
      <c r="B474" s="7">
        <v>-0.10830558999999999</v>
      </c>
    </row>
    <row r="475" spans="1:2">
      <c r="A475" s="7">
        <v>1.07335341</v>
      </c>
      <c r="B475" s="7">
        <v>-0.10828251</v>
      </c>
    </row>
    <row r="476" spans="1:2">
      <c r="A476" s="7">
        <v>1.0744199800000001</v>
      </c>
      <c r="B476" s="7">
        <v>-0.1082656</v>
      </c>
    </row>
    <row r="477" spans="1:2">
      <c r="A477" s="7">
        <v>1.07548654</v>
      </c>
      <c r="B477" s="7">
        <v>-0.10825142</v>
      </c>
    </row>
    <row r="478" spans="1:2">
      <c r="A478" s="7">
        <v>1.0765531100000001</v>
      </c>
      <c r="B478" s="7">
        <v>-0.10824135</v>
      </c>
    </row>
    <row r="479" spans="1:2">
      <c r="A479" s="7">
        <v>1.07761967</v>
      </c>
      <c r="B479" s="7">
        <v>-0.10823819</v>
      </c>
    </row>
    <row r="480" spans="1:2">
      <c r="A480" s="7">
        <v>1.0786862399999999</v>
      </c>
      <c r="B480" s="7">
        <v>-0.10823864</v>
      </c>
    </row>
    <row r="481" spans="1:2">
      <c r="A481" s="7">
        <v>1.0797528000000001</v>
      </c>
      <c r="B481" s="7">
        <v>-0.10824826</v>
      </c>
    </row>
    <row r="482" spans="1:2">
      <c r="A482" s="7">
        <v>1.0808193699999999</v>
      </c>
      <c r="B482" s="7">
        <v>-0.10826305999999999</v>
      </c>
    </row>
    <row r="483" spans="1:2">
      <c r="A483" s="7">
        <v>1.0818859300000001</v>
      </c>
      <c r="B483" s="7">
        <v>-0.10828263</v>
      </c>
    </row>
    <row r="484" spans="1:2">
      <c r="A484" s="7">
        <v>1.0829525</v>
      </c>
      <c r="B484" s="7">
        <v>-0.1083123</v>
      </c>
    </row>
    <row r="485" spans="1:2">
      <c r="A485" s="7">
        <v>1.0840190599999999</v>
      </c>
      <c r="B485" s="7">
        <v>-0.10834649</v>
      </c>
    </row>
    <row r="486" spans="1:2">
      <c r="A486" s="7">
        <v>1.08508563</v>
      </c>
      <c r="B486" s="7">
        <v>-0.10838966999999999</v>
      </c>
    </row>
    <row r="487" spans="1:2">
      <c r="A487" s="7">
        <v>1.0861521999999999</v>
      </c>
      <c r="B487" s="7">
        <v>-0.10844052999999999</v>
      </c>
    </row>
    <row r="488" spans="1:2">
      <c r="A488" s="7">
        <v>1.0872187600000001</v>
      </c>
      <c r="B488" s="7">
        <v>-0.1084958</v>
      </c>
    </row>
    <row r="489" spans="1:2">
      <c r="A489" s="7">
        <v>1.0882853299999999</v>
      </c>
      <c r="B489" s="7">
        <v>-0.10856257</v>
      </c>
    </row>
    <row r="490" spans="1:2">
      <c r="A490" s="7">
        <v>1.0893518900000001</v>
      </c>
      <c r="B490" s="7">
        <v>-0.10863303000000001</v>
      </c>
    </row>
    <row r="491" spans="1:2">
      <c r="A491" s="7">
        <v>1.09041846</v>
      </c>
      <c r="B491" s="7">
        <v>-0.10870920000000001</v>
      </c>
    </row>
    <row r="492" spans="1:2">
      <c r="A492" s="7">
        <v>1.0914850199999999</v>
      </c>
      <c r="B492" s="7">
        <v>-0.10879024</v>
      </c>
    </row>
    <row r="493" spans="1:2">
      <c r="A493" s="7">
        <v>1.09255159</v>
      </c>
      <c r="B493" s="7">
        <v>-0.10887307</v>
      </c>
    </row>
    <row r="494" spans="1:2">
      <c r="A494" s="7">
        <v>1.09361815</v>
      </c>
      <c r="B494" s="7">
        <v>-0.10895786</v>
      </c>
    </row>
    <row r="495" spans="1:2">
      <c r="A495" s="7">
        <v>1.0946847200000001</v>
      </c>
      <c r="B495" s="7">
        <v>-0.10904094</v>
      </c>
    </row>
    <row r="496" spans="1:2">
      <c r="A496" s="7">
        <v>1.0957512899999999</v>
      </c>
      <c r="B496" s="7">
        <v>-0.10912249</v>
      </c>
    </row>
    <row r="497" spans="1:2">
      <c r="A497" s="7">
        <v>1.0968178500000001</v>
      </c>
      <c r="B497" s="7">
        <v>-0.10919516</v>
      </c>
    </row>
    <row r="498" spans="1:2">
      <c r="A498" s="7">
        <v>1.09788442</v>
      </c>
      <c r="B498" s="7">
        <v>-0.10926319</v>
      </c>
    </row>
    <row r="499" spans="1:2">
      <c r="A499" s="7">
        <v>1.0989509799999999</v>
      </c>
      <c r="B499" s="7">
        <v>-0.10932119</v>
      </c>
    </row>
    <row r="500" spans="1:2">
      <c r="A500" s="7">
        <v>1.10001755</v>
      </c>
      <c r="B500" s="7">
        <v>-0.10936100999999999</v>
      </c>
    </row>
    <row r="501" spans="1:2">
      <c r="A501" s="7">
        <v>1.1010841099999999</v>
      </c>
      <c r="B501" s="7">
        <v>-0.10940671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997"/>
  <sheetViews>
    <sheetView tabSelected="1" topLeftCell="A955" workbookViewId="0">
      <selection activeCell="A9" sqref="A9"/>
    </sheetView>
  </sheetViews>
  <sheetFormatPr defaultColWidth="12.5703125" defaultRowHeight="15.75" customHeight="1"/>
  <sheetData>
    <row r="1" spans="1:2">
      <c r="A1" s="7" t="s">
        <v>11</v>
      </c>
      <c r="B1" s="7" t="s">
        <v>12</v>
      </c>
    </row>
    <row r="2" spans="1:2">
      <c r="A2" s="7">
        <v>1.6390199999999999</v>
      </c>
      <c r="B2" s="7">
        <v>-5.5938799999999997E-2</v>
      </c>
    </row>
    <row r="3" spans="1:2">
      <c r="A3" s="7">
        <v>1.6410199999999999</v>
      </c>
      <c r="B3" s="7">
        <v>-5.5868099999999997E-2</v>
      </c>
    </row>
    <row r="4" spans="1:2">
      <c r="A4" s="7">
        <v>1.6430199999999999</v>
      </c>
      <c r="B4" s="7">
        <v>-5.5796999999999999E-2</v>
      </c>
    </row>
    <row r="5" spans="1:2">
      <c r="A5" s="7">
        <v>1.6450199999999999</v>
      </c>
      <c r="B5" s="7">
        <v>-5.5725499999999997E-2</v>
      </c>
    </row>
    <row r="6" spans="1:2">
      <c r="A6" s="7">
        <v>1.6470199999999999</v>
      </c>
      <c r="B6" s="7">
        <v>-5.56537E-2</v>
      </c>
    </row>
    <row r="7" spans="1:2">
      <c r="A7" s="7">
        <v>1.64903</v>
      </c>
      <c r="B7" s="7">
        <v>-5.5581499999999999E-2</v>
      </c>
    </row>
    <row r="8" spans="1:2">
      <c r="A8" s="7">
        <v>1.65103</v>
      </c>
      <c r="B8" s="7">
        <v>-5.5509000000000003E-2</v>
      </c>
    </row>
    <row r="9" spans="1:2">
      <c r="A9" s="7">
        <v>1.65303</v>
      </c>
      <c r="B9" s="7">
        <v>-5.5435999999999999E-2</v>
      </c>
    </row>
    <row r="10" spans="1:2">
      <c r="A10" s="7">
        <v>1.65503</v>
      </c>
      <c r="B10" s="7">
        <v>-5.5362799999999997E-2</v>
      </c>
    </row>
    <row r="11" spans="1:2">
      <c r="A11" s="7">
        <v>1.65703</v>
      </c>
      <c r="B11" s="7">
        <v>-5.5289100000000001E-2</v>
      </c>
    </row>
    <row r="12" spans="1:2">
      <c r="A12" s="7">
        <v>1.65903</v>
      </c>
      <c r="B12" s="7">
        <v>-5.5215100000000003E-2</v>
      </c>
    </row>
    <row r="13" spans="1:2">
      <c r="A13" s="7">
        <v>1.6610400000000001</v>
      </c>
      <c r="B13" s="7">
        <v>-5.5140700000000001E-2</v>
      </c>
    </row>
    <row r="14" spans="1:2">
      <c r="A14" s="7">
        <v>1.6630400000000001</v>
      </c>
      <c r="B14" s="7">
        <v>-5.5065999999999997E-2</v>
      </c>
    </row>
    <row r="15" spans="1:2">
      <c r="A15" s="7">
        <v>1.6650400000000001</v>
      </c>
      <c r="B15" s="7">
        <v>-5.4990900000000002E-2</v>
      </c>
    </row>
    <row r="16" spans="1:2">
      <c r="A16" s="7">
        <v>1.6670400000000001</v>
      </c>
      <c r="B16" s="7">
        <v>-5.4915400000000003E-2</v>
      </c>
    </row>
    <row r="17" spans="1:2">
      <c r="A17" s="7">
        <v>1.6690400000000001</v>
      </c>
      <c r="B17" s="7">
        <v>-5.4839600000000002E-2</v>
      </c>
    </row>
    <row r="18" spans="1:2">
      <c r="A18" s="7">
        <v>1.6710499999999999</v>
      </c>
      <c r="B18" s="7">
        <v>-5.47635E-2</v>
      </c>
    </row>
    <row r="19" spans="1:2">
      <c r="A19" s="7">
        <v>1.6730499999999999</v>
      </c>
      <c r="B19" s="7">
        <v>-5.4686899999999997E-2</v>
      </c>
    </row>
    <row r="20" spans="1:2">
      <c r="A20" s="7">
        <v>1.6750499999999999</v>
      </c>
      <c r="B20" s="7">
        <v>-5.4610100000000002E-2</v>
      </c>
    </row>
    <row r="21" spans="1:2">
      <c r="A21" s="7">
        <v>1.6770499999999999</v>
      </c>
      <c r="B21" s="7">
        <v>-5.4532900000000002E-2</v>
      </c>
    </row>
    <row r="22" spans="1:2">
      <c r="A22" s="7">
        <v>1.6790499999999999</v>
      </c>
      <c r="B22" s="7">
        <v>-5.4455299999999998E-2</v>
      </c>
    </row>
    <row r="23" spans="1:2">
      <c r="A23" s="7">
        <v>1.68106</v>
      </c>
      <c r="B23" s="7">
        <v>-5.4377399999999999E-2</v>
      </c>
    </row>
    <row r="24" spans="1:2">
      <c r="A24" s="7">
        <v>1.68306</v>
      </c>
      <c r="B24" s="7">
        <v>-5.4299100000000003E-2</v>
      </c>
    </row>
    <row r="25" spans="1:2">
      <c r="A25" s="7">
        <v>1.68506</v>
      </c>
      <c r="B25" s="7">
        <v>-5.4220499999999998E-2</v>
      </c>
    </row>
    <row r="26" spans="1:2">
      <c r="A26" s="7">
        <v>1.68706</v>
      </c>
      <c r="B26" s="7">
        <v>-5.4141599999999998E-2</v>
      </c>
    </row>
    <row r="27" spans="1:2">
      <c r="A27" s="7">
        <v>1.68906</v>
      </c>
      <c r="B27" s="7">
        <v>-5.4062300000000001E-2</v>
      </c>
    </row>
    <row r="28" spans="1:2">
      <c r="A28" s="7">
        <v>1.69106</v>
      </c>
      <c r="B28" s="7">
        <v>-5.3982700000000002E-2</v>
      </c>
    </row>
    <row r="29" spans="1:2">
      <c r="A29" s="7">
        <v>1.6930700000000001</v>
      </c>
      <c r="B29" s="7">
        <v>-5.3902800000000001E-2</v>
      </c>
    </row>
    <row r="30" spans="1:2">
      <c r="A30" s="7">
        <v>1.6950700000000001</v>
      </c>
      <c r="B30" s="7">
        <v>-5.3822500000000002E-2</v>
      </c>
    </row>
    <row r="31" spans="1:2">
      <c r="A31" s="7">
        <v>1.6970700000000001</v>
      </c>
      <c r="B31" s="7">
        <v>-5.3741900000000002E-2</v>
      </c>
    </row>
    <row r="32" spans="1:2">
      <c r="A32" s="7">
        <v>1.6990700000000001</v>
      </c>
      <c r="B32" s="7">
        <v>-5.3660899999999997E-2</v>
      </c>
    </row>
    <row r="33" spans="1:2">
      <c r="A33" s="7">
        <v>1.7010700000000001</v>
      </c>
      <c r="B33" s="7">
        <v>-5.3579599999999998E-2</v>
      </c>
    </row>
    <row r="34" spans="1:2">
      <c r="A34" s="7">
        <v>1.7030799999999999</v>
      </c>
      <c r="B34" s="7">
        <v>-5.3497999999999997E-2</v>
      </c>
    </row>
    <row r="35" spans="1:2">
      <c r="A35" s="7">
        <v>1.7050799999999999</v>
      </c>
      <c r="B35" s="7">
        <v>-5.3416100000000001E-2</v>
      </c>
    </row>
    <row r="36" spans="1:2">
      <c r="A36" s="7">
        <v>1.7070799999999999</v>
      </c>
      <c r="B36" s="7">
        <v>-5.3333800000000001E-2</v>
      </c>
    </row>
    <row r="37" spans="1:2">
      <c r="A37" s="7">
        <v>1.7090799999999999</v>
      </c>
      <c r="B37" s="7">
        <v>-5.3251199999999999E-2</v>
      </c>
    </row>
    <row r="38" spans="1:2">
      <c r="A38" s="7">
        <v>1.7110799999999999</v>
      </c>
      <c r="B38" s="7">
        <v>-5.3168300000000002E-2</v>
      </c>
    </row>
    <row r="39" spans="1:2">
      <c r="A39" s="7">
        <v>1.7130799999999999</v>
      </c>
      <c r="B39" s="7">
        <v>-5.3085E-2</v>
      </c>
    </row>
    <row r="40" spans="1:2">
      <c r="A40" s="7">
        <v>1.71509</v>
      </c>
      <c r="B40" s="7">
        <v>-5.30015E-2</v>
      </c>
    </row>
    <row r="41" spans="1:2">
      <c r="A41" s="7">
        <v>1.71709</v>
      </c>
      <c r="B41" s="7">
        <v>-5.2917600000000002E-2</v>
      </c>
    </row>
    <row r="42" spans="1:2">
      <c r="A42" s="7">
        <v>1.71909</v>
      </c>
      <c r="B42" s="7">
        <v>-5.2833400000000003E-2</v>
      </c>
    </row>
    <row r="43" spans="1:2">
      <c r="A43" s="7">
        <v>1.72109</v>
      </c>
      <c r="B43" s="7">
        <v>-5.2748900000000001E-2</v>
      </c>
    </row>
    <row r="44" spans="1:2">
      <c r="A44" s="7">
        <v>1.72309</v>
      </c>
      <c r="B44" s="7">
        <v>-5.2664099999999998E-2</v>
      </c>
    </row>
    <row r="45" spans="1:2">
      <c r="A45" s="7">
        <v>1.7251000000000001</v>
      </c>
      <c r="B45" s="7">
        <v>-5.2578899999999998E-2</v>
      </c>
    </row>
    <row r="46" spans="1:2">
      <c r="A46" s="7">
        <v>1.7271000000000001</v>
      </c>
      <c r="B46" s="7">
        <v>-5.2493499999999998E-2</v>
      </c>
    </row>
    <row r="47" spans="1:2">
      <c r="A47" s="7">
        <v>1.7291000000000001</v>
      </c>
      <c r="B47" s="7">
        <v>-5.2407700000000002E-2</v>
      </c>
    </row>
    <row r="48" spans="1:2">
      <c r="A48" s="7">
        <v>1.7311000000000001</v>
      </c>
      <c r="B48" s="7">
        <v>-5.2321699999999999E-2</v>
      </c>
    </row>
    <row r="49" spans="1:2">
      <c r="A49" s="7">
        <v>1.7331000000000001</v>
      </c>
      <c r="B49" s="7">
        <v>-5.2235299999999998E-2</v>
      </c>
    </row>
    <row r="50" spans="1:2">
      <c r="A50" s="7">
        <v>1.7351099999999999</v>
      </c>
      <c r="B50" s="7">
        <v>-5.2148600000000003E-2</v>
      </c>
    </row>
    <row r="51" spans="1:2">
      <c r="A51" s="7">
        <v>1.7371099999999999</v>
      </c>
      <c r="B51" s="7">
        <v>-5.20616E-2</v>
      </c>
    </row>
    <row r="52" spans="1:2">
      <c r="A52" s="7">
        <v>1.7391099999999999</v>
      </c>
      <c r="B52" s="7">
        <v>-5.1974300000000001E-2</v>
      </c>
    </row>
    <row r="53" spans="1:2">
      <c r="A53" s="7">
        <v>1.7411099999999999</v>
      </c>
      <c r="B53" s="7">
        <v>-5.1886799999999997E-2</v>
      </c>
    </row>
    <row r="54" spans="1:2">
      <c r="A54" s="7">
        <v>1.7431099999999999</v>
      </c>
      <c r="B54" s="7">
        <v>-5.1798900000000002E-2</v>
      </c>
    </row>
    <row r="55" spans="1:2">
      <c r="A55" s="7">
        <v>1.7451099999999999</v>
      </c>
      <c r="B55" s="7">
        <v>-5.1710699999999998E-2</v>
      </c>
    </row>
    <row r="56" spans="1:2">
      <c r="A56" s="7">
        <v>1.74712</v>
      </c>
      <c r="B56" s="7">
        <v>-5.16222E-2</v>
      </c>
    </row>
    <row r="57" spans="1:2">
      <c r="A57" s="7">
        <v>1.74912</v>
      </c>
      <c r="B57" s="7">
        <v>-5.1533500000000003E-2</v>
      </c>
    </row>
    <row r="58" spans="1:2">
      <c r="A58" s="7">
        <v>1.75112</v>
      </c>
      <c r="B58" s="7">
        <v>-5.1444400000000001E-2</v>
      </c>
    </row>
    <row r="59" spans="1:2">
      <c r="A59" s="7">
        <v>1.75312</v>
      </c>
      <c r="B59" s="7">
        <v>-5.1354999999999998E-2</v>
      </c>
    </row>
    <row r="60" spans="1:2">
      <c r="A60" s="7">
        <v>1.75512</v>
      </c>
      <c r="B60" s="7">
        <v>-5.1265400000000003E-2</v>
      </c>
    </row>
    <row r="61" spans="1:2">
      <c r="A61" s="7">
        <v>1.7571300000000001</v>
      </c>
      <c r="B61" s="7">
        <v>-5.1175499999999999E-2</v>
      </c>
    </row>
    <row r="62" spans="1:2">
      <c r="A62" s="7">
        <v>1.7591300000000001</v>
      </c>
      <c r="B62" s="7">
        <v>-5.10853E-2</v>
      </c>
    </row>
    <row r="63" spans="1:2">
      <c r="A63" s="7">
        <v>1.7611300000000001</v>
      </c>
      <c r="B63" s="7">
        <v>-5.09948E-2</v>
      </c>
    </row>
    <row r="64" spans="1:2">
      <c r="A64" s="7">
        <v>1.7631300000000001</v>
      </c>
      <c r="B64" s="7">
        <v>-5.0903999999999998E-2</v>
      </c>
    </row>
    <row r="65" spans="1:2">
      <c r="A65" s="7">
        <v>1.7651300000000001</v>
      </c>
      <c r="B65" s="7">
        <v>-5.0812900000000001E-2</v>
      </c>
    </row>
    <row r="66" spans="1:2">
      <c r="A66" s="7">
        <v>1.7671300000000001</v>
      </c>
      <c r="B66" s="7">
        <v>-5.0721599999999999E-2</v>
      </c>
    </row>
    <row r="67" spans="1:2">
      <c r="A67" s="7">
        <v>1.7691399999999999</v>
      </c>
      <c r="B67" s="7">
        <v>-5.0630000000000001E-2</v>
      </c>
    </row>
    <row r="68" spans="1:2">
      <c r="A68" s="7">
        <v>1.7711399999999999</v>
      </c>
      <c r="B68" s="7">
        <v>-5.0538100000000002E-2</v>
      </c>
    </row>
    <row r="69" spans="1:2">
      <c r="A69" s="7">
        <v>1.7731399999999999</v>
      </c>
      <c r="B69" s="7">
        <v>-5.0445900000000002E-2</v>
      </c>
    </row>
    <row r="70" spans="1:2">
      <c r="A70" s="7">
        <v>1.7751399999999999</v>
      </c>
      <c r="B70" s="7">
        <v>-5.03534E-2</v>
      </c>
    </row>
    <row r="71" spans="1:2">
      <c r="A71" s="7">
        <v>1.7771399999999999</v>
      </c>
      <c r="B71" s="7">
        <v>-5.0260699999999998E-2</v>
      </c>
    </row>
    <row r="72" spans="1:2">
      <c r="A72" s="7">
        <v>1.77915</v>
      </c>
      <c r="B72" s="7">
        <v>-5.0167700000000003E-2</v>
      </c>
    </row>
    <row r="73" spans="1:2">
      <c r="A73" s="7">
        <v>1.78115</v>
      </c>
      <c r="B73" s="7">
        <v>-5.0074399999999998E-2</v>
      </c>
    </row>
    <row r="74" spans="1:2">
      <c r="A74" s="7">
        <v>1.78315</v>
      </c>
      <c r="B74" s="7">
        <v>-4.9980900000000002E-2</v>
      </c>
    </row>
    <row r="75" spans="1:2">
      <c r="A75" s="7">
        <v>1.78515</v>
      </c>
      <c r="B75" s="7">
        <v>-4.9887000000000001E-2</v>
      </c>
    </row>
    <row r="76" spans="1:2">
      <c r="A76" s="7">
        <v>1.78715</v>
      </c>
      <c r="B76" s="7">
        <v>-4.9792900000000001E-2</v>
      </c>
    </row>
    <row r="77" spans="1:2">
      <c r="A77" s="7">
        <v>1.7891600000000001</v>
      </c>
      <c r="B77" s="7">
        <v>-4.9698600000000002E-2</v>
      </c>
    </row>
    <row r="78" spans="1:2">
      <c r="A78" s="7">
        <v>1.7911600000000001</v>
      </c>
      <c r="B78" s="7">
        <v>-4.9604000000000002E-2</v>
      </c>
    </row>
    <row r="79" spans="1:2">
      <c r="A79" s="7">
        <v>1.7931600000000001</v>
      </c>
      <c r="B79" s="7">
        <v>-4.9509200000000003E-2</v>
      </c>
    </row>
    <row r="80" spans="1:2">
      <c r="A80" s="7">
        <v>1.7951600000000001</v>
      </c>
      <c r="B80" s="7">
        <v>-4.9414199999999998E-2</v>
      </c>
    </row>
    <row r="81" spans="1:2">
      <c r="A81" s="7">
        <v>1.7971600000000001</v>
      </c>
      <c r="B81" s="7">
        <v>-4.9318899999999999E-2</v>
      </c>
    </row>
    <row r="82" spans="1:2">
      <c r="A82" s="7">
        <v>1.7991600000000001</v>
      </c>
      <c r="B82" s="7">
        <v>-4.9223299999999998E-2</v>
      </c>
    </row>
    <row r="83" spans="1:2">
      <c r="A83" s="7">
        <v>1.8011699999999999</v>
      </c>
      <c r="B83" s="7">
        <v>-4.9127400000000002E-2</v>
      </c>
    </row>
    <row r="84" spans="1:2">
      <c r="A84" s="7">
        <v>1.8031699999999999</v>
      </c>
      <c r="B84" s="7">
        <v>-4.9031400000000003E-2</v>
      </c>
    </row>
    <row r="85" spans="1:2">
      <c r="A85" s="7">
        <v>1.8051699999999999</v>
      </c>
      <c r="B85" s="7">
        <v>-4.8934999999999999E-2</v>
      </c>
    </row>
    <row r="86" spans="1:2">
      <c r="A86" s="7">
        <v>1.8071699999999999</v>
      </c>
      <c r="B86" s="7">
        <v>-4.8838399999999997E-2</v>
      </c>
    </row>
    <row r="87" spans="1:2">
      <c r="A87" s="7">
        <v>1.8091699999999999</v>
      </c>
      <c r="B87" s="7">
        <v>-4.8741600000000003E-2</v>
      </c>
    </row>
    <row r="88" spans="1:2">
      <c r="A88" s="7">
        <v>1.81118</v>
      </c>
      <c r="B88" s="7">
        <v>-4.86445E-2</v>
      </c>
    </row>
    <row r="89" spans="1:2">
      <c r="A89" s="7">
        <v>1.81318</v>
      </c>
      <c r="B89" s="7">
        <v>-4.8547199999999999E-2</v>
      </c>
    </row>
    <row r="90" spans="1:2">
      <c r="A90" s="7">
        <v>1.81518</v>
      </c>
      <c r="B90" s="7">
        <v>-4.8449600000000002E-2</v>
      </c>
    </row>
    <row r="91" spans="1:2">
      <c r="A91" s="7">
        <v>1.81718</v>
      </c>
      <c r="B91" s="7">
        <v>-4.83518E-2</v>
      </c>
    </row>
    <row r="92" spans="1:2">
      <c r="A92" s="7">
        <v>1.81918</v>
      </c>
      <c r="B92" s="7">
        <v>-4.8253699999999997E-2</v>
      </c>
    </row>
    <row r="93" spans="1:2">
      <c r="A93" s="7">
        <v>1.82118</v>
      </c>
      <c r="B93" s="7">
        <v>-4.8155499999999997E-2</v>
      </c>
    </row>
    <row r="94" spans="1:2">
      <c r="A94" s="7">
        <v>1.8231900000000001</v>
      </c>
      <c r="B94" s="7">
        <v>-4.8057000000000002E-2</v>
      </c>
    </row>
    <row r="95" spans="1:2">
      <c r="A95" s="7">
        <v>1.8251900000000001</v>
      </c>
      <c r="B95" s="7">
        <v>-4.7958199999999999E-2</v>
      </c>
    </row>
    <row r="96" spans="1:2">
      <c r="A96" s="7">
        <v>1.8271900000000001</v>
      </c>
      <c r="B96" s="7">
        <v>-4.7859199999999998E-2</v>
      </c>
    </row>
    <row r="97" spans="1:2">
      <c r="A97" s="7">
        <v>1.8291900000000001</v>
      </c>
      <c r="B97" s="7">
        <v>-4.7759999999999997E-2</v>
      </c>
    </row>
    <row r="98" spans="1:2">
      <c r="A98" s="7">
        <v>1.8311900000000001</v>
      </c>
      <c r="B98" s="7">
        <v>-4.7660599999999997E-2</v>
      </c>
    </row>
    <row r="99" spans="1:2">
      <c r="A99" s="7">
        <v>1.8331999999999999</v>
      </c>
      <c r="B99" s="7">
        <v>-4.7560900000000003E-2</v>
      </c>
    </row>
    <row r="100" spans="1:2">
      <c r="A100" s="7">
        <v>1.8351999999999999</v>
      </c>
      <c r="B100" s="7">
        <v>-4.7461099999999999E-2</v>
      </c>
    </row>
    <row r="101" spans="1:2">
      <c r="A101" s="7">
        <v>1.8371999999999999</v>
      </c>
      <c r="B101" s="7">
        <v>-4.7361E-2</v>
      </c>
    </row>
    <row r="102" spans="1:2">
      <c r="A102" s="7">
        <v>1.8391999999999999</v>
      </c>
      <c r="B102" s="7">
        <v>-4.72606E-2</v>
      </c>
    </row>
    <row r="103" spans="1:2">
      <c r="A103" s="7">
        <v>1.8411999999999999</v>
      </c>
      <c r="B103" s="7">
        <v>-4.7160100000000003E-2</v>
      </c>
    </row>
    <row r="104" spans="1:2">
      <c r="A104" s="7">
        <v>1.8431999999999999</v>
      </c>
      <c r="B104" s="7">
        <v>-4.7059299999999998E-2</v>
      </c>
    </row>
    <row r="105" spans="1:2">
      <c r="A105" s="7">
        <v>1.84521</v>
      </c>
      <c r="B105" s="7">
        <v>-4.6958300000000001E-2</v>
      </c>
    </row>
    <row r="106" spans="1:2">
      <c r="A106" s="7">
        <v>1.84721</v>
      </c>
      <c r="B106" s="7">
        <v>-4.6857200000000002E-2</v>
      </c>
    </row>
    <row r="107" spans="1:2">
      <c r="A107" s="7">
        <v>1.84921</v>
      </c>
      <c r="B107" s="7">
        <v>-4.6755699999999997E-2</v>
      </c>
    </row>
    <row r="108" spans="1:2">
      <c r="A108" s="7">
        <v>1.85121</v>
      </c>
      <c r="B108" s="7">
        <v>-4.6654099999999997E-2</v>
      </c>
    </row>
    <row r="109" spans="1:2">
      <c r="A109" s="7">
        <v>1.85321</v>
      </c>
      <c r="B109" s="7">
        <v>-4.6552299999999998E-2</v>
      </c>
    </row>
    <row r="110" spans="1:2">
      <c r="A110" s="7">
        <v>1.8552200000000001</v>
      </c>
      <c r="B110" s="7">
        <v>-4.64503E-2</v>
      </c>
    </row>
    <row r="111" spans="1:2">
      <c r="A111" s="7">
        <v>1.8572200000000001</v>
      </c>
      <c r="B111" s="7">
        <v>-4.6348E-2</v>
      </c>
    </row>
    <row r="112" spans="1:2">
      <c r="A112" s="7">
        <v>1.8592200000000001</v>
      </c>
      <c r="B112" s="7">
        <v>-4.6245599999999998E-2</v>
      </c>
    </row>
    <row r="113" spans="1:2">
      <c r="A113" s="7">
        <v>1.8612200000000001</v>
      </c>
      <c r="B113" s="7">
        <v>-4.6143000000000003E-2</v>
      </c>
    </row>
    <row r="114" spans="1:2">
      <c r="A114" s="7">
        <v>1.8632200000000001</v>
      </c>
      <c r="B114" s="7">
        <v>-4.60401E-2</v>
      </c>
    </row>
    <row r="115" spans="1:2">
      <c r="A115" s="7">
        <v>1.8652299999999999</v>
      </c>
      <c r="B115" s="7">
        <v>-4.5937100000000002E-2</v>
      </c>
    </row>
    <row r="116" spans="1:2">
      <c r="A116" s="7">
        <v>1.8672299999999999</v>
      </c>
      <c r="B116" s="7">
        <v>-4.5833800000000001E-2</v>
      </c>
    </row>
    <row r="117" spans="1:2">
      <c r="A117" s="7">
        <v>1.8692299999999999</v>
      </c>
      <c r="B117" s="7">
        <v>-4.5730399999999997E-2</v>
      </c>
    </row>
    <row r="118" spans="1:2">
      <c r="A118" s="7">
        <v>1.8712299999999999</v>
      </c>
      <c r="B118" s="7">
        <v>-4.5626800000000002E-2</v>
      </c>
    </row>
    <row r="119" spans="1:2">
      <c r="A119" s="7">
        <v>1.87323</v>
      </c>
      <c r="B119" s="7">
        <v>-4.5522899999999998E-2</v>
      </c>
    </row>
    <row r="120" spans="1:2">
      <c r="A120" s="7">
        <v>1.87523</v>
      </c>
      <c r="B120" s="7">
        <v>-4.5418899999999998E-2</v>
      </c>
    </row>
    <row r="121" spans="1:2">
      <c r="A121" s="7">
        <v>1.87724</v>
      </c>
      <c r="B121" s="7">
        <v>-4.5314699999999999E-2</v>
      </c>
    </row>
    <row r="122" spans="1:2">
      <c r="A122" s="7">
        <v>1.87924</v>
      </c>
      <c r="B122" s="7">
        <v>-4.5210300000000002E-2</v>
      </c>
    </row>
    <row r="123" spans="1:2">
      <c r="A123" s="7">
        <v>1.88124</v>
      </c>
      <c r="B123" s="7">
        <v>-4.5105800000000001E-2</v>
      </c>
    </row>
    <row r="124" spans="1:2">
      <c r="A124" s="7">
        <v>1.88324</v>
      </c>
      <c r="B124" s="7">
        <v>-4.5000999999999999E-2</v>
      </c>
    </row>
    <row r="125" spans="1:2">
      <c r="A125" s="7">
        <v>1.88524</v>
      </c>
      <c r="B125" s="7">
        <v>-4.4896100000000001E-2</v>
      </c>
    </row>
    <row r="126" spans="1:2">
      <c r="A126" s="7">
        <v>1.8872500000000001</v>
      </c>
      <c r="B126" s="7">
        <v>-4.4790900000000002E-2</v>
      </c>
    </row>
    <row r="127" spans="1:2">
      <c r="A127" s="7">
        <v>1.8892500000000001</v>
      </c>
      <c r="B127" s="7">
        <v>-4.4685599999999999E-2</v>
      </c>
    </row>
    <row r="128" spans="1:2">
      <c r="A128" s="7">
        <v>1.8912500000000001</v>
      </c>
      <c r="B128" s="7">
        <v>-4.4580099999999998E-2</v>
      </c>
    </row>
    <row r="129" spans="1:2">
      <c r="A129" s="7">
        <v>1.8932500000000001</v>
      </c>
      <c r="B129" s="7">
        <v>-4.44745E-2</v>
      </c>
    </row>
    <row r="130" spans="1:2">
      <c r="A130" s="7">
        <v>1.8952500000000001</v>
      </c>
      <c r="B130" s="7">
        <v>-4.4368699999999997E-2</v>
      </c>
    </row>
    <row r="131" spans="1:2">
      <c r="A131" s="7">
        <v>1.8972500000000001</v>
      </c>
      <c r="B131" s="7">
        <v>-4.4262700000000002E-2</v>
      </c>
    </row>
    <row r="132" spans="1:2">
      <c r="A132" s="7">
        <v>1.8992599999999999</v>
      </c>
      <c r="B132" s="7">
        <v>-4.4156500000000001E-2</v>
      </c>
    </row>
    <row r="133" spans="1:2">
      <c r="A133" s="7">
        <v>1.90126</v>
      </c>
      <c r="B133" s="7">
        <v>-4.4050100000000002E-2</v>
      </c>
    </row>
    <row r="134" spans="1:2">
      <c r="A134" s="7">
        <v>1.90326</v>
      </c>
      <c r="B134" s="7">
        <v>-4.3943599999999999E-2</v>
      </c>
    </row>
    <row r="135" spans="1:2">
      <c r="A135" s="7">
        <v>1.90526</v>
      </c>
      <c r="B135" s="7">
        <v>-4.3836899999999998E-2</v>
      </c>
    </row>
    <row r="136" spans="1:2">
      <c r="A136" s="7">
        <v>1.90726</v>
      </c>
      <c r="B136" s="7">
        <v>-4.3730100000000001E-2</v>
      </c>
    </row>
    <row r="137" spans="1:2">
      <c r="A137" s="7">
        <v>1.90927</v>
      </c>
      <c r="B137" s="7">
        <v>-4.3623099999999998E-2</v>
      </c>
    </row>
    <row r="138" spans="1:2">
      <c r="A138" s="7">
        <v>1.91127</v>
      </c>
      <c r="B138" s="7">
        <v>-4.3515900000000003E-2</v>
      </c>
    </row>
    <row r="139" spans="1:2">
      <c r="A139" s="7">
        <v>1.91327</v>
      </c>
      <c r="B139" s="7">
        <v>-4.3408599999999999E-2</v>
      </c>
    </row>
    <row r="140" spans="1:2">
      <c r="A140" s="7">
        <v>1.91527</v>
      </c>
      <c r="B140" s="7">
        <v>-4.3301100000000002E-2</v>
      </c>
    </row>
    <row r="141" spans="1:2">
      <c r="A141" s="7">
        <v>1.91727</v>
      </c>
      <c r="B141" s="7">
        <v>-4.3193500000000003E-2</v>
      </c>
    </row>
    <row r="142" spans="1:2">
      <c r="A142" s="7">
        <v>1.9192800000000001</v>
      </c>
      <c r="B142" s="7">
        <v>-4.3085699999999998E-2</v>
      </c>
    </row>
    <row r="143" spans="1:2">
      <c r="A143" s="7">
        <v>1.9212800000000001</v>
      </c>
      <c r="B143" s="7">
        <v>-4.2977799999999997E-2</v>
      </c>
    </row>
    <row r="144" spans="1:2">
      <c r="A144" s="7">
        <v>1.9232800000000001</v>
      </c>
      <c r="B144" s="7">
        <v>-4.2869699999999997E-2</v>
      </c>
    </row>
    <row r="145" spans="1:2">
      <c r="A145" s="7">
        <v>1.9252800000000001</v>
      </c>
      <c r="B145" s="7">
        <v>-4.2761399999999998E-2</v>
      </c>
    </row>
    <row r="146" spans="1:2">
      <c r="A146" s="7">
        <v>1.9272800000000001</v>
      </c>
      <c r="B146" s="7">
        <v>-4.2653099999999999E-2</v>
      </c>
    </row>
    <row r="147" spans="1:2">
      <c r="A147" s="7">
        <v>1.9292800000000001</v>
      </c>
      <c r="B147" s="7">
        <v>-4.2544499999999999E-2</v>
      </c>
    </row>
    <row r="148" spans="1:2">
      <c r="A148" s="7">
        <v>1.93129</v>
      </c>
      <c r="B148" s="7">
        <v>-4.2435899999999999E-2</v>
      </c>
    </row>
    <row r="149" spans="1:2">
      <c r="A149" s="7">
        <v>1.93329</v>
      </c>
      <c r="B149" s="7">
        <v>-4.2326999999999997E-2</v>
      </c>
    </row>
    <row r="150" spans="1:2">
      <c r="A150" s="7">
        <v>1.93529</v>
      </c>
      <c r="B150" s="7">
        <v>-4.2218100000000001E-2</v>
      </c>
    </row>
    <row r="151" spans="1:2">
      <c r="A151" s="7">
        <v>1.93729</v>
      </c>
      <c r="B151" s="7">
        <v>-4.2109000000000001E-2</v>
      </c>
    </row>
    <row r="152" spans="1:2">
      <c r="A152" s="7">
        <v>1.93929</v>
      </c>
      <c r="B152" s="7">
        <v>-4.1999799999999997E-2</v>
      </c>
    </row>
    <row r="153" spans="1:2">
      <c r="A153" s="7">
        <v>1.9413</v>
      </c>
      <c r="B153" s="7">
        <v>-4.1890400000000001E-2</v>
      </c>
    </row>
    <row r="154" spans="1:2">
      <c r="A154" s="7">
        <v>1.9433</v>
      </c>
      <c r="B154" s="7">
        <v>-4.1780900000000003E-2</v>
      </c>
    </row>
    <row r="155" spans="1:2">
      <c r="A155" s="7">
        <v>1.9453</v>
      </c>
      <c r="B155" s="7">
        <v>-4.1671300000000001E-2</v>
      </c>
    </row>
    <row r="156" spans="1:2">
      <c r="A156" s="7">
        <v>1.9473</v>
      </c>
      <c r="B156" s="7">
        <v>-4.1561500000000001E-2</v>
      </c>
    </row>
    <row r="157" spans="1:2">
      <c r="A157" s="7">
        <v>1.9493</v>
      </c>
      <c r="B157" s="7">
        <v>-4.1451599999999998E-2</v>
      </c>
    </row>
    <row r="158" spans="1:2">
      <c r="A158" s="7">
        <v>1.9513</v>
      </c>
      <c r="B158" s="7">
        <v>-4.1341599999999999E-2</v>
      </c>
    </row>
    <row r="159" spans="1:2">
      <c r="A159" s="7">
        <v>1.9533100000000001</v>
      </c>
      <c r="B159" s="7">
        <v>-4.1231499999999997E-2</v>
      </c>
    </row>
    <row r="160" spans="1:2">
      <c r="A160" s="7">
        <v>1.9553100000000001</v>
      </c>
      <c r="B160" s="7">
        <v>-4.11213E-2</v>
      </c>
    </row>
    <row r="161" spans="1:2">
      <c r="A161" s="7">
        <v>1.9573100000000001</v>
      </c>
      <c r="B161" s="7">
        <v>-4.1010900000000003E-2</v>
      </c>
    </row>
    <row r="162" spans="1:2">
      <c r="A162" s="7">
        <v>1.9593100000000001</v>
      </c>
      <c r="B162" s="7">
        <v>-4.0900400000000003E-2</v>
      </c>
    </row>
    <row r="163" spans="1:2">
      <c r="A163" s="7">
        <v>1.9613100000000001</v>
      </c>
      <c r="B163" s="7">
        <v>-4.0789800000000001E-2</v>
      </c>
    </row>
    <row r="164" spans="1:2">
      <c r="A164" s="7">
        <v>1.96332</v>
      </c>
      <c r="B164" s="7">
        <v>-4.0679100000000003E-2</v>
      </c>
    </row>
    <row r="165" spans="1:2">
      <c r="A165" s="7">
        <v>1.96532</v>
      </c>
      <c r="B165" s="7">
        <v>-4.0568199999999999E-2</v>
      </c>
    </row>
    <row r="166" spans="1:2">
      <c r="A166" s="7">
        <v>1.96732</v>
      </c>
      <c r="B166" s="7">
        <v>-4.0457300000000002E-2</v>
      </c>
    </row>
    <row r="167" spans="1:2">
      <c r="A167" s="7">
        <v>1.96932</v>
      </c>
      <c r="B167" s="7">
        <v>-4.0346199999999999E-2</v>
      </c>
    </row>
    <row r="168" spans="1:2">
      <c r="A168" s="7">
        <v>1.97132</v>
      </c>
      <c r="B168" s="7">
        <v>-4.0235100000000003E-2</v>
      </c>
    </row>
    <row r="169" spans="1:2">
      <c r="A169" s="7">
        <v>1.97332</v>
      </c>
      <c r="B169" s="7">
        <v>-4.0123800000000001E-2</v>
      </c>
    </row>
    <row r="170" spans="1:2">
      <c r="A170" s="7">
        <v>1.97533</v>
      </c>
      <c r="B170" s="7">
        <v>-4.0012399999999997E-2</v>
      </c>
    </row>
    <row r="171" spans="1:2">
      <c r="A171" s="7">
        <v>1.97733</v>
      </c>
      <c r="B171" s="7">
        <v>-3.9900999999999999E-2</v>
      </c>
    </row>
    <row r="172" spans="1:2">
      <c r="A172" s="7">
        <v>1.97933</v>
      </c>
      <c r="B172" s="7">
        <v>-3.9789400000000003E-2</v>
      </c>
    </row>
    <row r="173" spans="1:2">
      <c r="A173" s="7">
        <v>1.98133</v>
      </c>
      <c r="B173" s="7">
        <v>-3.9677700000000003E-2</v>
      </c>
    </row>
    <row r="174" spans="1:2">
      <c r="A174" s="7">
        <v>1.98333</v>
      </c>
      <c r="B174" s="7">
        <v>-3.9565999999999997E-2</v>
      </c>
    </row>
    <row r="175" spans="1:2">
      <c r="A175" s="7">
        <v>1.9853400000000001</v>
      </c>
      <c r="B175" s="7">
        <v>-3.9454099999999999E-2</v>
      </c>
    </row>
    <row r="176" spans="1:2">
      <c r="A176" s="7">
        <v>1.9873400000000001</v>
      </c>
      <c r="B176" s="7">
        <v>-3.9342099999999998E-2</v>
      </c>
    </row>
    <row r="177" spans="1:2">
      <c r="A177" s="7">
        <v>1.9893400000000001</v>
      </c>
      <c r="B177" s="7">
        <v>-3.9230099999999997E-2</v>
      </c>
    </row>
    <row r="178" spans="1:2">
      <c r="A178" s="7">
        <v>1.9913400000000001</v>
      </c>
      <c r="B178" s="7">
        <v>-3.9117899999999997E-2</v>
      </c>
    </row>
    <row r="179" spans="1:2">
      <c r="A179" s="7">
        <v>1.9933399999999999</v>
      </c>
      <c r="B179" s="7">
        <v>-3.9005699999999997E-2</v>
      </c>
    </row>
    <row r="180" spans="1:2">
      <c r="A180" s="7">
        <v>1.99535</v>
      </c>
      <c r="B180" s="7">
        <v>-3.8893400000000002E-2</v>
      </c>
    </row>
    <row r="181" spans="1:2">
      <c r="A181" s="7">
        <v>1.99735</v>
      </c>
      <c r="B181" s="7">
        <v>-3.8781000000000003E-2</v>
      </c>
    </row>
    <row r="182" spans="1:2">
      <c r="A182" s="7">
        <v>1.99935</v>
      </c>
      <c r="B182" s="7">
        <v>-3.8668500000000001E-2</v>
      </c>
    </row>
    <row r="183" spans="1:2">
      <c r="A183" s="7">
        <v>2.00135</v>
      </c>
      <c r="B183" s="7">
        <v>-3.8556E-2</v>
      </c>
    </row>
    <row r="184" spans="1:2">
      <c r="A184" s="7">
        <v>2.0033500000000002</v>
      </c>
      <c r="B184" s="7">
        <v>-3.84433E-2</v>
      </c>
    </row>
    <row r="185" spans="1:2">
      <c r="A185" s="7">
        <v>2.00535</v>
      </c>
      <c r="B185" s="7">
        <v>-3.8330599999999999E-2</v>
      </c>
    </row>
    <row r="186" spans="1:2">
      <c r="A186" s="7">
        <v>2.0073599999999998</v>
      </c>
      <c r="B186" s="7">
        <v>-3.8217800000000003E-2</v>
      </c>
    </row>
    <row r="187" spans="1:2">
      <c r="A187" s="7">
        <v>2.00936</v>
      </c>
      <c r="B187" s="7">
        <v>-3.8105E-2</v>
      </c>
    </row>
    <row r="188" spans="1:2">
      <c r="A188" s="7">
        <v>2.0113599999999998</v>
      </c>
      <c r="B188" s="7">
        <v>-3.7992100000000001E-2</v>
      </c>
    </row>
    <row r="189" spans="1:2">
      <c r="A189" s="7">
        <v>2.01336</v>
      </c>
      <c r="B189" s="7">
        <v>-3.7879099999999999E-2</v>
      </c>
    </row>
    <row r="190" spans="1:2">
      <c r="A190" s="7">
        <v>2.0153599999999998</v>
      </c>
      <c r="B190" s="7">
        <v>-3.7766000000000001E-2</v>
      </c>
    </row>
    <row r="191" spans="1:2">
      <c r="A191" s="7">
        <v>2.0173700000000001</v>
      </c>
      <c r="B191" s="7">
        <v>-3.7652900000000003E-2</v>
      </c>
    </row>
    <row r="192" spans="1:2">
      <c r="A192" s="7">
        <v>2.0193699999999999</v>
      </c>
      <c r="B192" s="7">
        <v>-3.7539700000000002E-2</v>
      </c>
    </row>
    <row r="193" spans="1:2">
      <c r="A193" s="7">
        <v>2.0213700000000001</v>
      </c>
      <c r="B193" s="7">
        <v>-3.7426399999999999E-2</v>
      </c>
    </row>
    <row r="194" spans="1:2">
      <c r="A194" s="7">
        <v>2.0233699999999999</v>
      </c>
      <c r="B194" s="7">
        <v>-3.7313100000000002E-2</v>
      </c>
    </row>
    <row r="195" spans="1:2">
      <c r="A195" s="7">
        <v>2.0253700000000001</v>
      </c>
      <c r="B195" s="7">
        <v>-3.7199700000000002E-2</v>
      </c>
    </row>
    <row r="196" spans="1:2">
      <c r="A196" s="7">
        <v>2.0273699999999999</v>
      </c>
      <c r="B196" s="7">
        <v>-3.7086300000000003E-2</v>
      </c>
    </row>
    <row r="197" spans="1:2">
      <c r="A197" s="7">
        <v>2.0293800000000002</v>
      </c>
      <c r="B197" s="7">
        <v>-3.69728E-2</v>
      </c>
    </row>
    <row r="198" spans="1:2">
      <c r="A198" s="7">
        <v>2.03138</v>
      </c>
      <c r="B198" s="7">
        <v>-3.6859299999999998E-2</v>
      </c>
    </row>
    <row r="199" spans="1:2">
      <c r="A199" s="7">
        <v>2.0333800000000002</v>
      </c>
      <c r="B199" s="7">
        <v>-3.6745699999999999E-2</v>
      </c>
    </row>
    <row r="200" spans="1:2">
      <c r="A200" s="7">
        <v>2.03538</v>
      </c>
      <c r="B200" s="7">
        <v>-3.6632100000000001E-2</v>
      </c>
    </row>
    <row r="201" spans="1:2">
      <c r="A201" s="7">
        <v>2.0373800000000002</v>
      </c>
      <c r="B201" s="7">
        <v>-3.6518399999999999E-2</v>
      </c>
    </row>
    <row r="202" spans="1:2">
      <c r="A202" s="7">
        <v>2.03939</v>
      </c>
      <c r="B202" s="7">
        <v>-3.6404699999999998E-2</v>
      </c>
    </row>
    <row r="203" spans="1:2">
      <c r="A203" s="7">
        <v>2.0413899999999998</v>
      </c>
      <c r="B203" s="7">
        <v>-3.6290900000000001E-2</v>
      </c>
    </row>
    <row r="204" spans="1:2">
      <c r="A204" s="7">
        <v>2.04339</v>
      </c>
      <c r="B204" s="7">
        <v>-3.6177099999999997E-2</v>
      </c>
    </row>
    <row r="205" spans="1:2">
      <c r="A205" s="7">
        <v>2.0453899999999998</v>
      </c>
      <c r="B205" s="7">
        <v>-3.60633E-2</v>
      </c>
    </row>
    <row r="206" spans="1:2">
      <c r="A206" s="7">
        <v>2.04739</v>
      </c>
      <c r="B206" s="7">
        <v>-3.5949399999999999E-2</v>
      </c>
    </row>
    <row r="207" spans="1:2">
      <c r="A207" s="7">
        <v>2.0493999999999999</v>
      </c>
      <c r="B207" s="7">
        <v>-3.5835499999999999E-2</v>
      </c>
    </row>
    <row r="208" spans="1:2">
      <c r="A208" s="7">
        <v>2.0514000000000001</v>
      </c>
      <c r="B208" s="7">
        <v>-3.5721500000000003E-2</v>
      </c>
    </row>
    <row r="209" spans="1:2">
      <c r="A209" s="7">
        <v>2.0533999999999999</v>
      </c>
      <c r="B209" s="7">
        <v>-3.5607600000000003E-2</v>
      </c>
    </row>
    <row r="210" spans="1:2">
      <c r="A210" s="7">
        <v>2.0554000000000001</v>
      </c>
      <c r="B210" s="7">
        <v>-3.54936E-2</v>
      </c>
    </row>
    <row r="211" spans="1:2">
      <c r="A211" s="7">
        <v>2.0573999999999999</v>
      </c>
      <c r="B211" s="7">
        <v>-3.5379599999999997E-2</v>
      </c>
    </row>
    <row r="212" spans="1:2">
      <c r="A212" s="7">
        <v>2.0594000000000001</v>
      </c>
      <c r="B212" s="7">
        <v>-3.5265499999999998E-2</v>
      </c>
    </row>
    <row r="213" spans="1:2">
      <c r="A213" s="7">
        <v>2.06141</v>
      </c>
      <c r="B213" s="7">
        <v>-3.5151399999999999E-2</v>
      </c>
    </row>
    <row r="214" spans="1:2">
      <c r="A214" s="7">
        <v>2.0634100000000002</v>
      </c>
      <c r="B214" s="7">
        <v>-3.50373E-2</v>
      </c>
    </row>
    <row r="215" spans="1:2">
      <c r="A215" s="7">
        <v>2.06541</v>
      </c>
      <c r="B215" s="7">
        <v>-3.4923200000000001E-2</v>
      </c>
    </row>
    <row r="216" spans="1:2">
      <c r="A216" s="7">
        <v>2.0674100000000002</v>
      </c>
      <c r="B216" s="7">
        <v>-3.4809100000000003E-2</v>
      </c>
    </row>
    <row r="217" spans="1:2">
      <c r="A217" s="7">
        <v>2.06941</v>
      </c>
      <c r="B217" s="7">
        <v>-3.4694999999999997E-2</v>
      </c>
    </row>
    <row r="218" spans="1:2">
      <c r="A218" s="7">
        <v>2.0714199999999998</v>
      </c>
      <c r="B218" s="7">
        <v>-3.4580800000000002E-2</v>
      </c>
    </row>
    <row r="219" spans="1:2">
      <c r="A219" s="7">
        <v>2.07342</v>
      </c>
      <c r="B219" s="7">
        <v>-3.4466700000000003E-2</v>
      </c>
    </row>
    <row r="220" spans="1:2">
      <c r="A220" s="7">
        <v>2.0754199999999998</v>
      </c>
      <c r="B220" s="7">
        <v>-3.4352500000000001E-2</v>
      </c>
    </row>
    <row r="221" spans="1:2">
      <c r="A221" s="7">
        <v>2.07742</v>
      </c>
      <c r="B221" s="7">
        <v>-3.4238299999999999E-2</v>
      </c>
    </row>
    <row r="222" spans="1:2">
      <c r="A222" s="7">
        <v>2.0794199999999998</v>
      </c>
      <c r="B222" s="7">
        <v>-3.4124099999999997E-2</v>
      </c>
    </row>
    <row r="223" spans="1:2">
      <c r="A223" s="7">
        <v>2.08142</v>
      </c>
      <c r="B223" s="7">
        <v>-3.4009900000000003E-2</v>
      </c>
    </row>
    <row r="224" spans="1:2">
      <c r="A224" s="7">
        <v>2.0834299999999999</v>
      </c>
      <c r="B224" s="7">
        <v>-3.3895799999999997E-2</v>
      </c>
    </row>
    <row r="225" spans="1:2">
      <c r="A225" s="7">
        <v>2.0854300000000001</v>
      </c>
      <c r="B225" s="7">
        <v>-3.3781600000000002E-2</v>
      </c>
    </row>
    <row r="226" spans="1:2">
      <c r="A226" s="7">
        <v>2.0874299999999999</v>
      </c>
      <c r="B226" s="7">
        <v>-3.36674E-2</v>
      </c>
    </row>
    <row r="227" spans="1:2">
      <c r="A227" s="7">
        <v>2.0894300000000001</v>
      </c>
      <c r="B227" s="7">
        <v>-3.3553199999999998E-2</v>
      </c>
    </row>
    <row r="228" spans="1:2">
      <c r="A228" s="7">
        <v>2.0914299999999999</v>
      </c>
      <c r="B228" s="7">
        <v>-3.3439000000000003E-2</v>
      </c>
    </row>
    <row r="229" spans="1:2">
      <c r="A229" s="7">
        <v>2.0934400000000002</v>
      </c>
      <c r="B229" s="7">
        <v>-3.3324899999999998E-2</v>
      </c>
    </row>
    <row r="230" spans="1:2">
      <c r="A230" s="7">
        <v>2.09544</v>
      </c>
      <c r="B230" s="7">
        <v>-3.3210700000000003E-2</v>
      </c>
    </row>
    <row r="231" spans="1:2">
      <c r="A231" s="7">
        <v>2.0974400000000002</v>
      </c>
      <c r="B231" s="7">
        <v>-3.3096599999999997E-2</v>
      </c>
    </row>
    <row r="232" spans="1:2">
      <c r="A232" s="7">
        <v>2.09944</v>
      </c>
      <c r="B232" s="7">
        <v>-3.2982499999999998E-2</v>
      </c>
    </row>
    <row r="233" spans="1:2">
      <c r="A233" s="7">
        <v>2.1014400000000002</v>
      </c>
      <c r="B233" s="7">
        <v>-3.2868399999999999E-2</v>
      </c>
    </row>
    <row r="234" spans="1:2">
      <c r="A234" s="7">
        <v>2.10345</v>
      </c>
      <c r="B234" s="7">
        <v>-3.27543E-2</v>
      </c>
    </row>
    <row r="235" spans="1:2">
      <c r="A235" s="7">
        <v>2.1054499999999998</v>
      </c>
      <c r="B235" s="7">
        <v>-3.2640299999999997E-2</v>
      </c>
    </row>
    <row r="236" spans="1:2">
      <c r="A236" s="7">
        <v>2.10745</v>
      </c>
      <c r="B236" s="7">
        <v>-3.2526199999999998E-2</v>
      </c>
    </row>
    <row r="237" spans="1:2">
      <c r="A237" s="7">
        <v>2.1094499999999998</v>
      </c>
      <c r="B237" s="7">
        <v>-3.2412200000000002E-2</v>
      </c>
    </row>
    <row r="238" spans="1:2">
      <c r="A238" s="7">
        <v>2.11145</v>
      </c>
      <c r="B238" s="7">
        <v>-3.2298300000000002E-2</v>
      </c>
    </row>
    <row r="239" spans="1:2">
      <c r="A239" s="7">
        <v>2.1134499999999998</v>
      </c>
      <c r="B239" s="7">
        <v>-3.2184299999999999E-2</v>
      </c>
    </row>
    <row r="240" spans="1:2">
      <c r="A240" s="7">
        <v>2.1154600000000001</v>
      </c>
      <c r="B240" s="7">
        <v>-3.2070399999999999E-2</v>
      </c>
    </row>
    <row r="241" spans="1:2">
      <c r="A241" s="7">
        <v>2.1174599999999999</v>
      </c>
      <c r="B241" s="7">
        <v>-3.1956499999999999E-2</v>
      </c>
    </row>
    <row r="242" spans="1:2">
      <c r="A242" s="7">
        <v>2.1194600000000001</v>
      </c>
      <c r="B242" s="7">
        <v>-3.1842700000000002E-2</v>
      </c>
    </row>
    <row r="243" spans="1:2">
      <c r="A243" s="7">
        <v>2.1214599999999999</v>
      </c>
      <c r="B243" s="7">
        <v>-3.1728800000000001E-2</v>
      </c>
    </row>
    <row r="244" spans="1:2">
      <c r="A244" s="7">
        <v>2.1234600000000001</v>
      </c>
      <c r="B244" s="7">
        <v>-3.16151E-2</v>
      </c>
    </row>
    <row r="245" spans="1:2">
      <c r="A245" s="7">
        <v>2.12547</v>
      </c>
      <c r="B245" s="7">
        <v>-3.1501399999999999E-2</v>
      </c>
    </row>
    <row r="246" spans="1:2">
      <c r="A246" s="7">
        <v>2.1274700000000002</v>
      </c>
      <c r="B246" s="7">
        <v>-3.1387699999999998E-2</v>
      </c>
    </row>
    <row r="247" spans="1:2">
      <c r="A247" s="7">
        <v>2.12947</v>
      </c>
      <c r="B247" s="7">
        <v>-3.1274000000000003E-2</v>
      </c>
    </row>
    <row r="248" spans="1:2">
      <c r="A248" s="7">
        <v>2.1314700000000002</v>
      </c>
      <c r="B248" s="7">
        <v>-3.1160400000000001E-2</v>
      </c>
    </row>
    <row r="249" spans="1:2">
      <c r="A249" s="7">
        <v>2.13347</v>
      </c>
      <c r="B249" s="7">
        <v>-3.1046899999999999E-2</v>
      </c>
    </row>
    <row r="250" spans="1:2">
      <c r="A250" s="7">
        <v>2.1354700000000002</v>
      </c>
      <c r="B250" s="7">
        <v>-3.09334E-2</v>
      </c>
    </row>
    <row r="251" spans="1:2">
      <c r="A251" s="7">
        <v>2.13748</v>
      </c>
      <c r="B251" s="7">
        <v>-3.082E-2</v>
      </c>
    </row>
    <row r="252" spans="1:2">
      <c r="A252" s="7">
        <v>2.1394799999999998</v>
      </c>
      <c r="B252" s="7">
        <v>-3.0706600000000001E-2</v>
      </c>
    </row>
    <row r="253" spans="1:2">
      <c r="A253" s="7">
        <v>2.1414800000000001</v>
      </c>
      <c r="B253" s="7">
        <v>-3.0593200000000001E-2</v>
      </c>
    </row>
    <row r="254" spans="1:2">
      <c r="A254" s="7">
        <v>2.1434799999999998</v>
      </c>
      <c r="B254" s="7">
        <v>-3.048E-2</v>
      </c>
    </row>
    <row r="255" spans="1:2">
      <c r="A255" s="7">
        <v>2.1454800000000001</v>
      </c>
      <c r="B255" s="7">
        <v>-3.0366799999999999E-2</v>
      </c>
    </row>
    <row r="256" spans="1:2">
      <c r="A256" s="7">
        <v>2.1474899999999999</v>
      </c>
      <c r="B256" s="7">
        <v>-3.0253700000000001E-2</v>
      </c>
    </row>
    <row r="257" spans="1:2">
      <c r="A257" s="7">
        <v>2.1494900000000001</v>
      </c>
      <c r="B257" s="7">
        <v>-3.01406E-2</v>
      </c>
    </row>
    <row r="258" spans="1:2">
      <c r="A258" s="7">
        <v>2.1514899999999999</v>
      </c>
      <c r="B258" s="7">
        <v>-3.0027600000000002E-2</v>
      </c>
    </row>
    <row r="259" spans="1:2">
      <c r="A259" s="7">
        <v>2.1534900000000001</v>
      </c>
      <c r="B259" s="7">
        <v>-2.9914699999999999E-2</v>
      </c>
    </row>
    <row r="260" spans="1:2">
      <c r="A260" s="7">
        <v>2.1554899999999999</v>
      </c>
      <c r="B260" s="7">
        <v>-2.98018E-2</v>
      </c>
    </row>
    <row r="261" spans="1:2">
      <c r="A261" s="7">
        <v>2.1574900000000001</v>
      </c>
      <c r="B261" s="7">
        <v>-2.9689E-2</v>
      </c>
    </row>
    <row r="262" spans="1:2">
      <c r="A262" s="7">
        <v>2.1595</v>
      </c>
      <c r="B262" s="7">
        <v>-2.95763E-2</v>
      </c>
    </row>
    <row r="263" spans="1:2">
      <c r="A263" s="7">
        <v>2.1615000000000002</v>
      </c>
      <c r="B263" s="7">
        <v>-2.9463699999999999E-2</v>
      </c>
    </row>
    <row r="264" spans="1:2">
      <c r="A264" s="7">
        <v>2.1635</v>
      </c>
      <c r="B264" s="7">
        <v>-2.9351100000000001E-2</v>
      </c>
    </row>
    <row r="265" spans="1:2">
      <c r="A265" s="7">
        <v>2.1655000000000002</v>
      </c>
      <c r="B265" s="7">
        <v>-2.92386E-2</v>
      </c>
    </row>
    <row r="266" spans="1:2">
      <c r="A266" s="7">
        <v>2.1675</v>
      </c>
      <c r="B266" s="7">
        <v>-2.9126200000000001E-2</v>
      </c>
    </row>
    <row r="267" spans="1:2">
      <c r="A267" s="7">
        <v>2.1695099999999998</v>
      </c>
      <c r="B267" s="7">
        <v>-2.9013899999999999E-2</v>
      </c>
    </row>
    <row r="268" spans="1:2">
      <c r="A268" s="7">
        <v>2.1715100000000001</v>
      </c>
      <c r="B268" s="7">
        <v>-2.8901699999999999E-2</v>
      </c>
    </row>
    <row r="269" spans="1:2">
      <c r="A269" s="7">
        <v>2.1735099999999998</v>
      </c>
      <c r="B269" s="7">
        <v>-2.8789599999999999E-2</v>
      </c>
    </row>
    <row r="270" spans="1:2">
      <c r="A270" s="7">
        <v>2.1755100000000001</v>
      </c>
      <c r="B270" s="7">
        <v>-2.8677500000000002E-2</v>
      </c>
    </row>
    <row r="271" spans="1:2">
      <c r="A271" s="7">
        <v>2.1775099999999998</v>
      </c>
      <c r="B271" s="7">
        <v>-2.8565500000000001E-2</v>
      </c>
    </row>
    <row r="272" spans="1:2">
      <c r="A272" s="7">
        <v>2.1795200000000001</v>
      </c>
      <c r="B272" s="7">
        <v>-2.8453699999999998E-2</v>
      </c>
    </row>
    <row r="273" spans="1:2">
      <c r="A273" s="7">
        <v>2.1815199999999999</v>
      </c>
      <c r="B273" s="7">
        <v>-2.83419E-2</v>
      </c>
    </row>
    <row r="274" spans="1:2">
      <c r="A274" s="7">
        <v>2.1835200000000001</v>
      </c>
      <c r="B274" s="7">
        <v>-2.82302E-2</v>
      </c>
    </row>
    <row r="275" spans="1:2">
      <c r="A275" s="7">
        <v>2.1855199999999999</v>
      </c>
      <c r="B275" s="7">
        <v>-2.8118600000000001E-2</v>
      </c>
    </row>
    <row r="276" spans="1:2">
      <c r="A276" s="7">
        <v>2.1875200000000001</v>
      </c>
      <c r="B276" s="7">
        <v>-2.8007199999999999E-2</v>
      </c>
    </row>
    <row r="277" spans="1:2">
      <c r="A277" s="7">
        <v>2.1895199999999999</v>
      </c>
      <c r="B277" s="7">
        <v>-2.7895799999999998E-2</v>
      </c>
    </row>
    <row r="278" spans="1:2">
      <c r="A278" s="7">
        <v>2.1915300000000002</v>
      </c>
      <c r="B278" s="7">
        <v>-2.77845E-2</v>
      </c>
    </row>
    <row r="279" spans="1:2">
      <c r="A279" s="7">
        <v>2.19353</v>
      </c>
      <c r="B279" s="7">
        <v>-2.7673300000000001E-2</v>
      </c>
    </row>
    <row r="280" spans="1:2">
      <c r="A280" s="7">
        <v>2.1955300000000002</v>
      </c>
      <c r="B280" s="7">
        <v>-2.7562300000000001E-2</v>
      </c>
    </row>
    <row r="281" spans="1:2">
      <c r="A281" s="7">
        <v>2.19753</v>
      </c>
      <c r="B281" s="7">
        <v>-2.7451300000000001E-2</v>
      </c>
    </row>
    <row r="282" spans="1:2">
      <c r="A282" s="7">
        <v>2.1995300000000002</v>
      </c>
      <c r="B282" s="7">
        <v>-2.7340400000000001E-2</v>
      </c>
    </row>
    <row r="283" spans="1:2">
      <c r="A283" s="7">
        <v>2.2015400000000001</v>
      </c>
      <c r="B283" s="7">
        <v>-2.7229699999999999E-2</v>
      </c>
    </row>
    <row r="284" spans="1:2">
      <c r="A284" s="7">
        <v>2.2035399999999998</v>
      </c>
      <c r="B284" s="7">
        <v>-2.7119000000000001E-2</v>
      </c>
    </row>
    <row r="285" spans="1:2">
      <c r="A285" s="7">
        <v>2.2055400000000001</v>
      </c>
      <c r="B285" s="7">
        <v>-2.7008500000000001E-2</v>
      </c>
    </row>
    <row r="286" spans="1:2">
      <c r="A286" s="7">
        <v>2.2075399999999998</v>
      </c>
      <c r="B286" s="7">
        <v>-2.6898100000000001E-2</v>
      </c>
    </row>
    <row r="287" spans="1:2">
      <c r="A287" s="7">
        <v>2.2095400000000001</v>
      </c>
      <c r="B287" s="7">
        <v>-2.67878E-2</v>
      </c>
    </row>
    <row r="288" spans="1:2">
      <c r="A288" s="7">
        <v>2.2115399999999998</v>
      </c>
      <c r="B288" s="7">
        <v>-2.6677599999999999E-2</v>
      </c>
    </row>
    <row r="289" spans="1:2">
      <c r="A289" s="7">
        <v>2.2135500000000001</v>
      </c>
      <c r="B289" s="7">
        <v>-2.65676E-2</v>
      </c>
    </row>
    <row r="290" spans="1:2">
      <c r="A290" s="7">
        <v>2.2155499999999999</v>
      </c>
      <c r="B290" s="7">
        <v>-2.6457600000000001E-2</v>
      </c>
    </row>
    <row r="291" spans="1:2">
      <c r="A291" s="7">
        <v>2.2175500000000001</v>
      </c>
      <c r="B291" s="7">
        <v>-2.6347800000000001E-2</v>
      </c>
    </row>
    <row r="292" spans="1:2">
      <c r="A292" s="7">
        <v>2.2195499999999999</v>
      </c>
      <c r="B292" s="7">
        <v>-2.62381E-2</v>
      </c>
    </row>
    <row r="293" spans="1:2">
      <c r="A293" s="7">
        <v>1.6390199999999999</v>
      </c>
      <c r="B293" s="7">
        <v>-5.5938799999999997E-2</v>
      </c>
    </row>
    <row r="294" spans="1:2">
      <c r="A294" s="7">
        <v>1.6370100000000001</v>
      </c>
      <c r="B294" s="7">
        <v>-5.6009099999999999E-2</v>
      </c>
    </row>
    <row r="295" spans="1:2">
      <c r="A295" s="7">
        <v>1.6350100000000001</v>
      </c>
      <c r="B295" s="7">
        <v>-5.60791E-2</v>
      </c>
    </row>
    <row r="296" spans="1:2">
      <c r="A296" s="7">
        <v>1.6330100000000001</v>
      </c>
      <c r="B296" s="7">
        <v>-5.61486E-2</v>
      </c>
    </row>
    <row r="297" spans="1:2">
      <c r="A297" s="7">
        <v>1.6310100000000001</v>
      </c>
      <c r="B297" s="7">
        <v>-5.6217799999999998E-2</v>
      </c>
    </row>
    <row r="298" spans="1:2">
      <c r="A298" s="7">
        <v>1.6290100000000001</v>
      </c>
      <c r="B298" s="7">
        <v>-5.6286599999999999E-2</v>
      </c>
    </row>
    <row r="299" spans="1:2">
      <c r="A299" s="7">
        <v>1.6270100000000001</v>
      </c>
      <c r="B299" s="7">
        <v>-5.6355099999999998E-2</v>
      </c>
    </row>
    <row r="300" spans="1:2">
      <c r="A300" s="7">
        <v>1.625</v>
      </c>
      <c r="B300" s="7">
        <v>-5.6423099999999997E-2</v>
      </c>
    </row>
    <row r="301" spans="1:2">
      <c r="A301" s="7">
        <v>1.623</v>
      </c>
      <c r="B301" s="7">
        <v>-5.6490800000000001E-2</v>
      </c>
    </row>
    <row r="302" spans="1:2">
      <c r="A302" s="7">
        <v>1.621</v>
      </c>
      <c r="B302" s="7">
        <v>-5.65581E-2</v>
      </c>
    </row>
    <row r="303" spans="1:2">
      <c r="A303" s="7">
        <v>1.619</v>
      </c>
      <c r="B303" s="7">
        <v>-5.6625000000000002E-2</v>
      </c>
    </row>
    <row r="304" spans="1:2">
      <c r="A304" s="7">
        <v>1.617</v>
      </c>
      <c r="B304" s="7">
        <v>-5.6691499999999999E-2</v>
      </c>
    </row>
    <row r="305" spans="1:2">
      <c r="A305" s="7">
        <v>1.6149899999999999</v>
      </c>
      <c r="B305" s="7">
        <v>-5.6757599999999998E-2</v>
      </c>
    </row>
    <row r="306" spans="1:2">
      <c r="A306" s="7">
        <v>1.6129899999999999</v>
      </c>
      <c r="B306" s="7">
        <v>-5.68233E-2</v>
      </c>
    </row>
    <row r="307" spans="1:2">
      <c r="A307" s="7">
        <v>1.6109899999999999</v>
      </c>
      <c r="B307" s="7">
        <v>-5.68887E-2</v>
      </c>
    </row>
    <row r="308" spans="1:2">
      <c r="A308" s="7">
        <v>1.6089899999999999</v>
      </c>
      <c r="B308" s="7">
        <v>-5.69536E-2</v>
      </c>
    </row>
    <row r="309" spans="1:2">
      <c r="A309" s="7">
        <v>1.6069899999999999</v>
      </c>
      <c r="B309" s="7">
        <v>-5.7018199999999998E-2</v>
      </c>
    </row>
    <row r="310" spans="1:2">
      <c r="A310" s="7">
        <v>1.6049899999999999</v>
      </c>
      <c r="B310" s="7">
        <v>-5.7082300000000002E-2</v>
      </c>
    </row>
    <row r="311" spans="1:2">
      <c r="A311" s="7">
        <v>1.6029800000000001</v>
      </c>
      <c r="B311" s="7">
        <v>-5.7146099999999998E-2</v>
      </c>
    </row>
    <row r="312" spans="1:2">
      <c r="A312" s="7">
        <v>1.6009800000000001</v>
      </c>
      <c r="B312" s="7">
        <v>-5.7209400000000001E-2</v>
      </c>
    </row>
    <row r="313" spans="1:2">
      <c r="A313" s="7">
        <v>1.5989800000000001</v>
      </c>
      <c r="B313" s="7">
        <v>-5.7272400000000001E-2</v>
      </c>
    </row>
    <row r="314" spans="1:2">
      <c r="A314" s="7">
        <v>1.5969800000000001</v>
      </c>
      <c r="B314" s="7">
        <v>-5.7334900000000001E-2</v>
      </c>
    </row>
    <row r="315" spans="1:2">
      <c r="A315" s="7">
        <v>1.5949800000000001</v>
      </c>
      <c r="B315" s="7">
        <v>-5.73971E-2</v>
      </c>
    </row>
    <row r="316" spans="1:2">
      <c r="A316" s="7">
        <v>1.59297</v>
      </c>
      <c r="B316" s="7">
        <v>-5.7458799999999997E-2</v>
      </c>
    </row>
    <row r="317" spans="1:2">
      <c r="A317" s="7">
        <v>1.59097</v>
      </c>
      <c r="B317" s="7">
        <v>-5.7520099999999998E-2</v>
      </c>
    </row>
    <row r="318" spans="1:2">
      <c r="A318" s="7">
        <v>1.58897</v>
      </c>
      <c r="B318" s="7">
        <v>-5.7581100000000003E-2</v>
      </c>
    </row>
    <row r="319" spans="1:2">
      <c r="A319" s="7">
        <v>1.58697</v>
      </c>
      <c r="B319" s="7">
        <v>-5.7641600000000001E-2</v>
      </c>
    </row>
    <row r="320" spans="1:2">
      <c r="A320" s="7">
        <v>1.58497</v>
      </c>
      <c r="B320" s="7">
        <v>-5.7701700000000002E-2</v>
      </c>
    </row>
    <row r="321" spans="1:2">
      <c r="A321" s="7">
        <v>1.5829599999999999</v>
      </c>
      <c r="B321" s="7">
        <v>-5.7761399999999997E-2</v>
      </c>
    </row>
    <row r="322" spans="1:2">
      <c r="A322" s="7">
        <v>1.5809599999999999</v>
      </c>
      <c r="B322" s="7">
        <v>-5.7820700000000003E-2</v>
      </c>
    </row>
    <row r="323" spans="1:2">
      <c r="A323" s="7">
        <v>1.5789599999999999</v>
      </c>
      <c r="B323" s="7">
        <v>-5.78795E-2</v>
      </c>
    </row>
    <row r="324" spans="1:2">
      <c r="A324" s="7">
        <v>1.5769599999999999</v>
      </c>
      <c r="B324" s="7">
        <v>-5.7938000000000003E-2</v>
      </c>
    </row>
    <row r="325" spans="1:2">
      <c r="A325" s="7">
        <v>1.5749599999999999</v>
      </c>
      <c r="B325" s="7">
        <v>-5.7995999999999999E-2</v>
      </c>
    </row>
    <row r="326" spans="1:2">
      <c r="A326" s="7">
        <v>1.5729599999999999</v>
      </c>
      <c r="B326" s="7">
        <v>-5.80537E-2</v>
      </c>
    </row>
    <row r="327" spans="1:2">
      <c r="A327" s="7">
        <v>1.5709500000000001</v>
      </c>
      <c r="B327" s="7">
        <v>-5.81109E-2</v>
      </c>
    </row>
    <row r="328" spans="1:2">
      <c r="A328" s="7">
        <v>1.5689500000000001</v>
      </c>
      <c r="B328" s="7">
        <v>-5.81676E-2</v>
      </c>
    </row>
    <row r="329" spans="1:2">
      <c r="A329" s="7">
        <v>1.5669500000000001</v>
      </c>
      <c r="B329" s="7">
        <v>-5.8223999999999998E-2</v>
      </c>
    </row>
    <row r="330" spans="1:2">
      <c r="A330" s="7">
        <v>1.5649500000000001</v>
      </c>
      <c r="B330" s="7">
        <v>-5.8279900000000003E-2</v>
      </c>
    </row>
    <row r="331" spans="1:2">
      <c r="A331" s="7">
        <v>1.5629500000000001</v>
      </c>
      <c r="B331" s="7">
        <v>-5.8335499999999998E-2</v>
      </c>
    </row>
    <row r="332" spans="1:2">
      <c r="A332" s="7">
        <v>1.56094</v>
      </c>
      <c r="B332" s="7">
        <v>-5.8390600000000001E-2</v>
      </c>
    </row>
    <row r="333" spans="1:2">
      <c r="A333" s="7">
        <v>1.55894</v>
      </c>
      <c r="B333" s="7">
        <v>-5.8445200000000003E-2</v>
      </c>
    </row>
    <row r="334" spans="1:2">
      <c r="A334" s="7">
        <v>1.55694</v>
      </c>
      <c r="B334" s="7">
        <v>-5.8499500000000003E-2</v>
      </c>
    </row>
    <row r="335" spans="1:2">
      <c r="A335" s="7">
        <v>1.55494</v>
      </c>
      <c r="B335" s="7">
        <v>-5.8553300000000003E-2</v>
      </c>
    </row>
    <row r="336" spans="1:2">
      <c r="A336" s="7">
        <v>1.55294</v>
      </c>
      <c r="B336" s="7">
        <v>-5.8606600000000002E-2</v>
      </c>
    </row>
    <row r="337" spans="1:2">
      <c r="A337" s="7">
        <v>1.55094</v>
      </c>
      <c r="B337" s="7">
        <v>-5.8659599999999999E-2</v>
      </c>
    </row>
    <row r="338" spans="1:2">
      <c r="A338" s="7">
        <v>1.5489299999999999</v>
      </c>
      <c r="B338" s="7">
        <v>-5.8712100000000003E-2</v>
      </c>
    </row>
    <row r="339" spans="1:2">
      <c r="A339" s="7">
        <v>1.5469299999999999</v>
      </c>
      <c r="B339" s="7">
        <v>-5.8764200000000003E-2</v>
      </c>
    </row>
    <row r="340" spans="1:2">
      <c r="A340" s="7">
        <v>1.5449299999999999</v>
      </c>
      <c r="B340" s="7">
        <v>-5.8815899999999997E-2</v>
      </c>
    </row>
    <row r="341" spans="1:2">
      <c r="A341" s="7">
        <v>1.5429299999999999</v>
      </c>
      <c r="B341" s="7">
        <v>-5.8867099999999999E-2</v>
      </c>
    </row>
    <row r="342" spans="1:2">
      <c r="A342" s="7">
        <v>1.5409299999999999</v>
      </c>
      <c r="B342" s="7">
        <v>-5.8917900000000002E-2</v>
      </c>
    </row>
    <row r="343" spans="1:2">
      <c r="A343" s="7">
        <v>1.5389200000000001</v>
      </c>
      <c r="B343" s="7">
        <v>-5.8968199999999998E-2</v>
      </c>
    </row>
    <row r="344" spans="1:2">
      <c r="A344" s="7">
        <v>1.5369200000000001</v>
      </c>
      <c r="B344" s="7">
        <v>-5.9018099999999997E-2</v>
      </c>
    </row>
    <row r="345" spans="1:2">
      <c r="A345" s="7">
        <v>1.5349200000000001</v>
      </c>
      <c r="B345" s="7">
        <v>-5.9067599999999998E-2</v>
      </c>
    </row>
    <row r="346" spans="1:2">
      <c r="A346" s="7">
        <v>1.5329200000000001</v>
      </c>
      <c r="B346" s="7">
        <v>-5.9116599999999998E-2</v>
      </c>
    </row>
    <row r="347" spans="1:2">
      <c r="A347" s="7">
        <v>1.5309200000000001</v>
      </c>
      <c r="B347" s="7">
        <v>-5.9165200000000001E-2</v>
      </c>
    </row>
    <row r="348" spans="1:2">
      <c r="A348" s="7">
        <v>1.52891</v>
      </c>
      <c r="B348" s="7">
        <v>-5.9213300000000003E-2</v>
      </c>
    </row>
    <row r="349" spans="1:2">
      <c r="A349" s="7">
        <v>1.52691</v>
      </c>
      <c r="B349" s="7">
        <v>-5.9261000000000001E-2</v>
      </c>
    </row>
    <row r="350" spans="1:2">
      <c r="A350" s="7">
        <v>1.52491</v>
      </c>
      <c r="B350" s="7">
        <v>-5.9308300000000001E-2</v>
      </c>
    </row>
    <row r="351" spans="1:2">
      <c r="A351" s="7">
        <v>1.52291</v>
      </c>
      <c r="B351" s="7">
        <v>-5.9355100000000001E-2</v>
      </c>
    </row>
    <row r="352" spans="1:2">
      <c r="A352" s="7">
        <v>1.52091</v>
      </c>
      <c r="B352" s="7">
        <v>-5.94014E-2</v>
      </c>
    </row>
    <row r="353" spans="1:2">
      <c r="A353" s="7">
        <v>1.51891</v>
      </c>
      <c r="B353" s="7">
        <v>-5.9447300000000002E-2</v>
      </c>
    </row>
    <row r="354" spans="1:2">
      <c r="A354" s="7">
        <v>1.5168999999999999</v>
      </c>
      <c r="B354" s="7">
        <v>-5.9492799999999998E-2</v>
      </c>
    </row>
    <row r="355" spans="1:2">
      <c r="A355" s="7">
        <v>1.5148999999999999</v>
      </c>
      <c r="B355" s="7">
        <v>-5.9537800000000002E-2</v>
      </c>
    </row>
    <row r="356" spans="1:2">
      <c r="A356" s="7">
        <v>1.5128999999999999</v>
      </c>
      <c r="B356" s="7">
        <v>-5.9582299999999998E-2</v>
      </c>
    </row>
    <row r="357" spans="1:2">
      <c r="A357" s="7">
        <v>1.5108999999999999</v>
      </c>
      <c r="B357" s="7">
        <v>-5.9626400000000003E-2</v>
      </c>
    </row>
    <row r="358" spans="1:2">
      <c r="A358" s="7">
        <v>1.5088999999999999</v>
      </c>
      <c r="B358" s="7">
        <v>-5.9670099999999997E-2</v>
      </c>
    </row>
    <row r="359" spans="1:2">
      <c r="A359" s="7">
        <v>1.5068900000000001</v>
      </c>
      <c r="B359" s="7">
        <v>-5.9713299999999997E-2</v>
      </c>
    </row>
    <row r="360" spans="1:2">
      <c r="A360" s="7">
        <v>1.5048900000000001</v>
      </c>
      <c r="B360" s="7">
        <v>-5.9755999999999997E-2</v>
      </c>
    </row>
    <row r="361" spans="1:2">
      <c r="A361" s="7">
        <v>1.5028900000000001</v>
      </c>
      <c r="B361" s="7">
        <v>-5.9798299999999999E-2</v>
      </c>
    </row>
    <row r="362" spans="1:2">
      <c r="A362" s="7">
        <v>1.5008900000000001</v>
      </c>
      <c r="B362" s="7">
        <v>-5.98401E-2</v>
      </c>
    </row>
    <row r="363" spans="1:2">
      <c r="A363" s="7">
        <v>1.4988900000000001</v>
      </c>
      <c r="B363" s="7">
        <v>-5.9881499999999997E-2</v>
      </c>
    </row>
    <row r="364" spans="1:2">
      <c r="A364" s="7">
        <v>1.4968900000000001</v>
      </c>
      <c r="B364" s="7">
        <v>-5.9922400000000001E-2</v>
      </c>
    </row>
    <row r="365" spans="1:2">
      <c r="A365" s="7">
        <v>1.49488</v>
      </c>
      <c r="B365" s="7">
        <v>-5.9962799999999997E-2</v>
      </c>
    </row>
    <row r="366" spans="1:2">
      <c r="A366" s="7">
        <v>1.49288</v>
      </c>
      <c r="B366" s="7">
        <v>-6.0002800000000002E-2</v>
      </c>
    </row>
    <row r="367" spans="1:2">
      <c r="A367" s="7">
        <v>1.49088</v>
      </c>
      <c r="B367" s="7">
        <v>-6.00423E-2</v>
      </c>
    </row>
    <row r="368" spans="1:2">
      <c r="A368" s="7">
        <v>1.48888</v>
      </c>
      <c r="B368" s="7">
        <v>-6.0081299999999997E-2</v>
      </c>
    </row>
    <row r="369" spans="1:2">
      <c r="A369" s="7">
        <v>1.48688</v>
      </c>
      <c r="B369" s="7">
        <v>-6.0119899999999997E-2</v>
      </c>
    </row>
    <row r="370" spans="1:2">
      <c r="A370" s="7">
        <v>1.4848699999999999</v>
      </c>
      <c r="B370" s="7">
        <v>-6.0158000000000003E-2</v>
      </c>
    </row>
    <row r="371" spans="1:2">
      <c r="A371" s="7">
        <v>1.4828699999999999</v>
      </c>
      <c r="B371" s="7">
        <v>-6.0195600000000002E-2</v>
      </c>
    </row>
    <row r="372" spans="1:2">
      <c r="A372" s="7">
        <v>1.4808699999999999</v>
      </c>
      <c r="B372" s="7">
        <v>-6.0232800000000003E-2</v>
      </c>
    </row>
    <row r="373" spans="1:2">
      <c r="A373" s="7">
        <v>1.4788699999999999</v>
      </c>
      <c r="B373" s="7">
        <v>-6.0269499999999997E-2</v>
      </c>
    </row>
    <row r="374" spans="1:2">
      <c r="A374" s="7">
        <v>1.4768699999999999</v>
      </c>
      <c r="B374" s="7">
        <v>-6.0305699999999997E-2</v>
      </c>
    </row>
    <row r="375" spans="1:2">
      <c r="A375" s="7">
        <v>1.4748699999999999</v>
      </c>
      <c r="B375" s="7">
        <v>-6.0341400000000003E-2</v>
      </c>
    </row>
    <row r="376" spans="1:2">
      <c r="A376" s="7">
        <v>1.4728600000000001</v>
      </c>
      <c r="B376" s="7">
        <v>-6.0376699999999998E-2</v>
      </c>
    </row>
    <row r="377" spans="1:2">
      <c r="A377" s="7">
        <v>1.4708600000000001</v>
      </c>
      <c r="B377" s="7">
        <v>-6.04115E-2</v>
      </c>
    </row>
    <row r="378" spans="1:2">
      <c r="A378" s="7">
        <v>1.4688600000000001</v>
      </c>
      <c r="B378" s="7">
        <v>-6.0445800000000001E-2</v>
      </c>
    </row>
    <row r="379" spans="1:2">
      <c r="A379" s="7">
        <v>1.4668600000000001</v>
      </c>
      <c r="B379" s="7">
        <v>-6.0479699999999997E-2</v>
      </c>
    </row>
    <row r="380" spans="1:2">
      <c r="A380" s="7">
        <v>1.4648600000000001</v>
      </c>
      <c r="B380" s="7">
        <v>-6.0512999999999997E-2</v>
      </c>
    </row>
    <row r="381" spans="1:2">
      <c r="A381" s="7">
        <v>1.46285</v>
      </c>
      <c r="B381" s="7">
        <v>-6.05459E-2</v>
      </c>
    </row>
    <row r="382" spans="1:2">
      <c r="A382" s="7">
        <v>1.46085</v>
      </c>
      <c r="B382" s="7">
        <v>-6.0578300000000002E-2</v>
      </c>
    </row>
    <row r="383" spans="1:2">
      <c r="A383" s="7">
        <v>1.45885</v>
      </c>
      <c r="B383" s="7">
        <v>-6.0610299999999999E-2</v>
      </c>
    </row>
    <row r="384" spans="1:2">
      <c r="A384" s="7">
        <v>1.45685</v>
      </c>
      <c r="B384" s="7">
        <v>-6.06417E-2</v>
      </c>
    </row>
    <row r="385" spans="1:2">
      <c r="A385" s="7">
        <v>1.45485</v>
      </c>
      <c r="B385" s="7">
        <v>-6.0672700000000003E-2</v>
      </c>
    </row>
    <row r="386" spans="1:2">
      <c r="A386" s="7">
        <v>1.4528399999999999</v>
      </c>
      <c r="B386" s="7">
        <v>-6.0703199999999999E-2</v>
      </c>
    </row>
    <row r="387" spans="1:2">
      <c r="A387" s="7">
        <v>1.4508399999999999</v>
      </c>
      <c r="B387" s="7">
        <v>-6.0733200000000001E-2</v>
      </c>
    </row>
    <row r="388" spans="1:2">
      <c r="A388" s="7">
        <v>1.4488399999999999</v>
      </c>
      <c r="B388" s="7">
        <v>-6.0762700000000003E-2</v>
      </c>
    </row>
    <row r="389" spans="1:2">
      <c r="A389" s="7">
        <v>1.4468399999999999</v>
      </c>
      <c r="B389" s="7">
        <v>-6.0791699999999997E-2</v>
      </c>
    </row>
    <row r="390" spans="1:2">
      <c r="A390" s="7">
        <v>1.4448399999999999</v>
      </c>
      <c r="B390" s="7">
        <v>-6.0820300000000001E-2</v>
      </c>
    </row>
    <row r="391" spans="1:2">
      <c r="A391" s="7">
        <v>1.4428399999999999</v>
      </c>
      <c r="B391" s="7">
        <v>-6.0848300000000001E-2</v>
      </c>
    </row>
    <row r="392" spans="1:2">
      <c r="A392" s="7">
        <v>1.4408300000000001</v>
      </c>
      <c r="B392" s="7">
        <v>-6.0875899999999997E-2</v>
      </c>
    </row>
    <row r="393" spans="1:2">
      <c r="A393" s="7">
        <v>1.4388300000000001</v>
      </c>
      <c r="B393" s="7">
        <v>-6.0902900000000003E-2</v>
      </c>
    </row>
    <row r="394" spans="1:2">
      <c r="A394" s="7">
        <v>1.4368300000000001</v>
      </c>
      <c r="B394" s="7">
        <v>-6.0929499999999998E-2</v>
      </c>
    </row>
    <row r="395" spans="1:2">
      <c r="A395" s="7">
        <v>1.43483</v>
      </c>
      <c r="B395" s="7">
        <v>-6.0955599999999999E-2</v>
      </c>
    </row>
    <row r="396" spans="1:2">
      <c r="A396" s="7">
        <v>1.43283</v>
      </c>
      <c r="B396" s="7">
        <v>-6.0981199999999999E-2</v>
      </c>
    </row>
    <row r="397" spans="1:2">
      <c r="A397" s="7">
        <v>1.43082</v>
      </c>
      <c r="B397" s="7">
        <v>-6.1006299999999999E-2</v>
      </c>
    </row>
    <row r="398" spans="1:2">
      <c r="A398" s="7">
        <v>1.42882</v>
      </c>
      <c r="B398" s="7">
        <v>-6.1030899999999999E-2</v>
      </c>
    </row>
    <row r="399" spans="1:2">
      <c r="A399" s="7">
        <v>1.42682</v>
      </c>
      <c r="B399" s="7">
        <v>-6.1055100000000001E-2</v>
      </c>
    </row>
    <row r="400" spans="1:2">
      <c r="A400" s="7">
        <v>1.42482</v>
      </c>
      <c r="B400" s="7">
        <v>-6.10787E-2</v>
      </c>
    </row>
    <row r="401" spans="1:2">
      <c r="A401" s="7">
        <v>1.42282</v>
      </c>
      <c r="B401" s="7">
        <v>-6.1101799999999998E-2</v>
      </c>
    </row>
    <row r="402" spans="1:2">
      <c r="A402" s="7">
        <v>1.42082</v>
      </c>
      <c r="B402" s="7">
        <v>-6.1124400000000002E-2</v>
      </c>
    </row>
    <row r="403" spans="1:2">
      <c r="A403" s="7">
        <v>1.4188099999999999</v>
      </c>
      <c r="B403" s="7">
        <v>-6.1146600000000002E-2</v>
      </c>
    </row>
    <row r="404" spans="1:2">
      <c r="A404" s="7">
        <v>1.4168099999999999</v>
      </c>
      <c r="B404" s="7">
        <v>-6.1168199999999999E-2</v>
      </c>
    </row>
    <row r="405" spans="1:2">
      <c r="A405" s="7">
        <v>1.4148099999999999</v>
      </c>
      <c r="B405" s="7">
        <v>-6.1189300000000002E-2</v>
      </c>
    </row>
    <row r="406" spans="1:2">
      <c r="A406" s="7">
        <v>1.4128099999999999</v>
      </c>
      <c r="B406" s="7">
        <v>-6.1209899999999998E-2</v>
      </c>
    </row>
    <row r="407" spans="1:2">
      <c r="A407" s="7">
        <v>1.4108099999999999</v>
      </c>
      <c r="B407" s="7">
        <v>-6.1230100000000003E-2</v>
      </c>
    </row>
    <row r="408" spans="1:2">
      <c r="A408" s="7">
        <v>1.4088000000000001</v>
      </c>
      <c r="B408" s="7">
        <v>-6.1249699999999997E-2</v>
      </c>
    </row>
    <row r="409" spans="1:2">
      <c r="A409" s="7">
        <v>1.4068000000000001</v>
      </c>
      <c r="B409" s="7">
        <v>-6.1268799999999998E-2</v>
      </c>
    </row>
    <row r="410" spans="1:2">
      <c r="A410" s="7">
        <v>1.4048</v>
      </c>
      <c r="B410" s="7">
        <v>-6.1287399999999999E-2</v>
      </c>
    </row>
    <row r="411" spans="1:2">
      <c r="A411" s="7">
        <v>1.4028</v>
      </c>
      <c r="B411" s="7">
        <v>-6.1305499999999999E-2</v>
      </c>
    </row>
    <row r="412" spans="1:2">
      <c r="A412" s="7">
        <v>1.4008</v>
      </c>
      <c r="B412" s="7">
        <v>-6.1323099999999998E-2</v>
      </c>
    </row>
    <row r="413" spans="1:2">
      <c r="A413" s="7">
        <v>1.39879</v>
      </c>
      <c r="B413" s="7">
        <v>-6.1340199999999998E-2</v>
      </c>
    </row>
    <row r="414" spans="1:2">
      <c r="A414" s="7">
        <v>1.39679</v>
      </c>
      <c r="B414" s="7">
        <v>-6.1356800000000003E-2</v>
      </c>
    </row>
    <row r="415" spans="1:2">
      <c r="A415" s="7">
        <v>1.39479</v>
      </c>
      <c r="B415" s="7">
        <v>-6.1372900000000001E-2</v>
      </c>
    </row>
    <row r="416" spans="1:2">
      <c r="A416" s="7">
        <v>1.39279</v>
      </c>
      <c r="B416" s="7">
        <v>-6.1388499999999999E-2</v>
      </c>
    </row>
    <row r="417" spans="1:2">
      <c r="A417" s="7">
        <v>1.39079</v>
      </c>
      <c r="B417" s="7">
        <v>-6.14035E-2</v>
      </c>
    </row>
    <row r="418" spans="1:2">
      <c r="A418" s="7">
        <v>1.38879</v>
      </c>
      <c r="B418" s="7">
        <v>-6.1418100000000003E-2</v>
      </c>
    </row>
    <row r="419" spans="1:2">
      <c r="A419" s="7">
        <v>1.3867799999999999</v>
      </c>
      <c r="B419" s="7">
        <v>-6.1432100000000003E-2</v>
      </c>
    </row>
    <row r="420" spans="1:2">
      <c r="A420" s="7">
        <v>1.3847799999999999</v>
      </c>
      <c r="B420" s="7">
        <v>-6.1445600000000003E-2</v>
      </c>
    </row>
    <row r="421" spans="1:2">
      <c r="A421" s="7">
        <v>1.3827799999999999</v>
      </c>
      <c r="B421" s="7">
        <v>-6.1458699999999998E-2</v>
      </c>
    </row>
    <row r="422" spans="1:2">
      <c r="A422" s="7">
        <v>1.3807799999999999</v>
      </c>
      <c r="B422" s="7">
        <v>-6.1471199999999997E-2</v>
      </c>
    </row>
    <row r="423" spans="1:2">
      <c r="A423" s="7">
        <v>1.3787799999999999</v>
      </c>
      <c r="B423" s="7">
        <v>-6.1483099999999999E-2</v>
      </c>
    </row>
    <row r="424" spans="1:2">
      <c r="A424" s="7">
        <v>1.37677</v>
      </c>
      <c r="B424" s="7">
        <v>-6.1494600000000003E-2</v>
      </c>
    </row>
    <row r="425" spans="1:2">
      <c r="A425" s="7">
        <v>1.37477</v>
      </c>
      <c r="B425" s="7">
        <v>-6.1505600000000001E-2</v>
      </c>
    </row>
    <row r="426" spans="1:2">
      <c r="A426" s="7">
        <v>1.37277</v>
      </c>
      <c r="B426" s="7">
        <v>-6.1516000000000001E-2</v>
      </c>
    </row>
    <row r="427" spans="1:2">
      <c r="A427" s="7">
        <v>1.37077</v>
      </c>
      <c r="B427" s="7">
        <v>-6.1525999999999997E-2</v>
      </c>
    </row>
    <row r="428" spans="1:2">
      <c r="A428" s="7">
        <v>1.36877</v>
      </c>
      <c r="B428" s="7">
        <v>-6.1535399999999997E-2</v>
      </c>
    </row>
    <row r="429" spans="1:2">
      <c r="A429" s="7">
        <v>1.36677</v>
      </c>
      <c r="B429" s="7">
        <v>-6.1544300000000003E-2</v>
      </c>
    </row>
    <row r="430" spans="1:2">
      <c r="A430" s="7">
        <v>1.36476</v>
      </c>
      <c r="B430" s="7">
        <v>-6.1552700000000002E-2</v>
      </c>
    </row>
    <row r="431" spans="1:2">
      <c r="A431" s="7">
        <v>1.36276</v>
      </c>
      <c r="B431" s="7">
        <v>-6.1560499999999997E-2</v>
      </c>
    </row>
    <row r="432" spans="1:2">
      <c r="A432" s="7">
        <v>1.36076</v>
      </c>
      <c r="B432" s="7">
        <v>-6.1567900000000002E-2</v>
      </c>
    </row>
    <row r="433" spans="1:2">
      <c r="A433" s="7">
        <v>1.35876</v>
      </c>
      <c r="B433" s="7">
        <v>-6.1574700000000003E-2</v>
      </c>
    </row>
    <row r="434" spans="1:2">
      <c r="A434" s="7">
        <v>1.35676</v>
      </c>
      <c r="B434" s="7">
        <v>-6.1580999999999997E-2</v>
      </c>
    </row>
    <row r="435" spans="1:2">
      <c r="A435" s="7">
        <v>1.3547499999999999</v>
      </c>
      <c r="B435" s="7">
        <v>-6.1586799999999997E-2</v>
      </c>
    </row>
    <row r="436" spans="1:2">
      <c r="A436" s="7">
        <v>1.3527499999999999</v>
      </c>
      <c r="B436" s="7">
        <v>-6.1592000000000001E-2</v>
      </c>
    </row>
    <row r="437" spans="1:2">
      <c r="A437" s="7">
        <v>1.3507499999999999</v>
      </c>
      <c r="B437" s="7">
        <v>-6.15968E-2</v>
      </c>
    </row>
    <row r="438" spans="1:2">
      <c r="A438" s="7">
        <v>1.3487499999999999</v>
      </c>
      <c r="B438" s="7">
        <v>-6.1601000000000003E-2</v>
      </c>
    </row>
    <row r="439" spans="1:2">
      <c r="A439" s="7">
        <v>1.3467499999999999</v>
      </c>
      <c r="B439" s="7">
        <v>-6.1604699999999998E-2</v>
      </c>
    </row>
    <row r="440" spans="1:2">
      <c r="A440" s="7">
        <v>1.34474</v>
      </c>
      <c r="B440" s="7">
        <v>-6.16079E-2</v>
      </c>
    </row>
    <row r="441" spans="1:2">
      <c r="A441" s="7">
        <v>1.34274</v>
      </c>
      <c r="B441" s="7">
        <v>-6.1610499999999999E-2</v>
      </c>
    </row>
    <row r="442" spans="1:2">
      <c r="A442" s="7">
        <v>1.34074</v>
      </c>
      <c r="B442" s="7">
        <v>-6.1612599999999997E-2</v>
      </c>
    </row>
    <row r="443" spans="1:2">
      <c r="A443" s="7">
        <v>1.33874</v>
      </c>
      <c r="B443" s="7">
        <v>-6.1614200000000001E-2</v>
      </c>
    </row>
    <row r="444" spans="1:2">
      <c r="A444" s="7">
        <v>1.33674</v>
      </c>
      <c r="B444" s="7">
        <v>-6.1615299999999998E-2</v>
      </c>
    </row>
    <row r="445" spans="1:2">
      <c r="A445" s="7">
        <v>1.33474</v>
      </c>
      <c r="B445" s="7">
        <v>-6.1615900000000001E-2</v>
      </c>
    </row>
    <row r="446" spans="1:2">
      <c r="A446" s="7">
        <v>1.33273</v>
      </c>
      <c r="B446" s="7">
        <v>-6.1615999999999997E-2</v>
      </c>
    </row>
    <row r="447" spans="1:2">
      <c r="A447" s="7">
        <v>1.33073</v>
      </c>
      <c r="B447" s="7">
        <v>-6.1615499999999997E-2</v>
      </c>
    </row>
    <row r="448" spans="1:2">
      <c r="A448" s="7">
        <v>1.32873</v>
      </c>
      <c r="B448" s="7">
        <v>-6.16144E-2</v>
      </c>
    </row>
    <row r="449" spans="1:2">
      <c r="A449" s="7">
        <v>1.32673</v>
      </c>
      <c r="B449" s="7">
        <v>-6.1612899999999998E-2</v>
      </c>
    </row>
    <row r="450" spans="1:2">
      <c r="A450" s="7">
        <v>1.32473</v>
      </c>
      <c r="B450" s="7">
        <v>-6.16108E-2</v>
      </c>
    </row>
    <row r="451" spans="1:2">
      <c r="A451" s="7">
        <v>1.3227199999999999</v>
      </c>
      <c r="B451" s="7">
        <v>-6.1608099999999999E-2</v>
      </c>
    </row>
    <row r="452" spans="1:2">
      <c r="A452" s="7">
        <v>1.3207199999999999</v>
      </c>
      <c r="B452" s="7">
        <v>-6.1605E-2</v>
      </c>
    </row>
    <row r="453" spans="1:2">
      <c r="A453" s="7">
        <v>1.3187199999999999</v>
      </c>
      <c r="B453" s="7">
        <v>-6.1601299999999998E-2</v>
      </c>
    </row>
    <row r="454" spans="1:2">
      <c r="A454" s="7">
        <v>1.3167199999999999</v>
      </c>
      <c r="B454" s="7">
        <v>-6.1597100000000002E-2</v>
      </c>
    </row>
    <row r="455" spans="1:2">
      <c r="A455" s="7">
        <v>1.3147200000000001</v>
      </c>
      <c r="B455" s="7">
        <v>-6.1592399999999999E-2</v>
      </c>
    </row>
    <row r="456" spans="1:2">
      <c r="A456" s="7">
        <v>1.3127200000000001</v>
      </c>
      <c r="B456" s="7">
        <v>-6.1587200000000002E-2</v>
      </c>
    </row>
    <row r="457" spans="1:2">
      <c r="A457" s="7">
        <v>1.31071</v>
      </c>
      <c r="B457" s="7">
        <v>-6.1581400000000001E-2</v>
      </c>
    </row>
    <row r="458" spans="1:2">
      <c r="A458" s="7">
        <v>1.30871</v>
      </c>
      <c r="B458" s="7">
        <v>-6.1575100000000001E-2</v>
      </c>
    </row>
    <row r="459" spans="1:2">
      <c r="A459" s="7">
        <v>1.30671</v>
      </c>
      <c r="B459" s="7">
        <v>-6.1568299999999999E-2</v>
      </c>
    </row>
    <row r="460" spans="1:2">
      <c r="A460" s="7">
        <v>1.30471</v>
      </c>
      <c r="B460" s="7">
        <v>-6.1560900000000002E-2</v>
      </c>
    </row>
    <row r="461" spans="1:2">
      <c r="A461" s="7">
        <v>1.30271</v>
      </c>
      <c r="B461" s="7">
        <v>-6.1553099999999999E-2</v>
      </c>
    </row>
    <row r="462" spans="1:2">
      <c r="A462" s="7">
        <v>1.3007</v>
      </c>
      <c r="B462" s="7">
        <v>-6.1544599999999998E-2</v>
      </c>
    </row>
    <row r="463" spans="1:2">
      <c r="A463" s="7">
        <v>1.2987</v>
      </c>
      <c r="B463" s="7">
        <v>-6.1535699999999999E-2</v>
      </c>
    </row>
    <row r="464" spans="1:2">
      <c r="A464" s="7">
        <v>1.2967</v>
      </c>
      <c r="B464" s="7">
        <v>-6.1526200000000003E-2</v>
      </c>
    </row>
    <row r="465" spans="1:2">
      <c r="A465" s="7">
        <v>1.2947</v>
      </c>
      <c r="B465" s="7">
        <v>-6.15162E-2</v>
      </c>
    </row>
    <row r="466" spans="1:2">
      <c r="A466" s="7">
        <v>1.2927</v>
      </c>
      <c r="B466" s="7">
        <v>-6.1505700000000003E-2</v>
      </c>
    </row>
    <row r="467" spans="1:2">
      <c r="A467" s="7">
        <v>1.2907</v>
      </c>
      <c r="B467" s="7">
        <v>-6.1494600000000003E-2</v>
      </c>
    </row>
    <row r="468" spans="1:2">
      <c r="A468" s="7">
        <v>1.2886899999999999</v>
      </c>
      <c r="B468" s="7">
        <v>-6.1483000000000003E-2</v>
      </c>
    </row>
    <row r="469" spans="1:2">
      <c r="A469" s="7">
        <v>1.2866899999999999</v>
      </c>
      <c r="B469" s="7">
        <v>-6.1470900000000002E-2</v>
      </c>
    </row>
    <row r="470" spans="1:2">
      <c r="A470" s="7">
        <v>1.2846900000000001</v>
      </c>
      <c r="B470" s="7">
        <v>-6.1458199999999998E-2</v>
      </c>
    </row>
    <row r="471" spans="1:2">
      <c r="A471" s="7">
        <v>1.2826900000000001</v>
      </c>
      <c r="B471" s="7">
        <v>-6.1445E-2</v>
      </c>
    </row>
    <row r="472" spans="1:2">
      <c r="A472" s="7">
        <v>1.2806900000000001</v>
      </c>
      <c r="B472" s="7">
        <v>-6.1431300000000001E-2</v>
      </c>
    </row>
    <row r="473" spans="1:2">
      <c r="A473" s="7">
        <v>1.27868</v>
      </c>
      <c r="B473" s="7">
        <v>-6.1416999999999999E-2</v>
      </c>
    </row>
    <row r="474" spans="1:2">
      <c r="A474" s="7">
        <v>1.27668</v>
      </c>
      <c r="B474" s="7">
        <v>-6.14023E-2</v>
      </c>
    </row>
    <row r="475" spans="1:2">
      <c r="A475" s="7">
        <v>1.27468</v>
      </c>
      <c r="B475" s="7">
        <v>-6.1386900000000001E-2</v>
      </c>
    </row>
    <row r="476" spans="1:2">
      <c r="A476" s="7">
        <v>1.27268</v>
      </c>
      <c r="B476" s="7">
        <v>-6.1371099999999998E-2</v>
      </c>
    </row>
    <row r="477" spans="1:2">
      <c r="A477" s="7">
        <v>1.27068</v>
      </c>
      <c r="B477" s="7">
        <v>-6.1354699999999998E-2</v>
      </c>
    </row>
    <row r="478" spans="1:2">
      <c r="A478" s="7">
        <v>1.26867</v>
      </c>
      <c r="B478" s="7">
        <v>-6.1337799999999998E-2</v>
      </c>
    </row>
    <row r="479" spans="1:2">
      <c r="A479" s="7">
        <v>1.26667</v>
      </c>
      <c r="B479" s="7">
        <v>-6.1320300000000001E-2</v>
      </c>
    </row>
    <row r="480" spans="1:2">
      <c r="A480" s="7">
        <v>1.26467</v>
      </c>
      <c r="B480" s="7">
        <v>-6.1302299999999997E-2</v>
      </c>
    </row>
    <row r="481" spans="1:2">
      <c r="A481" s="7">
        <v>1.26267</v>
      </c>
      <c r="B481" s="7">
        <v>-6.1283799999999999E-2</v>
      </c>
    </row>
    <row r="482" spans="1:2">
      <c r="A482" s="7">
        <v>1.26067</v>
      </c>
      <c r="B482" s="7">
        <v>-6.1264800000000001E-2</v>
      </c>
    </row>
    <row r="483" spans="1:2">
      <c r="A483" s="7">
        <v>1.25867</v>
      </c>
      <c r="B483" s="7">
        <v>-6.12452E-2</v>
      </c>
    </row>
    <row r="484" spans="1:2">
      <c r="A484" s="7">
        <v>1.2566600000000001</v>
      </c>
      <c r="B484" s="7">
        <v>-6.1225099999999998E-2</v>
      </c>
    </row>
    <row r="485" spans="1:2">
      <c r="A485" s="7">
        <v>1.2546600000000001</v>
      </c>
      <c r="B485" s="7">
        <v>-6.1204399999999999E-2</v>
      </c>
    </row>
    <row r="486" spans="1:2">
      <c r="A486" s="7">
        <v>1.2526600000000001</v>
      </c>
      <c r="B486" s="7">
        <v>-6.11832E-2</v>
      </c>
    </row>
    <row r="487" spans="1:2">
      <c r="A487" s="7">
        <v>1.2506600000000001</v>
      </c>
      <c r="B487" s="7">
        <v>-6.1161500000000001E-2</v>
      </c>
    </row>
    <row r="488" spans="1:2">
      <c r="A488" s="7">
        <v>1.2486600000000001</v>
      </c>
      <c r="B488" s="7">
        <v>-6.1139300000000001E-2</v>
      </c>
    </row>
    <row r="489" spans="1:2">
      <c r="A489" s="7">
        <v>1.24665</v>
      </c>
      <c r="B489" s="7">
        <v>-6.1116499999999997E-2</v>
      </c>
    </row>
    <row r="490" spans="1:2">
      <c r="A490" s="7">
        <v>1.24465</v>
      </c>
      <c r="B490" s="7">
        <v>-6.10932E-2</v>
      </c>
    </row>
    <row r="491" spans="1:2">
      <c r="A491" s="7">
        <v>1.24265</v>
      </c>
      <c r="B491" s="7">
        <v>-6.10693E-2</v>
      </c>
    </row>
    <row r="492" spans="1:2">
      <c r="A492" s="7">
        <v>1.24065</v>
      </c>
      <c r="B492" s="7">
        <v>-6.1044899999999999E-2</v>
      </c>
    </row>
    <row r="493" spans="1:2">
      <c r="A493" s="7">
        <v>1.23865</v>
      </c>
      <c r="B493" s="7">
        <v>-6.1019999999999998E-2</v>
      </c>
    </row>
    <row r="494" spans="1:2">
      <c r="A494" s="7">
        <v>1.23665</v>
      </c>
      <c r="B494" s="7">
        <v>-6.0994600000000003E-2</v>
      </c>
    </row>
    <row r="495" spans="1:2">
      <c r="A495" s="7">
        <v>1.23464</v>
      </c>
      <c r="B495" s="7">
        <v>-6.0968599999999998E-2</v>
      </c>
    </row>
    <row r="496" spans="1:2">
      <c r="A496" s="7">
        <v>1.23264</v>
      </c>
      <c r="B496" s="7">
        <v>-6.0942099999999999E-2</v>
      </c>
    </row>
    <row r="497" spans="1:2">
      <c r="A497" s="7">
        <v>1.23064</v>
      </c>
      <c r="B497" s="7">
        <v>-6.09151E-2</v>
      </c>
    </row>
    <row r="498" spans="1:2">
      <c r="A498" s="7">
        <v>1.22864</v>
      </c>
      <c r="B498" s="7">
        <v>-6.0887499999999997E-2</v>
      </c>
    </row>
    <row r="499" spans="1:2">
      <c r="A499" s="8">
        <v>1.22664</v>
      </c>
      <c r="B499" s="8">
        <v>-6.0859400000000001E-2</v>
      </c>
    </row>
    <row r="500" spans="1:2">
      <c r="A500" s="8">
        <v>1.2246300000000001</v>
      </c>
      <c r="B500" s="8">
        <v>-6.0830799999999997E-2</v>
      </c>
    </row>
    <row r="501" spans="1:2">
      <c r="A501" s="8">
        <v>1.2226300000000001</v>
      </c>
      <c r="B501" s="8">
        <v>-6.0801599999999997E-2</v>
      </c>
    </row>
    <row r="502" spans="1:2">
      <c r="A502" s="8">
        <v>1.2206300000000001</v>
      </c>
      <c r="B502" s="8">
        <v>-6.0771899999999997E-2</v>
      </c>
    </row>
    <row r="503" spans="1:2">
      <c r="A503" s="8">
        <v>1.2186300000000001</v>
      </c>
      <c r="B503" s="8">
        <v>-6.0741700000000003E-2</v>
      </c>
    </row>
    <row r="504" spans="1:2">
      <c r="A504" s="8">
        <v>1.2166300000000001</v>
      </c>
      <c r="B504" s="8">
        <v>-6.0711000000000001E-2</v>
      </c>
    </row>
    <row r="505" spans="1:2">
      <c r="A505" s="8">
        <v>1.21462</v>
      </c>
      <c r="B505" s="8">
        <v>-6.0679700000000003E-2</v>
      </c>
    </row>
    <row r="506" spans="1:2">
      <c r="A506" s="8">
        <v>1.21262</v>
      </c>
      <c r="B506" s="8">
        <v>-6.0647899999999998E-2</v>
      </c>
    </row>
    <row r="507" spans="1:2">
      <c r="A507" s="8">
        <v>1.21062</v>
      </c>
      <c r="B507" s="8">
        <v>-6.0615599999999999E-2</v>
      </c>
    </row>
    <row r="508" spans="1:2">
      <c r="A508" s="8">
        <v>1.20862</v>
      </c>
      <c r="B508" s="8">
        <v>-6.0582799999999999E-2</v>
      </c>
    </row>
    <row r="509" spans="1:2">
      <c r="A509" s="8">
        <v>1.20662</v>
      </c>
      <c r="B509" s="8">
        <v>-6.0549499999999999E-2</v>
      </c>
    </row>
    <row r="510" spans="1:2">
      <c r="A510" s="8">
        <v>1.20462</v>
      </c>
      <c r="B510" s="8">
        <v>-6.0515600000000003E-2</v>
      </c>
    </row>
    <row r="511" spans="1:2">
      <c r="A511" s="8">
        <v>1.20261</v>
      </c>
      <c r="B511" s="8">
        <v>-6.0481300000000002E-2</v>
      </c>
    </row>
    <row r="512" spans="1:2">
      <c r="A512" s="8">
        <v>1.20061</v>
      </c>
      <c r="B512" s="8">
        <v>-6.0446399999999997E-2</v>
      </c>
    </row>
    <row r="513" spans="1:2">
      <c r="A513" s="8">
        <v>1.19861</v>
      </c>
      <c r="B513" s="8">
        <v>-6.0410999999999999E-2</v>
      </c>
    </row>
    <row r="514" spans="1:2">
      <c r="A514" s="8">
        <v>1.19661</v>
      </c>
      <c r="B514" s="8">
        <v>-6.0375100000000001E-2</v>
      </c>
    </row>
    <row r="515" spans="1:2">
      <c r="A515" s="8">
        <v>1.1946099999999999</v>
      </c>
      <c r="B515" s="8">
        <v>-6.0338799999999998E-2</v>
      </c>
    </row>
    <row r="516" spans="1:2">
      <c r="A516" s="8">
        <v>1.1926000000000001</v>
      </c>
      <c r="B516" s="8">
        <v>-6.0301899999999999E-2</v>
      </c>
    </row>
    <row r="517" spans="1:2">
      <c r="A517" s="8">
        <v>1.1906000000000001</v>
      </c>
      <c r="B517" s="8">
        <v>-6.0264600000000002E-2</v>
      </c>
    </row>
    <row r="518" spans="1:2">
      <c r="A518" s="8">
        <v>1.1886000000000001</v>
      </c>
      <c r="B518" s="8">
        <v>-6.0226700000000001E-2</v>
      </c>
    </row>
    <row r="519" spans="1:2">
      <c r="A519" s="8">
        <v>1.1866000000000001</v>
      </c>
      <c r="B519" s="8">
        <v>-6.0188400000000003E-2</v>
      </c>
    </row>
    <row r="520" spans="1:2">
      <c r="A520" s="8">
        <v>1.1846000000000001</v>
      </c>
      <c r="B520" s="8">
        <v>-6.0149599999999998E-2</v>
      </c>
    </row>
    <row r="521" spans="1:2">
      <c r="A521" s="8">
        <v>1.1826000000000001</v>
      </c>
      <c r="B521" s="8">
        <v>-6.0110400000000001E-2</v>
      </c>
    </row>
    <row r="522" spans="1:2">
      <c r="A522" s="8">
        <v>1.18059</v>
      </c>
      <c r="B522" s="8">
        <v>-6.0070699999999998E-2</v>
      </c>
    </row>
    <row r="523" spans="1:2">
      <c r="A523" s="8">
        <v>1.17859</v>
      </c>
      <c r="B523" s="8">
        <v>-6.0030500000000001E-2</v>
      </c>
    </row>
    <row r="524" spans="1:2">
      <c r="A524" s="8">
        <v>1.17659</v>
      </c>
      <c r="B524" s="8">
        <v>-5.9989899999999999E-2</v>
      </c>
    </row>
    <row r="525" spans="1:2">
      <c r="A525" s="8">
        <v>1.17459</v>
      </c>
      <c r="B525" s="8">
        <v>-5.9948899999999999E-2</v>
      </c>
    </row>
    <row r="526" spans="1:2">
      <c r="A526" s="8">
        <v>1.17259</v>
      </c>
      <c r="B526" s="8">
        <v>-5.99074E-2</v>
      </c>
    </row>
    <row r="527" spans="1:2">
      <c r="A527" s="8">
        <v>1.17058</v>
      </c>
      <c r="B527" s="8">
        <v>-5.9865599999999998E-2</v>
      </c>
    </row>
    <row r="528" spans="1:2">
      <c r="A528" s="8">
        <v>1.16858</v>
      </c>
      <c r="B528" s="8">
        <v>-5.9823300000000003E-2</v>
      </c>
    </row>
    <row r="529" spans="1:2">
      <c r="A529" s="8">
        <v>1.16658</v>
      </c>
      <c r="B529" s="8">
        <v>-5.9780699999999999E-2</v>
      </c>
    </row>
    <row r="530" spans="1:2">
      <c r="A530" s="8">
        <v>1.1645799999999999</v>
      </c>
      <c r="B530" s="8">
        <v>-5.9737699999999998E-2</v>
      </c>
    </row>
    <row r="531" spans="1:2">
      <c r="A531" s="8">
        <v>1.1625799999999999</v>
      </c>
      <c r="B531" s="8">
        <v>-5.9694299999999999E-2</v>
      </c>
    </row>
    <row r="532" spans="1:2">
      <c r="A532" s="8">
        <v>1.1605799999999999</v>
      </c>
      <c r="B532" s="8">
        <v>-5.9650599999999998E-2</v>
      </c>
    </row>
    <row r="533" spans="1:2">
      <c r="A533" s="8">
        <v>1.1585700000000001</v>
      </c>
      <c r="B533" s="8">
        <v>-5.96065E-2</v>
      </c>
    </row>
    <row r="534" spans="1:2">
      <c r="A534" s="8">
        <v>1.1565700000000001</v>
      </c>
      <c r="B534" s="8">
        <v>-5.95621E-2</v>
      </c>
    </row>
    <row r="535" spans="1:2">
      <c r="A535" s="8">
        <v>1.1545700000000001</v>
      </c>
      <c r="B535" s="8">
        <v>-5.9517500000000001E-2</v>
      </c>
    </row>
    <row r="536" spans="1:2">
      <c r="A536" s="8">
        <v>1.1525700000000001</v>
      </c>
      <c r="B536" s="8">
        <v>-5.94726E-2</v>
      </c>
    </row>
    <row r="537" spans="1:2">
      <c r="A537" s="8">
        <v>1.1505700000000001</v>
      </c>
      <c r="B537" s="8">
        <v>-5.9427399999999998E-2</v>
      </c>
    </row>
    <row r="538" spans="1:2">
      <c r="A538" s="8">
        <v>1.14856</v>
      </c>
      <c r="B538" s="8">
        <v>-5.9381999999999997E-2</v>
      </c>
    </row>
    <row r="539" spans="1:2">
      <c r="A539" s="8">
        <v>1.14656</v>
      </c>
      <c r="B539" s="8">
        <v>-5.9336300000000002E-2</v>
      </c>
    </row>
    <row r="540" spans="1:2">
      <c r="A540" s="8">
        <v>1.14456</v>
      </c>
      <c r="B540" s="8">
        <v>-5.9290500000000003E-2</v>
      </c>
    </row>
    <row r="541" spans="1:2">
      <c r="A541" s="8">
        <v>1.14256</v>
      </c>
      <c r="B541" s="8">
        <v>-5.9244499999999999E-2</v>
      </c>
    </row>
    <row r="542" spans="1:2">
      <c r="A542" s="8">
        <v>1.14056</v>
      </c>
      <c r="B542" s="8">
        <v>-5.9198399999999998E-2</v>
      </c>
    </row>
    <row r="543" spans="1:2">
      <c r="A543" s="8">
        <v>1.13855</v>
      </c>
      <c r="B543" s="8">
        <v>-5.9152099999999999E-2</v>
      </c>
    </row>
    <row r="544" spans="1:2">
      <c r="A544" s="8">
        <v>1.1365499999999999</v>
      </c>
      <c r="B544" s="8">
        <v>-5.9105699999999997E-2</v>
      </c>
    </row>
    <row r="545" spans="1:2">
      <c r="A545" s="8">
        <v>1.1345499999999999</v>
      </c>
      <c r="B545" s="8">
        <v>-5.9059300000000002E-2</v>
      </c>
    </row>
    <row r="546" spans="1:2">
      <c r="A546" s="8">
        <v>1.1325499999999999</v>
      </c>
      <c r="B546" s="8">
        <v>-5.90129E-2</v>
      </c>
    </row>
    <row r="547" spans="1:2">
      <c r="A547" s="8">
        <v>1.1305499999999999</v>
      </c>
      <c r="B547" s="8">
        <v>-5.8966499999999998E-2</v>
      </c>
    </row>
    <row r="548" spans="1:2">
      <c r="A548" s="8">
        <v>1.1285499999999999</v>
      </c>
      <c r="B548" s="8">
        <v>-5.8920199999999999E-2</v>
      </c>
    </row>
    <row r="549" spans="1:2">
      <c r="A549" s="8">
        <v>1.1265400000000001</v>
      </c>
      <c r="B549" s="8">
        <v>-5.88739E-2</v>
      </c>
    </row>
    <row r="550" spans="1:2">
      <c r="A550" s="8">
        <v>1.1245400000000001</v>
      </c>
      <c r="B550" s="8">
        <v>-5.88278E-2</v>
      </c>
    </row>
    <row r="551" spans="1:2">
      <c r="A551" s="8">
        <v>1.1225400000000001</v>
      </c>
      <c r="B551" s="8">
        <v>-5.8781800000000002E-2</v>
      </c>
    </row>
    <row r="552" spans="1:2">
      <c r="A552" s="8">
        <v>1.1205400000000001</v>
      </c>
      <c r="B552" s="8">
        <v>-5.8735999999999997E-2</v>
      </c>
    </row>
    <row r="553" spans="1:2">
      <c r="A553" s="8">
        <v>1.1185400000000001</v>
      </c>
      <c r="B553" s="8">
        <v>-5.86905E-2</v>
      </c>
    </row>
    <row r="554" spans="1:2">
      <c r="A554" s="8">
        <v>1.11653</v>
      </c>
      <c r="B554" s="8">
        <v>-5.8645200000000001E-2</v>
      </c>
    </row>
    <row r="555" spans="1:2">
      <c r="A555" s="8">
        <v>1.11453</v>
      </c>
      <c r="B555" s="8">
        <v>-5.8600199999999998E-2</v>
      </c>
    </row>
    <row r="556" spans="1:2">
      <c r="A556" s="8">
        <v>1.11253</v>
      </c>
      <c r="B556" s="8">
        <v>-5.8555599999999999E-2</v>
      </c>
    </row>
    <row r="557" spans="1:2">
      <c r="A557" s="8">
        <v>1.11053</v>
      </c>
      <c r="B557" s="8">
        <v>-5.8511300000000002E-2</v>
      </c>
    </row>
    <row r="558" spans="1:2">
      <c r="A558" s="8">
        <v>1.10853</v>
      </c>
      <c r="B558" s="8">
        <v>-5.8467400000000003E-2</v>
      </c>
    </row>
    <row r="559" spans="1:2">
      <c r="A559" s="8">
        <v>1.10653</v>
      </c>
      <c r="B559" s="8">
        <v>-5.8423999999999997E-2</v>
      </c>
    </row>
    <row r="560" spans="1:2">
      <c r="A560" s="8">
        <v>1.1045199999999999</v>
      </c>
      <c r="B560" s="8">
        <v>-5.8381099999999998E-2</v>
      </c>
    </row>
    <row r="561" spans="1:2">
      <c r="A561" s="8">
        <v>1.1025199999999999</v>
      </c>
      <c r="B561" s="8">
        <v>-5.83387E-2</v>
      </c>
    </row>
    <row r="562" spans="1:2">
      <c r="A562" s="8">
        <v>1.1005199999999999</v>
      </c>
      <c r="B562" s="8">
        <v>-5.8296800000000003E-2</v>
      </c>
    </row>
    <row r="563" spans="1:2">
      <c r="A563" s="8">
        <v>1.0985199999999999</v>
      </c>
      <c r="B563" s="8">
        <v>-5.8255500000000002E-2</v>
      </c>
    </row>
    <row r="564" spans="1:2">
      <c r="A564" s="8">
        <v>1.0965199999999999</v>
      </c>
      <c r="B564" s="8">
        <v>-5.82149E-2</v>
      </c>
    </row>
    <row r="565" spans="1:2">
      <c r="A565" s="8">
        <v>1.0945100000000001</v>
      </c>
      <c r="B565" s="8">
        <v>-5.8174900000000002E-2</v>
      </c>
    </row>
    <row r="566" spans="1:2">
      <c r="A566" s="8">
        <v>1.0925100000000001</v>
      </c>
      <c r="B566" s="8">
        <v>-5.81355E-2</v>
      </c>
    </row>
    <row r="567" spans="1:2">
      <c r="A567" s="8">
        <v>1.0905100000000001</v>
      </c>
      <c r="B567" s="8">
        <v>-5.80969E-2</v>
      </c>
    </row>
    <row r="568" spans="1:2">
      <c r="A568" s="8">
        <v>1.0885100000000001</v>
      </c>
      <c r="B568" s="8">
        <v>-5.8058999999999999E-2</v>
      </c>
    </row>
    <row r="569" spans="1:2">
      <c r="A569" s="8">
        <v>1.0865100000000001</v>
      </c>
      <c r="B569" s="8">
        <v>-5.8021799999999998E-2</v>
      </c>
    </row>
    <row r="570" spans="1:2">
      <c r="A570" s="8">
        <v>1.0845</v>
      </c>
      <c r="B570" s="8">
        <v>-5.7985399999999999E-2</v>
      </c>
    </row>
    <row r="571" spans="1:2">
      <c r="A571" s="8">
        <v>1.0825</v>
      </c>
      <c r="B571" s="8">
        <v>-5.7949800000000003E-2</v>
      </c>
    </row>
    <row r="572" spans="1:2">
      <c r="A572" s="8">
        <v>1.0805</v>
      </c>
      <c r="B572" s="8">
        <v>-5.7915000000000001E-2</v>
      </c>
    </row>
    <row r="573" spans="1:2">
      <c r="A573" s="8">
        <v>1.0785</v>
      </c>
      <c r="B573" s="8">
        <v>-5.7881000000000002E-2</v>
      </c>
    </row>
    <row r="574" spans="1:2">
      <c r="A574" s="8">
        <v>1.0765</v>
      </c>
      <c r="B574" s="8">
        <v>-5.7847799999999998E-2</v>
      </c>
    </row>
    <row r="575" spans="1:2">
      <c r="A575" s="8">
        <v>1.0745</v>
      </c>
      <c r="B575" s="8">
        <v>-5.7815499999999999E-2</v>
      </c>
    </row>
    <row r="576" spans="1:2">
      <c r="A576" s="8">
        <v>1.0724899999999999</v>
      </c>
      <c r="B576" s="8">
        <v>-5.7783899999999999E-2</v>
      </c>
    </row>
    <row r="577" spans="1:2">
      <c r="A577" s="8">
        <v>1.0704899999999999</v>
      </c>
      <c r="B577" s="8">
        <v>-5.7753199999999998E-2</v>
      </c>
    </row>
    <row r="578" spans="1:2">
      <c r="A578" s="8">
        <v>1.0684899999999999</v>
      </c>
      <c r="B578" s="8">
        <v>-5.7723299999999998E-2</v>
      </c>
    </row>
    <row r="579" spans="1:2">
      <c r="A579" s="8">
        <v>1.0664899999999999</v>
      </c>
      <c r="B579" s="8">
        <v>-5.7694200000000001E-2</v>
      </c>
    </row>
    <row r="580" spans="1:2">
      <c r="A580" s="8">
        <v>1.0644899999999999</v>
      </c>
      <c r="B580" s="8">
        <v>-5.7665899999999999E-2</v>
      </c>
    </row>
    <row r="581" spans="1:2">
      <c r="A581" s="8">
        <v>1.0624800000000001</v>
      </c>
      <c r="B581" s="8">
        <v>-5.7638399999999999E-2</v>
      </c>
    </row>
    <row r="582" spans="1:2">
      <c r="A582" s="8">
        <v>1.0604800000000001</v>
      </c>
      <c r="B582" s="8">
        <v>-5.76114E-2</v>
      </c>
    </row>
    <row r="583" spans="1:2">
      <c r="A583" s="8">
        <v>1.0584800000000001</v>
      </c>
      <c r="B583" s="8">
        <v>-5.7584499999999997E-2</v>
      </c>
    </row>
    <row r="584" spans="1:2">
      <c r="A584" s="8">
        <v>1.0564800000000001</v>
      </c>
      <c r="B584" s="8">
        <v>-5.75576E-2</v>
      </c>
    </row>
    <row r="585" spans="1:2">
      <c r="A585" s="8">
        <v>1.0544800000000001</v>
      </c>
      <c r="B585" s="8">
        <v>-5.7529400000000001E-2</v>
      </c>
    </row>
    <row r="586" spans="1:2">
      <c r="A586" s="8">
        <v>1.0524800000000001</v>
      </c>
      <c r="B586" s="8">
        <v>-5.7501400000000001E-2</v>
      </c>
    </row>
    <row r="587" spans="1:2">
      <c r="A587" s="8">
        <v>1.05047</v>
      </c>
      <c r="B587" s="8">
        <v>-5.7473299999999998E-2</v>
      </c>
    </row>
    <row r="588" spans="1:2">
      <c r="A588" s="8">
        <v>1.04847</v>
      </c>
      <c r="B588" s="8">
        <v>-5.74659E-2</v>
      </c>
    </row>
    <row r="589" spans="1:2">
      <c r="A589" s="8">
        <v>1.04678</v>
      </c>
      <c r="B589" s="8">
        <v>-5.74589E-2</v>
      </c>
    </row>
    <row r="590" spans="1:2">
      <c r="A590" s="8">
        <v>1.0450900000000001</v>
      </c>
      <c r="B590" s="8">
        <v>-5.7429300000000003E-2</v>
      </c>
    </row>
    <row r="591" spans="1:2">
      <c r="A591" s="8">
        <v>1.0434000000000001</v>
      </c>
      <c r="B591" s="8">
        <v>-5.7393699999999999E-2</v>
      </c>
    </row>
    <row r="592" spans="1:2">
      <c r="A592" s="8">
        <v>1.0417099999999999</v>
      </c>
      <c r="B592" s="8">
        <v>-5.7350900000000003E-2</v>
      </c>
    </row>
    <row r="593" spans="1:2">
      <c r="A593" s="8">
        <v>1.0400199999999999</v>
      </c>
      <c r="B593" s="8">
        <v>-5.7304000000000001E-2</v>
      </c>
    </row>
    <row r="594" spans="1:2">
      <c r="A594" s="8">
        <v>1.03833</v>
      </c>
      <c r="B594" s="8">
        <v>-5.7254100000000002E-2</v>
      </c>
    </row>
    <row r="595" spans="1:2">
      <c r="A595" s="8">
        <v>1.03664</v>
      </c>
      <c r="B595" s="8">
        <v>-5.7203400000000001E-2</v>
      </c>
    </row>
    <row r="596" spans="1:2">
      <c r="A596" s="8">
        <v>1.03495</v>
      </c>
      <c r="B596" s="8">
        <v>-5.7153200000000001E-2</v>
      </c>
    </row>
    <row r="597" spans="1:2">
      <c r="A597" s="8">
        <v>1.0332600000000001</v>
      </c>
      <c r="B597" s="8">
        <v>-5.7105099999999999E-2</v>
      </c>
    </row>
    <row r="598" spans="1:2">
      <c r="A598" s="8">
        <v>1.0315700000000001</v>
      </c>
      <c r="B598" s="8">
        <v>-5.7060100000000002E-2</v>
      </c>
    </row>
    <row r="599" spans="1:2">
      <c r="A599" s="8">
        <v>1.0298799999999999</v>
      </c>
      <c r="B599" s="8">
        <v>-5.7019E-2</v>
      </c>
    </row>
    <row r="600" spans="1:2">
      <c r="A600" s="8">
        <v>1.0281899999999999</v>
      </c>
      <c r="B600" s="8">
        <v>-5.6982499999999998E-2</v>
      </c>
    </row>
    <row r="601" spans="1:2">
      <c r="A601" s="8">
        <v>1.0265</v>
      </c>
      <c r="B601" s="8">
        <v>-5.6950899999999999E-2</v>
      </c>
    </row>
    <row r="602" spans="1:2">
      <c r="A602" s="8">
        <v>1.0248200000000001</v>
      </c>
      <c r="B602" s="8">
        <v>-5.6924500000000003E-2</v>
      </c>
    </row>
    <row r="603" spans="1:2">
      <c r="A603" s="8">
        <v>1.0231300000000001</v>
      </c>
      <c r="B603" s="8">
        <v>-5.6903000000000002E-2</v>
      </c>
    </row>
    <row r="604" spans="1:2">
      <c r="A604" s="8">
        <v>1.0214300000000001</v>
      </c>
      <c r="B604" s="8">
        <v>-5.6886399999999997E-2</v>
      </c>
    </row>
    <row r="605" spans="1:2">
      <c r="A605" s="8">
        <v>1.0197499999999999</v>
      </c>
      <c r="B605" s="8">
        <v>-5.6874500000000001E-2</v>
      </c>
    </row>
    <row r="606" spans="1:2">
      <c r="A606" s="8">
        <v>1.01806</v>
      </c>
      <c r="B606" s="8">
        <v>-5.6866600000000003E-2</v>
      </c>
    </row>
    <row r="607" spans="1:2">
      <c r="A607" s="8">
        <v>1.01637</v>
      </c>
      <c r="B607" s="8">
        <v>-5.6862700000000002E-2</v>
      </c>
    </row>
    <row r="608" spans="1:2">
      <c r="A608" s="8">
        <v>1.01468</v>
      </c>
      <c r="B608" s="8">
        <v>-5.6862900000000001E-2</v>
      </c>
    </row>
    <row r="609" spans="1:2">
      <c r="A609" s="8">
        <v>1.0129900000000001</v>
      </c>
      <c r="B609" s="8">
        <v>-5.6866300000000002E-2</v>
      </c>
    </row>
    <row r="610" spans="1:2">
      <c r="A610" s="8">
        <v>1.0113000000000001</v>
      </c>
      <c r="B610" s="8">
        <v>-5.6872399999999997E-2</v>
      </c>
    </row>
    <row r="611" spans="1:2">
      <c r="A611" s="8">
        <v>1.0096099999999999</v>
      </c>
      <c r="B611" s="8">
        <v>-5.6881099999999997E-2</v>
      </c>
    </row>
    <row r="612" spans="1:2">
      <c r="A612" s="8">
        <v>1.0079199999999999</v>
      </c>
      <c r="B612" s="8">
        <v>-5.6891999999999998E-2</v>
      </c>
    </row>
    <row r="613" spans="1:2">
      <c r="A613" s="8">
        <v>1.00623</v>
      </c>
      <c r="B613" s="8">
        <v>-5.6904799999999998E-2</v>
      </c>
    </row>
    <row r="614" spans="1:2">
      <c r="A614" s="8">
        <v>1.00454</v>
      </c>
      <c r="B614" s="8">
        <v>-5.6919299999999999E-2</v>
      </c>
    </row>
    <row r="615" spans="1:2">
      <c r="A615" s="8">
        <v>1.00285</v>
      </c>
      <c r="B615" s="8">
        <v>-5.6935199999999998E-2</v>
      </c>
    </row>
    <row r="616" spans="1:2">
      <c r="A616" s="8">
        <v>1.00116</v>
      </c>
      <c r="B616" s="8">
        <v>-5.6952200000000001E-2</v>
      </c>
    </row>
    <row r="617" spans="1:2">
      <c r="A617" s="8">
        <v>0.99947200000000003</v>
      </c>
      <c r="B617" s="8">
        <v>-5.6970300000000001E-2</v>
      </c>
    </row>
    <row r="618" spans="1:2">
      <c r="A618" s="8">
        <v>0.997784</v>
      </c>
      <c r="B618" s="8">
        <v>-5.6988999999999998E-2</v>
      </c>
    </row>
    <row r="619" spans="1:2">
      <c r="A619" s="8">
        <v>0.99609400000000003</v>
      </c>
      <c r="B619" s="8">
        <v>-5.7008400000000001E-2</v>
      </c>
    </row>
    <row r="620" spans="1:2">
      <c r="A620" s="8">
        <v>0.99440600000000001</v>
      </c>
      <c r="B620" s="8">
        <v>-5.7028200000000001E-2</v>
      </c>
    </row>
    <row r="621" spans="1:2">
      <c r="A621" s="8">
        <v>0.99271900000000002</v>
      </c>
      <c r="B621" s="8">
        <v>-5.70482E-2</v>
      </c>
    </row>
    <row r="622" spans="1:2">
      <c r="A622" s="8">
        <v>0.99102400000000002</v>
      </c>
      <c r="B622" s="8">
        <v>-5.7068500000000001E-2</v>
      </c>
    </row>
    <row r="623" spans="1:2">
      <c r="A623" s="8">
        <v>0.98933700000000002</v>
      </c>
      <c r="B623" s="8">
        <v>-5.7088699999999999E-2</v>
      </c>
    </row>
    <row r="624" spans="1:2">
      <c r="A624" s="8">
        <v>0.98765000000000003</v>
      </c>
      <c r="B624" s="8">
        <v>-5.7108899999999997E-2</v>
      </c>
    </row>
    <row r="625" spans="1:2">
      <c r="A625" s="8">
        <v>0.98596099999999998</v>
      </c>
      <c r="B625" s="8">
        <v>-5.7128999999999999E-2</v>
      </c>
    </row>
    <row r="626" spans="1:2">
      <c r="A626" s="8">
        <v>0.98427299999999995</v>
      </c>
      <c r="B626" s="8">
        <v>-5.71488E-2</v>
      </c>
    </row>
    <row r="627" spans="1:2">
      <c r="A627" s="8">
        <v>0.98257700000000003</v>
      </c>
      <c r="B627" s="8">
        <v>-5.7168400000000001E-2</v>
      </c>
    </row>
    <row r="628" spans="1:2">
      <c r="A628" s="8">
        <v>0.98088900000000001</v>
      </c>
      <c r="B628" s="8">
        <v>-5.7187599999999998E-2</v>
      </c>
    </row>
    <row r="629" spans="1:2">
      <c r="A629" s="8">
        <v>0.97920200000000002</v>
      </c>
      <c r="B629" s="8">
        <v>-5.7206399999999998E-2</v>
      </c>
    </row>
    <row r="630" spans="1:2">
      <c r="A630" s="8">
        <v>0.97751200000000005</v>
      </c>
      <c r="B630" s="8">
        <v>-5.7224700000000003E-2</v>
      </c>
    </row>
    <row r="631" spans="1:2">
      <c r="A631" s="8">
        <v>0.97582400000000002</v>
      </c>
      <c r="B631" s="8">
        <v>-5.7242599999999998E-2</v>
      </c>
    </row>
    <row r="632" spans="1:2">
      <c r="A632" s="8">
        <v>0.97413000000000005</v>
      </c>
      <c r="B632" s="8">
        <v>-5.7259900000000002E-2</v>
      </c>
    </row>
    <row r="633" spans="1:2">
      <c r="A633" s="8">
        <v>0.972441</v>
      </c>
      <c r="B633" s="8">
        <v>-5.72767E-2</v>
      </c>
    </row>
    <row r="634" spans="1:2">
      <c r="A634" s="8">
        <v>0.97075400000000001</v>
      </c>
      <c r="B634" s="8">
        <v>-5.7292799999999998E-2</v>
      </c>
    </row>
    <row r="635" spans="1:2">
      <c r="A635" s="8">
        <v>0.96906099999999995</v>
      </c>
      <c r="B635" s="8">
        <v>-5.7308499999999998E-2</v>
      </c>
    </row>
    <row r="636" spans="1:2">
      <c r="A636" s="8">
        <v>0.96737399999999996</v>
      </c>
      <c r="B636" s="8">
        <v>-5.7323300000000001E-2</v>
      </c>
    </row>
    <row r="637" spans="1:2">
      <c r="A637" s="8">
        <v>0.96568399999999999</v>
      </c>
      <c r="B637" s="8">
        <v>-5.7337600000000002E-2</v>
      </c>
    </row>
    <row r="638" spans="1:2">
      <c r="A638" s="8">
        <v>0.96399500000000005</v>
      </c>
      <c r="B638" s="8">
        <v>-5.7351300000000001E-2</v>
      </c>
    </row>
    <row r="639" spans="1:2">
      <c r="A639" s="8">
        <v>2.7</v>
      </c>
      <c r="B639" s="8">
        <v>-9.4111700000000002E-5</v>
      </c>
    </row>
    <row r="640" spans="1:2">
      <c r="A640" s="8">
        <v>2.6979899999999999</v>
      </c>
      <c r="B640" s="8">
        <v>-1.4645700000000001E-3</v>
      </c>
    </row>
    <row r="641" spans="1:2">
      <c r="A641" s="8">
        <v>2.6959900000000001</v>
      </c>
      <c r="B641" s="8">
        <v>-1.8591599999999999E-3</v>
      </c>
    </row>
    <row r="642" spans="1:2">
      <c r="A642" s="8">
        <v>2.6939899999999999</v>
      </c>
      <c r="B642" s="8">
        <v>-2.0828700000000001E-3</v>
      </c>
    </row>
    <row r="643" spans="1:2">
      <c r="A643" s="8">
        <v>2.6919900000000001</v>
      </c>
      <c r="B643" s="8">
        <v>-2.2103399999999999E-3</v>
      </c>
    </row>
    <row r="644" spans="1:2">
      <c r="A644" s="8">
        <v>2.6899899999999999</v>
      </c>
      <c r="B644" s="8">
        <v>-2.3059399999999998E-3</v>
      </c>
    </row>
    <row r="645" spans="1:2">
      <c r="A645" s="8">
        <v>2.68798</v>
      </c>
      <c r="B645" s="8">
        <v>-2.3774400000000002E-3</v>
      </c>
    </row>
    <row r="646" spans="1:2">
      <c r="A646" s="8">
        <v>2.6859799999999998</v>
      </c>
      <c r="B646" s="8">
        <v>-2.4376900000000002E-3</v>
      </c>
    </row>
    <row r="647" spans="1:2">
      <c r="A647" s="8">
        <v>2.68398</v>
      </c>
      <c r="B647" s="8">
        <v>-2.4901200000000002E-3</v>
      </c>
    </row>
    <row r="648" spans="1:2">
      <c r="A648" s="8">
        <v>2.6819799999999998</v>
      </c>
      <c r="B648" s="8">
        <v>-2.5390600000000001E-3</v>
      </c>
    </row>
    <row r="649" spans="1:2">
      <c r="A649" s="8">
        <v>2.67998</v>
      </c>
      <c r="B649" s="8">
        <v>-2.5857699999999998E-3</v>
      </c>
    </row>
    <row r="650" spans="1:2">
      <c r="A650" s="8">
        <v>2.6779799999999998</v>
      </c>
      <c r="B650" s="8">
        <v>-2.6315599999999998E-3</v>
      </c>
    </row>
    <row r="651" spans="1:2">
      <c r="A651" s="8">
        <v>2.67597</v>
      </c>
      <c r="B651" s="8">
        <v>-2.6768400000000002E-3</v>
      </c>
    </row>
    <row r="652" spans="1:2">
      <c r="A652" s="8">
        <v>2.6739700000000002</v>
      </c>
      <c r="B652" s="8">
        <v>-2.7220399999999998E-3</v>
      </c>
    </row>
    <row r="653" spans="1:2">
      <c r="A653" s="8">
        <v>2.67197</v>
      </c>
      <c r="B653" s="8">
        <v>-2.7673799999999998E-3</v>
      </c>
    </row>
    <row r="654" spans="1:2">
      <c r="A654" s="8">
        <v>2.6699700000000002</v>
      </c>
      <c r="B654" s="8">
        <v>-2.8130799999999999E-3</v>
      </c>
    </row>
    <row r="655" spans="1:2">
      <c r="A655" s="8">
        <v>2.66797</v>
      </c>
      <c r="B655" s="8">
        <v>-2.8593199999999998E-3</v>
      </c>
    </row>
    <row r="656" spans="1:2">
      <c r="A656" s="8">
        <v>2.6659600000000001</v>
      </c>
      <c r="B656" s="8">
        <v>-2.90625E-3</v>
      </c>
    </row>
    <row r="657" spans="1:2">
      <c r="A657" s="8">
        <v>2.6639599999999999</v>
      </c>
      <c r="B657" s="8">
        <v>-2.95401E-3</v>
      </c>
    </row>
    <row r="658" spans="1:2">
      <c r="A658" s="8">
        <v>2.6619600000000001</v>
      </c>
      <c r="B658" s="8">
        <v>-3.00271E-3</v>
      </c>
    </row>
    <row r="659" spans="1:2">
      <c r="A659" s="8">
        <v>2.6599599999999999</v>
      </c>
      <c r="B659" s="8">
        <v>-3.05245E-3</v>
      </c>
    </row>
    <row r="660" spans="1:2">
      <c r="A660" s="8">
        <v>2.6579600000000001</v>
      </c>
      <c r="B660" s="8">
        <v>-3.1033300000000001E-3</v>
      </c>
    </row>
    <row r="661" spans="1:2">
      <c r="A661" s="8">
        <v>2.6559499999999998</v>
      </c>
      <c r="B661" s="8">
        <v>-3.1554600000000001E-3</v>
      </c>
    </row>
    <row r="662" spans="1:2">
      <c r="A662" s="8">
        <v>2.65395</v>
      </c>
      <c r="B662" s="8">
        <v>-3.2089000000000002E-3</v>
      </c>
    </row>
    <row r="663" spans="1:2">
      <c r="A663" s="8">
        <v>2.6519499999999998</v>
      </c>
      <c r="B663" s="8">
        <v>-3.26371E-3</v>
      </c>
    </row>
    <row r="664" spans="1:2">
      <c r="A664" s="8">
        <v>2.64995</v>
      </c>
      <c r="B664" s="8">
        <v>-3.3199499999999999E-3</v>
      </c>
    </row>
    <row r="665" spans="1:2">
      <c r="A665" s="8">
        <v>2.6479499999999998</v>
      </c>
      <c r="B665" s="8">
        <v>-3.3776499999999998E-3</v>
      </c>
    </row>
    <row r="666" spans="1:2">
      <c r="A666" s="8">
        <v>2.64595</v>
      </c>
      <c r="B666" s="8">
        <v>-3.43685E-3</v>
      </c>
    </row>
    <row r="667" spans="1:2">
      <c r="A667" s="8">
        <v>2.6439400000000002</v>
      </c>
      <c r="B667" s="8">
        <v>-3.4975900000000001E-3</v>
      </c>
    </row>
    <row r="668" spans="1:2">
      <c r="A668" s="8">
        <v>2.64194</v>
      </c>
      <c r="B668" s="8">
        <v>-3.5599E-3</v>
      </c>
    </row>
    <row r="669" spans="1:2">
      <c r="A669" s="8">
        <v>2.6399400000000002</v>
      </c>
      <c r="B669" s="8">
        <v>-3.6237999999999999E-3</v>
      </c>
    </row>
    <row r="670" spans="1:2">
      <c r="A670" s="8">
        <v>2.63794</v>
      </c>
      <c r="B670" s="8">
        <v>-3.68929E-3</v>
      </c>
    </row>
    <row r="671" spans="1:2">
      <c r="A671" s="8">
        <v>2.6359400000000002</v>
      </c>
      <c r="B671" s="8">
        <v>-3.7564E-3</v>
      </c>
    </row>
    <row r="672" spans="1:2">
      <c r="A672" s="8">
        <v>2.6339299999999999</v>
      </c>
      <c r="B672" s="8">
        <v>-3.82512E-3</v>
      </c>
    </row>
    <row r="673" spans="1:2">
      <c r="A673" s="8">
        <v>2.6319300000000001</v>
      </c>
      <c r="B673" s="8">
        <v>-3.8954699999999998E-3</v>
      </c>
    </row>
    <row r="674" spans="1:2">
      <c r="A674" s="8">
        <v>2.6299299999999999</v>
      </c>
      <c r="B674" s="8">
        <v>-3.9674300000000001E-3</v>
      </c>
    </row>
    <row r="675" spans="1:2">
      <c r="A675" s="8">
        <v>2.6279300000000001</v>
      </c>
      <c r="B675" s="8">
        <v>-4.0410300000000001E-3</v>
      </c>
    </row>
    <row r="676" spans="1:2">
      <c r="A676" s="8">
        <v>2.6259299999999999</v>
      </c>
      <c r="B676" s="8">
        <v>-4.1162400000000002E-3</v>
      </c>
    </row>
    <row r="677" spans="1:2">
      <c r="A677" s="8">
        <v>2.6239300000000001</v>
      </c>
      <c r="B677" s="8">
        <v>-4.1930800000000001E-3</v>
      </c>
    </row>
    <row r="678" spans="1:2">
      <c r="A678" s="8">
        <v>2.6219199999999998</v>
      </c>
      <c r="B678" s="8">
        <v>-4.2715299999999999E-3</v>
      </c>
    </row>
    <row r="679" spans="1:2">
      <c r="A679" s="8">
        <v>2.61992</v>
      </c>
      <c r="B679" s="8">
        <v>-4.3515999999999997E-3</v>
      </c>
    </row>
    <row r="680" spans="1:2">
      <c r="A680" s="8">
        <v>2.6179199999999998</v>
      </c>
      <c r="B680" s="8">
        <v>-4.4332900000000003E-3</v>
      </c>
    </row>
    <row r="681" spans="1:2">
      <c r="A681" s="8">
        <v>2.61592</v>
      </c>
      <c r="B681" s="8">
        <v>-4.5166E-3</v>
      </c>
    </row>
    <row r="682" spans="1:2">
      <c r="A682" s="8">
        <v>2.6139199999999998</v>
      </c>
      <c r="B682" s="8">
        <v>-4.6015300000000004E-3</v>
      </c>
    </row>
    <row r="683" spans="1:2">
      <c r="A683" s="8">
        <v>2.61191</v>
      </c>
      <c r="B683" s="8">
        <v>-4.6880799999999999E-3</v>
      </c>
    </row>
    <row r="684" spans="1:2">
      <c r="A684" s="8">
        <v>2.6099100000000002</v>
      </c>
      <c r="B684" s="8">
        <v>-4.7762600000000001E-3</v>
      </c>
    </row>
    <row r="685" spans="1:2">
      <c r="A685" s="8">
        <v>2.60791</v>
      </c>
      <c r="B685" s="8">
        <v>-4.8660600000000002E-3</v>
      </c>
    </row>
    <row r="686" spans="1:2">
      <c r="A686" s="8">
        <v>2.6059100000000002</v>
      </c>
      <c r="B686" s="8">
        <v>-4.9574800000000002E-3</v>
      </c>
    </row>
    <row r="687" spans="1:2">
      <c r="A687" s="8">
        <v>2.6039099999999999</v>
      </c>
      <c r="B687" s="8">
        <v>-5.0505200000000002E-3</v>
      </c>
    </row>
    <row r="688" spans="1:2">
      <c r="A688" s="8">
        <v>2.6019000000000001</v>
      </c>
      <c r="B688" s="8">
        <v>-5.1451300000000004E-3</v>
      </c>
    </row>
    <row r="689" spans="1:2">
      <c r="A689" s="8">
        <v>2.5998999999999999</v>
      </c>
      <c r="B689" s="8">
        <v>-5.2412500000000002E-3</v>
      </c>
    </row>
    <row r="690" spans="1:2">
      <c r="A690" s="8">
        <v>2.5979000000000001</v>
      </c>
      <c r="B690" s="8">
        <v>-5.3387599999999997E-3</v>
      </c>
    </row>
    <row r="691" spans="1:2">
      <c r="A691" s="8">
        <v>2.5958999999999999</v>
      </c>
      <c r="B691" s="8">
        <v>-5.4375300000000003E-3</v>
      </c>
    </row>
    <row r="692" spans="1:2">
      <c r="A692" s="8">
        <v>2.5939000000000001</v>
      </c>
      <c r="B692" s="8">
        <v>-5.5374100000000004E-3</v>
      </c>
    </row>
    <row r="693" spans="1:2">
      <c r="A693" s="8">
        <v>2.5918999999999999</v>
      </c>
      <c r="B693" s="8">
        <v>-5.63826E-3</v>
      </c>
    </row>
    <row r="694" spans="1:2">
      <c r="A694" s="8">
        <v>2.58989</v>
      </c>
      <c r="B694" s="8">
        <v>-5.7399199999999999E-3</v>
      </c>
    </row>
    <row r="695" spans="1:2">
      <c r="A695" s="8">
        <v>2.5878899999999998</v>
      </c>
      <c r="B695" s="8">
        <v>-5.8422700000000001E-3</v>
      </c>
    </row>
    <row r="696" spans="1:2">
      <c r="A696" s="8">
        <v>2.58589</v>
      </c>
      <c r="B696" s="8">
        <v>-5.9451800000000004E-3</v>
      </c>
    </row>
    <row r="697" spans="1:2">
      <c r="A697" s="8">
        <v>2.5838899999999998</v>
      </c>
      <c r="B697" s="8">
        <v>-6.0486100000000003E-3</v>
      </c>
    </row>
    <row r="698" spans="1:2">
      <c r="A698" s="8">
        <v>2.58189</v>
      </c>
      <c r="B698" s="8">
        <v>-6.1525299999999998E-3</v>
      </c>
    </row>
    <row r="699" spans="1:2">
      <c r="A699" s="8">
        <v>2.5798800000000002</v>
      </c>
      <c r="B699" s="8">
        <v>-6.2569899999999996E-3</v>
      </c>
    </row>
    <row r="700" spans="1:2">
      <c r="A700" s="8">
        <v>2.5778799999999999</v>
      </c>
      <c r="B700" s="8">
        <v>-6.36208E-3</v>
      </c>
    </row>
    <row r="701" spans="1:2">
      <c r="A701" s="8">
        <v>2.5758800000000002</v>
      </c>
      <c r="B701" s="8">
        <v>-6.4679000000000004E-3</v>
      </c>
    </row>
    <row r="702" spans="1:2">
      <c r="A702" s="8">
        <v>2.5738799999999999</v>
      </c>
      <c r="B702" s="8">
        <v>-6.5746199999999998E-3</v>
      </c>
    </row>
    <row r="703" spans="1:2">
      <c r="A703" s="8">
        <v>2.5718800000000002</v>
      </c>
      <c r="B703" s="8">
        <v>-6.6823799999999999E-3</v>
      </c>
    </row>
    <row r="704" spans="1:2">
      <c r="A704" s="8">
        <v>2.5698799999999999</v>
      </c>
      <c r="B704" s="8">
        <v>-6.7913599999999998E-3</v>
      </c>
    </row>
    <row r="705" spans="1:2">
      <c r="A705" s="8">
        <v>2.5678700000000001</v>
      </c>
      <c r="B705" s="8">
        <v>-6.9017100000000001E-3</v>
      </c>
    </row>
    <row r="706" spans="1:2">
      <c r="A706" s="8">
        <v>2.5658699999999999</v>
      </c>
      <c r="B706" s="8">
        <v>-7.0135600000000003E-3</v>
      </c>
    </row>
    <row r="707" spans="1:2">
      <c r="A707" s="8">
        <v>2.5638700000000001</v>
      </c>
      <c r="B707" s="8">
        <v>-7.1270099999999996E-3</v>
      </c>
    </row>
    <row r="708" spans="1:2">
      <c r="A708" s="8">
        <v>2.5618699999999999</v>
      </c>
      <c r="B708" s="8">
        <v>-7.2420999999999996E-3</v>
      </c>
    </row>
    <row r="709" spans="1:2">
      <c r="A709" s="8">
        <v>2.5598700000000001</v>
      </c>
      <c r="B709" s="8">
        <v>-7.3588400000000002E-3</v>
      </c>
    </row>
    <row r="710" spans="1:2">
      <c r="A710" s="8">
        <v>2.5578599999999998</v>
      </c>
      <c r="B710" s="8">
        <v>-7.4772399999999996E-3</v>
      </c>
    </row>
    <row r="711" spans="1:2">
      <c r="A711" s="8">
        <v>2.55586</v>
      </c>
      <c r="B711" s="8">
        <v>-7.5972799999999997E-3</v>
      </c>
    </row>
    <row r="712" spans="1:2">
      <c r="A712" s="8">
        <v>2.5538599999999998</v>
      </c>
      <c r="B712" s="8">
        <v>-7.7188999999999999E-3</v>
      </c>
    </row>
    <row r="713" spans="1:2">
      <c r="A713" s="8">
        <v>2.55186</v>
      </c>
      <c r="B713" s="8">
        <v>-7.842E-3</v>
      </c>
    </row>
    <row r="714" spans="1:2">
      <c r="A714" s="8">
        <v>2.5498599999999998</v>
      </c>
      <c r="B714" s="8">
        <v>-7.9664699999999998E-3</v>
      </c>
    </row>
    <row r="715" spans="1:2">
      <c r="A715" s="8">
        <v>2.54786</v>
      </c>
      <c r="B715" s="8">
        <v>-8.0921900000000008E-3</v>
      </c>
    </row>
    <row r="716" spans="1:2">
      <c r="A716" s="8">
        <v>2.5458500000000002</v>
      </c>
      <c r="B716" s="8">
        <v>-8.2190200000000005E-3</v>
      </c>
    </row>
    <row r="717" spans="1:2">
      <c r="A717" s="8">
        <v>2.5438499999999999</v>
      </c>
      <c r="B717" s="8">
        <v>-8.3468199999999996E-3</v>
      </c>
    </row>
    <row r="718" spans="1:2">
      <c r="A718" s="8">
        <v>2.5418500000000002</v>
      </c>
      <c r="B718" s="8">
        <v>-8.4754600000000006E-3</v>
      </c>
    </row>
    <row r="719" spans="1:2">
      <c r="A719" s="8">
        <v>2.5398499999999999</v>
      </c>
      <c r="B719" s="8">
        <v>-8.6048300000000008E-3</v>
      </c>
    </row>
    <row r="720" spans="1:2">
      <c r="A720" s="8">
        <v>2.5378500000000002</v>
      </c>
      <c r="B720" s="8">
        <v>-8.7347999999999992E-3</v>
      </c>
    </row>
    <row r="721" spans="1:2">
      <c r="A721" s="8">
        <v>2.5358399999999999</v>
      </c>
      <c r="B721" s="8">
        <v>-8.8652499999999999E-3</v>
      </c>
    </row>
    <row r="722" spans="1:2">
      <c r="A722" s="8">
        <v>2.5338400000000001</v>
      </c>
      <c r="B722" s="8">
        <v>-8.9960500000000002E-3</v>
      </c>
    </row>
    <row r="723" spans="1:2">
      <c r="A723" s="8">
        <v>2.5318399999999999</v>
      </c>
      <c r="B723" s="8">
        <v>-9.1270899999999992E-3</v>
      </c>
    </row>
    <row r="724" spans="1:2">
      <c r="A724" s="8">
        <v>2.5298400000000001</v>
      </c>
      <c r="B724" s="8">
        <v>-9.2582600000000008E-3</v>
      </c>
    </row>
    <row r="725" spans="1:2">
      <c r="A725" s="8">
        <v>2.5278399999999999</v>
      </c>
      <c r="B725" s="8">
        <v>-9.3894700000000005E-3</v>
      </c>
    </row>
    <row r="726" spans="1:2">
      <c r="A726" s="8">
        <v>2.52583</v>
      </c>
      <c r="B726" s="8">
        <v>-9.5206500000000003E-3</v>
      </c>
    </row>
    <row r="727" spans="1:2">
      <c r="A727" s="8">
        <v>2.5238299999999998</v>
      </c>
      <c r="B727" s="8">
        <v>-9.6517200000000008E-3</v>
      </c>
    </row>
    <row r="728" spans="1:2">
      <c r="A728" s="8">
        <v>2.52183</v>
      </c>
      <c r="B728" s="8">
        <v>-9.7826000000000007E-3</v>
      </c>
    </row>
    <row r="729" spans="1:2">
      <c r="A729" s="8">
        <v>2.5198299999999998</v>
      </c>
      <c r="B729" s="8">
        <v>-9.9132200000000004E-3</v>
      </c>
    </row>
    <row r="730" spans="1:2">
      <c r="A730" s="8">
        <v>2.51783</v>
      </c>
      <c r="B730" s="8">
        <v>-1.00435E-2</v>
      </c>
    </row>
    <row r="731" spans="1:2">
      <c r="A731" s="8">
        <v>2.5158299999999998</v>
      </c>
      <c r="B731" s="8">
        <v>-1.0173400000000001E-2</v>
      </c>
    </row>
    <row r="732" spans="1:2">
      <c r="A732" s="8">
        <v>2.5138199999999999</v>
      </c>
      <c r="B732" s="8">
        <v>-1.03029E-2</v>
      </c>
    </row>
    <row r="733" spans="1:2">
      <c r="A733" s="8">
        <v>2.5118200000000002</v>
      </c>
      <c r="B733" s="8">
        <v>-1.0431899999999999E-2</v>
      </c>
    </row>
    <row r="734" spans="1:2">
      <c r="A734" s="8">
        <v>2.5098199999999999</v>
      </c>
      <c r="B734" s="8">
        <v>-1.05605E-2</v>
      </c>
    </row>
    <row r="735" spans="1:2">
      <c r="A735" s="8">
        <v>2.5078200000000002</v>
      </c>
      <c r="B735" s="8">
        <v>-1.06885E-2</v>
      </c>
    </row>
    <row r="736" spans="1:2">
      <c r="A736" s="8">
        <v>2.5058199999999999</v>
      </c>
      <c r="B736" s="8">
        <v>-1.0815999999999999E-2</v>
      </c>
    </row>
    <row r="737" spans="1:2">
      <c r="A737" s="8">
        <v>2.5038100000000001</v>
      </c>
      <c r="B737" s="8">
        <v>-1.09429E-2</v>
      </c>
    </row>
    <row r="738" spans="1:2">
      <c r="A738" s="8">
        <v>2.5018099999999999</v>
      </c>
      <c r="B738" s="8">
        <v>-1.10692E-2</v>
      </c>
    </row>
    <row r="739" spans="1:2">
      <c r="A739" s="8">
        <v>2.4998100000000001</v>
      </c>
      <c r="B739" s="8">
        <v>-1.1195E-2</v>
      </c>
    </row>
    <row r="740" spans="1:2">
      <c r="A740" s="8">
        <v>2.4978099999999999</v>
      </c>
      <c r="B740" s="8">
        <v>-1.13201E-2</v>
      </c>
    </row>
    <row r="741" spans="1:2">
      <c r="A741" s="8">
        <v>2.4958100000000001</v>
      </c>
      <c r="B741" s="8">
        <v>-1.14447E-2</v>
      </c>
    </row>
    <row r="742" spans="1:2">
      <c r="A742" s="8">
        <v>2.4938099999999999</v>
      </c>
      <c r="B742" s="8">
        <v>-1.1568999999999999E-2</v>
      </c>
    </row>
    <row r="743" spans="1:2">
      <c r="A743" s="8">
        <v>2.4918</v>
      </c>
      <c r="B743" s="8">
        <v>-1.16921E-2</v>
      </c>
    </row>
    <row r="744" spans="1:2">
      <c r="A744" s="8">
        <v>2.4897999999999998</v>
      </c>
      <c r="B744" s="8">
        <v>-1.1814099999999999E-2</v>
      </c>
    </row>
    <row r="745" spans="1:2">
      <c r="A745" s="8">
        <v>2.4878</v>
      </c>
      <c r="B745" s="8">
        <v>-1.19358E-2</v>
      </c>
    </row>
    <row r="746" spans="1:2">
      <c r="A746" s="8">
        <v>2.4857999999999998</v>
      </c>
      <c r="B746" s="8">
        <v>-1.2057099999999999E-2</v>
      </c>
    </row>
    <row r="747" spans="1:2">
      <c r="A747" s="8">
        <v>2.4838</v>
      </c>
      <c r="B747" s="8">
        <v>-1.2177800000000001E-2</v>
      </c>
    </row>
    <row r="748" spans="1:2">
      <c r="A748" s="8">
        <v>2.4817900000000002</v>
      </c>
      <c r="B748" s="8">
        <v>-1.22979E-2</v>
      </c>
    </row>
    <row r="749" spans="1:2">
      <c r="A749" s="8">
        <v>2.4797899999999999</v>
      </c>
      <c r="B749" s="8">
        <v>-1.2417299999999999E-2</v>
      </c>
    </row>
    <row r="750" spans="1:2">
      <c r="A750" s="8">
        <v>2.4777900000000002</v>
      </c>
      <c r="B750" s="8">
        <v>-1.2536200000000001E-2</v>
      </c>
    </row>
    <row r="751" spans="1:2">
      <c r="A751" s="8">
        <v>2.4757899999999999</v>
      </c>
      <c r="B751" s="8">
        <v>-1.26544E-2</v>
      </c>
    </row>
    <row r="752" spans="1:2">
      <c r="A752" s="8">
        <v>2.4737900000000002</v>
      </c>
      <c r="B752" s="8">
        <v>-1.2772E-2</v>
      </c>
    </row>
    <row r="753" spans="1:2">
      <c r="A753" s="8">
        <v>2.4717799999999999</v>
      </c>
      <c r="B753" s="8">
        <v>-1.2888999999999999E-2</v>
      </c>
    </row>
    <row r="754" spans="1:2">
      <c r="A754" s="8">
        <v>2.4697800000000001</v>
      </c>
      <c r="B754" s="8">
        <v>-1.30054E-2</v>
      </c>
    </row>
    <row r="755" spans="1:2">
      <c r="A755" s="8">
        <v>2.4677799999999999</v>
      </c>
      <c r="B755" s="8">
        <v>-1.3121300000000001E-2</v>
      </c>
    </row>
    <row r="756" spans="1:2">
      <c r="A756" s="8">
        <v>2.4657800000000001</v>
      </c>
      <c r="B756" s="8">
        <v>-1.3236599999999999E-2</v>
      </c>
    </row>
    <row r="757" spans="1:2">
      <c r="A757" s="8">
        <v>2.4637799999999999</v>
      </c>
      <c r="B757" s="8">
        <v>-1.33513E-2</v>
      </c>
    </row>
    <row r="758" spans="1:2">
      <c r="A758" s="8">
        <v>2.4617800000000001</v>
      </c>
      <c r="B758" s="8">
        <v>-1.3465400000000001E-2</v>
      </c>
    </row>
    <row r="759" spans="1:2">
      <c r="A759" s="8">
        <v>2.4597699999999998</v>
      </c>
      <c r="B759" s="8">
        <v>-1.35791E-2</v>
      </c>
    </row>
    <row r="760" spans="1:2">
      <c r="A760" s="8">
        <v>2.45777</v>
      </c>
      <c r="B760" s="8">
        <v>-1.36922E-2</v>
      </c>
    </row>
    <row r="761" spans="1:2">
      <c r="A761" s="8">
        <v>2.4557699999999998</v>
      </c>
      <c r="B761" s="8">
        <v>-1.38049E-2</v>
      </c>
    </row>
    <row r="762" spans="1:2">
      <c r="A762" s="8">
        <v>2.45377</v>
      </c>
      <c r="B762" s="8">
        <v>-1.3917000000000001E-2</v>
      </c>
    </row>
    <row r="763" spans="1:2">
      <c r="A763" s="8">
        <v>2.4517699999999998</v>
      </c>
      <c r="B763" s="8">
        <v>-1.40287E-2</v>
      </c>
    </row>
    <row r="764" spans="1:2">
      <c r="A764" s="8">
        <v>2.4497599999999999</v>
      </c>
      <c r="B764" s="8">
        <v>-1.41399E-2</v>
      </c>
    </row>
    <row r="765" spans="1:2">
      <c r="A765" s="8">
        <v>2.4477600000000002</v>
      </c>
      <c r="B765" s="8">
        <v>-1.42507E-2</v>
      </c>
    </row>
    <row r="766" spans="1:2">
      <c r="A766" s="8">
        <v>2.4457599999999999</v>
      </c>
      <c r="B766" s="8">
        <v>-1.4361000000000001E-2</v>
      </c>
    </row>
    <row r="767" spans="1:2">
      <c r="A767" s="8">
        <v>2.4437600000000002</v>
      </c>
      <c r="B767" s="8">
        <v>-1.44709E-2</v>
      </c>
    </row>
    <row r="768" spans="1:2">
      <c r="A768" s="8">
        <v>2.4417599999999999</v>
      </c>
      <c r="B768" s="8">
        <v>-1.4580299999999999E-2</v>
      </c>
    </row>
    <row r="769" spans="1:2">
      <c r="A769" s="8">
        <v>2.4397600000000002</v>
      </c>
      <c r="B769" s="8">
        <v>-1.4689499999999999E-2</v>
      </c>
    </row>
    <row r="770" spans="1:2">
      <c r="A770" s="8">
        <v>2.4377499999999999</v>
      </c>
      <c r="B770" s="8">
        <v>-1.4798199999999999E-2</v>
      </c>
    </row>
    <row r="771" spans="1:2">
      <c r="A771" s="8">
        <v>2.4357500000000001</v>
      </c>
      <c r="B771" s="8">
        <v>-1.49065E-2</v>
      </c>
    </row>
    <row r="772" spans="1:2">
      <c r="A772" s="8">
        <v>2.4337499999999999</v>
      </c>
      <c r="B772" s="8">
        <v>-1.5014400000000001E-2</v>
      </c>
    </row>
    <row r="773" spans="1:2">
      <c r="A773" s="8">
        <v>2.4317500000000001</v>
      </c>
      <c r="B773" s="8">
        <v>-1.5122099999999999E-2</v>
      </c>
    </row>
    <row r="774" spans="1:2">
      <c r="A774" s="8">
        <v>2.4297499999999999</v>
      </c>
      <c r="B774" s="8">
        <v>-1.5229299999999999E-2</v>
      </c>
    </row>
    <row r="775" spans="1:2">
      <c r="A775" s="8">
        <v>2.42774</v>
      </c>
      <c r="B775" s="8">
        <v>-1.5336300000000001E-2</v>
      </c>
    </row>
    <row r="776" spans="1:2">
      <c r="A776" s="8">
        <v>2.4257399999999998</v>
      </c>
      <c r="B776" s="8">
        <v>-1.5443E-2</v>
      </c>
    </row>
    <row r="777" spans="1:2">
      <c r="A777" s="8">
        <v>2.42374</v>
      </c>
      <c r="B777" s="8">
        <v>-1.55494E-2</v>
      </c>
    </row>
    <row r="778" spans="1:2">
      <c r="A778" s="8">
        <v>2.4217399999999998</v>
      </c>
      <c r="B778" s="8">
        <v>-1.5655499999999999E-2</v>
      </c>
    </row>
    <row r="779" spans="1:2">
      <c r="A779" s="8">
        <v>2.41974</v>
      </c>
      <c r="B779" s="8">
        <v>-1.5761299999999999E-2</v>
      </c>
    </row>
    <row r="780" spans="1:2">
      <c r="A780" s="8">
        <v>2.4177399999999998</v>
      </c>
      <c r="B780" s="8">
        <v>-1.58668E-2</v>
      </c>
    </row>
    <row r="781" spans="1:2">
      <c r="A781" s="8">
        <v>2.4157299999999999</v>
      </c>
      <c r="B781" s="8">
        <v>-1.5972099999999999E-2</v>
      </c>
    </row>
    <row r="782" spans="1:2">
      <c r="A782" s="8">
        <v>2.4137300000000002</v>
      </c>
      <c r="B782" s="8">
        <v>-1.60772E-2</v>
      </c>
    </row>
    <row r="783" spans="1:2">
      <c r="A783" s="8">
        <v>2.4117299999999999</v>
      </c>
      <c r="B783" s="8">
        <v>-1.6181999999999998E-2</v>
      </c>
    </row>
    <row r="784" spans="1:2">
      <c r="A784" s="8">
        <v>2.4097300000000001</v>
      </c>
      <c r="B784" s="8">
        <v>-1.6286700000000001E-2</v>
      </c>
    </row>
    <row r="785" spans="1:2">
      <c r="A785" s="8">
        <v>2.4077299999999999</v>
      </c>
      <c r="B785" s="8">
        <v>-1.6391099999999999E-2</v>
      </c>
    </row>
    <row r="786" spans="1:2">
      <c r="A786" s="8">
        <v>2.4057200000000001</v>
      </c>
      <c r="B786" s="8">
        <v>-1.64954E-2</v>
      </c>
    </row>
    <row r="787" spans="1:2">
      <c r="A787" s="8">
        <v>2.4037199999999999</v>
      </c>
      <c r="B787" s="8">
        <v>-1.65994E-2</v>
      </c>
    </row>
    <row r="788" spans="1:2">
      <c r="A788" s="8">
        <v>2.4017200000000001</v>
      </c>
      <c r="B788" s="8">
        <v>-1.6703300000000001E-2</v>
      </c>
    </row>
    <row r="789" spans="1:2">
      <c r="A789" s="8">
        <v>2.3997199999999999</v>
      </c>
      <c r="B789" s="8">
        <v>-1.6806999999999999E-2</v>
      </c>
    </row>
    <row r="790" spans="1:2">
      <c r="A790" s="8">
        <v>2.3977200000000001</v>
      </c>
      <c r="B790" s="8">
        <v>-1.6910600000000001E-2</v>
      </c>
    </row>
    <row r="791" spans="1:2">
      <c r="A791" s="8">
        <v>2.3957099999999998</v>
      </c>
      <c r="B791" s="8">
        <v>-1.7014000000000001E-2</v>
      </c>
    </row>
    <row r="792" spans="1:2">
      <c r="A792" s="8">
        <v>2.39371</v>
      </c>
      <c r="B792" s="8">
        <v>-1.7117299999999998E-2</v>
      </c>
    </row>
    <row r="793" spans="1:2">
      <c r="A793" s="8">
        <v>2.3917099999999998</v>
      </c>
      <c r="B793" s="8">
        <v>-1.72205E-2</v>
      </c>
    </row>
    <row r="794" spans="1:2">
      <c r="A794" s="8">
        <v>2.38971</v>
      </c>
      <c r="B794" s="8">
        <v>-1.7323600000000001E-2</v>
      </c>
    </row>
    <row r="795" spans="1:2">
      <c r="A795" s="8">
        <v>2.3877100000000002</v>
      </c>
      <c r="B795" s="8">
        <v>-1.7426500000000001E-2</v>
      </c>
    </row>
    <row r="796" spans="1:2">
      <c r="A796" s="8">
        <v>2.38571</v>
      </c>
      <c r="B796" s="8">
        <v>-1.7529400000000001E-2</v>
      </c>
    </row>
    <row r="797" spans="1:2">
      <c r="A797" s="8">
        <v>2.3837000000000002</v>
      </c>
      <c r="B797" s="8">
        <v>-1.7632100000000001E-2</v>
      </c>
    </row>
    <row r="798" spans="1:2">
      <c r="A798" s="8">
        <v>2.3816999999999999</v>
      </c>
      <c r="B798" s="8">
        <v>-1.7734799999999998E-2</v>
      </c>
    </row>
    <row r="799" spans="1:2">
      <c r="A799" s="8">
        <v>2.3797000000000001</v>
      </c>
      <c r="B799" s="8">
        <v>-1.78374E-2</v>
      </c>
    </row>
    <row r="800" spans="1:2">
      <c r="A800" s="8">
        <v>2.3776999999999999</v>
      </c>
      <c r="B800" s="8">
        <v>-1.7940000000000001E-2</v>
      </c>
    </row>
    <row r="801" spans="1:2">
      <c r="A801" s="8">
        <v>2.3757000000000001</v>
      </c>
      <c r="B801" s="8">
        <v>-1.80425E-2</v>
      </c>
    </row>
    <row r="802" spans="1:2">
      <c r="A802" s="8">
        <v>2.3736899999999999</v>
      </c>
      <c r="B802" s="8">
        <v>-1.8145000000000001E-2</v>
      </c>
    </row>
    <row r="803" spans="1:2">
      <c r="A803" s="8">
        <v>2.3716900000000001</v>
      </c>
      <c r="B803" s="8">
        <v>-1.82475E-2</v>
      </c>
    </row>
    <row r="804" spans="1:2">
      <c r="A804" s="8">
        <v>2.3696899999999999</v>
      </c>
      <c r="B804" s="8">
        <v>-1.8349899999999999E-2</v>
      </c>
    </row>
    <row r="805" spans="1:2">
      <c r="A805" s="8">
        <v>2.3676900000000001</v>
      </c>
      <c r="B805" s="8">
        <v>-1.8452199999999998E-2</v>
      </c>
    </row>
    <row r="806" spans="1:2">
      <c r="A806" s="8">
        <v>2.3656899999999998</v>
      </c>
      <c r="B806" s="8">
        <v>-1.8554600000000001E-2</v>
      </c>
    </row>
    <row r="807" spans="1:2">
      <c r="A807" s="8">
        <v>2.3636900000000001</v>
      </c>
      <c r="B807" s="8">
        <v>-1.8656900000000001E-2</v>
      </c>
    </row>
    <row r="808" spans="1:2">
      <c r="A808" s="8">
        <v>2.3616799999999998</v>
      </c>
      <c r="B808" s="8">
        <v>-1.87593E-2</v>
      </c>
    </row>
    <row r="809" spans="1:2">
      <c r="A809" s="8">
        <v>2.35968</v>
      </c>
      <c r="B809" s="8">
        <v>-1.8861599999999999E-2</v>
      </c>
    </row>
    <row r="810" spans="1:2">
      <c r="A810" s="8">
        <v>2.3576800000000002</v>
      </c>
      <c r="B810" s="8">
        <v>-1.8963899999999999E-2</v>
      </c>
    </row>
    <row r="811" spans="1:2">
      <c r="A811" s="8">
        <v>2.35568</v>
      </c>
      <c r="B811" s="8">
        <v>-1.9066199999999998E-2</v>
      </c>
    </row>
    <row r="812" spans="1:2">
      <c r="A812" s="8">
        <v>2.3536800000000002</v>
      </c>
      <c r="B812" s="8">
        <v>-1.9168600000000001E-2</v>
      </c>
    </row>
    <row r="813" spans="1:2">
      <c r="A813" s="8">
        <v>2.3516699999999999</v>
      </c>
      <c r="B813" s="8">
        <v>-1.9271E-2</v>
      </c>
    </row>
    <row r="814" spans="1:2">
      <c r="A814" s="8">
        <v>2.3496700000000001</v>
      </c>
      <c r="B814" s="8">
        <v>-1.9373399999999999E-2</v>
      </c>
    </row>
    <row r="815" spans="1:2">
      <c r="A815" s="8">
        <v>2.3476699999999999</v>
      </c>
      <c r="B815" s="8">
        <v>-1.9475900000000001E-2</v>
      </c>
    </row>
    <row r="816" spans="1:2">
      <c r="A816" s="8">
        <v>2.3456700000000001</v>
      </c>
      <c r="B816" s="8">
        <v>-1.9578399999999999E-2</v>
      </c>
    </row>
    <row r="817" spans="1:2">
      <c r="A817" s="8">
        <v>2.3436699999999999</v>
      </c>
      <c r="B817" s="8">
        <v>-1.9680900000000001E-2</v>
      </c>
    </row>
    <row r="818" spans="1:2">
      <c r="A818" s="8">
        <v>2.3416600000000001</v>
      </c>
      <c r="B818" s="8">
        <v>-1.9783499999999999E-2</v>
      </c>
    </row>
    <row r="819" spans="1:2">
      <c r="A819" s="8">
        <v>2.3396599999999999</v>
      </c>
      <c r="B819" s="8">
        <v>-1.98861E-2</v>
      </c>
    </row>
    <row r="820" spans="1:2">
      <c r="A820" s="8">
        <v>2.3376600000000001</v>
      </c>
      <c r="B820" s="8">
        <v>-1.9988800000000001E-2</v>
      </c>
    </row>
    <row r="821" spans="1:2">
      <c r="A821" s="8">
        <v>2.3356599999999998</v>
      </c>
      <c r="B821" s="8">
        <v>-2.0091600000000001E-2</v>
      </c>
    </row>
    <row r="822" spans="1:2">
      <c r="A822" s="8">
        <v>2.3336600000000001</v>
      </c>
      <c r="B822" s="8">
        <v>-2.0194400000000001E-2</v>
      </c>
    </row>
    <row r="823" spans="1:2">
      <c r="A823" s="8">
        <v>2.3316599999999998</v>
      </c>
      <c r="B823" s="8">
        <v>-2.0297300000000001E-2</v>
      </c>
    </row>
    <row r="824" spans="1:2">
      <c r="A824" s="8">
        <v>2.32965</v>
      </c>
      <c r="B824" s="8">
        <v>-2.04003E-2</v>
      </c>
    </row>
    <row r="825" spans="1:2">
      <c r="A825" s="8">
        <v>2.3276500000000002</v>
      </c>
      <c r="B825" s="8">
        <v>-2.0503299999999999E-2</v>
      </c>
    </row>
    <row r="826" spans="1:2">
      <c r="A826" s="8">
        <v>2.32565</v>
      </c>
      <c r="B826" s="8">
        <v>-2.06064E-2</v>
      </c>
    </row>
    <row r="827" spans="1:2">
      <c r="A827" s="8">
        <v>2.3236500000000002</v>
      </c>
      <c r="B827" s="8">
        <v>-2.0709600000000002E-2</v>
      </c>
    </row>
    <row r="828" spans="1:2">
      <c r="A828" s="8">
        <v>2.32165</v>
      </c>
      <c r="B828" s="8">
        <v>-2.0813000000000002E-2</v>
      </c>
    </row>
    <row r="829" spans="1:2">
      <c r="A829" s="8">
        <v>2.3196400000000001</v>
      </c>
      <c r="B829" s="8">
        <v>-2.0916400000000002E-2</v>
      </c>
    </row>
    <row r="830" spans="1:2">
      <c r="A830" s="8">
        <v>2.3176399999999999</v>
      </c>
      <c r="B830" s="8">
        <v>-2.1019800000000002E-2</v>
      </c>
    </row>
    <row r="831" spans="1:2">
      <c r="A831" s="8">
        <v>2.3156400000000001</v>
      </c>
      <c r="B831" s="8">
        <v>-2.1123400000000001E-2</v>
      </c>
    </row>
    <row r="832" spans="1:2">
      <c r="A832" s="8">
        <v>2.3136399999999999</v>
      </c>
      <c r="B832" s="8">
        <v>-2.1227099999999999E-2</v>
      </c>
    </row>
    <row r="833" spans="1:2">
      <c r="A833" s="8">
        <v>2.3116400000000001</v>
      </c>
      <c r="B833" s="8">
        <v>-2.13309E-2</v>
      </c>
    </row>
    <row r="834" spans="1:2">
      <c r="A834" s="8">
        <v>2.3096399999999999</v>
      </c>
      <c r="B834" s="8">
        <v>-2.14348E-2</v>
      </c>
    </row>
    <row r="835" spans="1:2">
      <c r="A835" s="8">
        <v>2.3076300000000001</v>
      </c>
      <c r="B835" s="8">
        <v>-2.15388E-2</v>
      </c>
    </row>
    <row r="836" spans="1:2">
      <c r="A836" s="8">
        <v>2.3056299999999998</v>
      </c>
      <c r="B836" s="8">
        <v>-2.16429E-2</v>
      </c>
    </row>
    <row r="837" spans="1:2">
      <c r="A837" s="8">
        <v>2.3036300000000001</v>
      </c>
      <c r="B837" s="8">
        <v>-2.1747099999999998E-2</v>
      </c>
    </row>
    <row r="838" spans="1:2">
      <c r="A838" s="8">
        <v>2.3016299999999998</v>
      </c>
      <c r="B838" s="8">
        <v>-2.18514E-2</v>
      </c>
    </row>
    <row r="839" spans="1:2">
      <c r="A839" s="8">
        <v>2.2996300000000001</v>
      </c>
      <c r="B839" s="8">
        <v>-2.1955800000000001E-2</v>
      </c>
    </row>
    <row r="840" spans="1:2">
      <c r="A840" s="8">
        <v>2.2976200000000002</v>
      </c>
      <c r="B840" s="8">
        <v>-2.2060400000000001E-2</v>
      </c>
    </row>
    <row r="841" spans="1:2">
      <c r="A841" s="8">
        <v>2.29562</v>
      </c>
      <c r="B841" s="8">
        <v>-2.2165000000000001E-2</v>
      </c>
    </row>
    <row r="842" spans="1:2">
      <c r="A842" s="8">
        <v>2.2936200000000002</v>
      </c>
      <c r="B842" s="8">
        <v>-2.2269899999999999E-2</v>
      </c>
    </row>
    <row r="843" spans="1:2">
      <c r="A843" s="8">
        <v>2.29162</v>
      </c>
      <c r="B843" s="8">
        <v>-2.23748E-2</v>
      </c>
    </row>
    <row r="844" spans="1:2">
      <c r="A844" s="8">
        <v>2.2896200000000002</v>
      </c>
      <c r="B844" s="8">
        <v>-2.2479800000000001E-2</v>
      </c>
    </row>
    <row r="845" spans="1:2">
      <c r="A845" s="8">
        <v>2.2876099999999999</v>
      </c>
      <c r="B845" s="8">
        <v>-2.2585000000000001E-2</v>
      </c>
    </row>
    <row r="846" spans="1:2">
      <c r="A846" s="8">
        <v>2.2856100000000001</v>
      </c>
      <c r="B846" s="8">
        <v>-2.26903E-2</v>
      </c>
    </row>
    <row r="847" spans="1:2">
      <c r="A847" s="8">
        <v>2.2836099999999999</v>
      </c>
      <c r="B847" s="8">
        <v>-2.2795699999999999E-2</v>
      </c>
    </row>
    <row r="848" spans="1:2">
      <c r="A848" s="8">
        <v>2.2816100000000001</v>
      </c>
      <c r="B848" s="8">
        <v>-2.29012E-2</v>
      </c>
    </row>
    <row r="849" spans="1:2">
      <c r="A849" s="8">
        <v>2.2796099999999999</v>
      </c>
      <c r="B849" s="8">
        <v>-2.30069E-2</v>
      </c>
    </row>
    <row r="850" spans="1:2">
      <c r="A850" s="8">
        <v>2.2776100000000001</v>
      </c>
      <c r="B850" s="8">
        <v>-2.31127E-2</v>
      </c>
    </row>
    <row r="851" spans="1:2">
      <c r="A851" s="8">
        <v>2.2755999999999998</v>
      </c>
      <c r="B851" s="8">
        <v>-2.3218599999999999E-2</v>
      </c>
    </row>
    <row r="852" spans="1:2">
      <c r="A852" s="8">
        <v>2.2736000000000001</v>
      </c>
      <c r="B852" s="8">
        <v>-2.3324600000000001E-2</v>
      </c>
    </row>
    <row r="853" spans="1:2">
      <c r="A853" s="8">
        <v>2.2715999999999998</v>
      </c>
      <c r="B853" s="8">
        <v>-2.3430800000000002E-2</v>
      </c>
    </row>
    <row r="854" spans="1:2">
      <c r="A854" s="8">
        <v>2.2696000000000001</v>
      </c>
      <c r="B854" s="8">
        <v>-2.3537200000000001E-2</v>
      </c>
    </row>
    <row r="855" spans="1:2">
      <c r="A855" s="8">
        <v>2.2675999999999998</v>
      </c>
      <c r="B855" s="8">
        <v>-2.3643600000000001E-2</v>
      </c>
    </row>
    <row r="856" spans="1:2">
      <c r="A856" s="8">
        <v>2.26559</v>
      </c>
      <c r="B856" s="8">
        <v>-2.3750199999999999E-2</v>
      </c>
    </row>
    <row r="857" spans="1:2">
      <c r="A857" s="8">
        <v>2.2635900000000002</v>
      </c>
      <c r="B857" s="8">
        <v>-2.38569E-2</v>
      </c>
    </row>
    <row r="858" spans="1:2">
      <c r="A858" s="8">
        <v>2.26159</v>
      </c>
      <c r="B858" s="8">
        <v>-2.3963700000000001E-2</v>
      </c>
    </row>
    <row r="859" spans="1:2">
      <c r="A859" s="8">
        <v>2.2595900000000002</v>
      </c>
      <c r="B859" s="8">
        <v>-2.40707E-2</v>
      </c>
    </row>
    <row r="860" spans="1:2">
      <c r="A860" s="8">
        <v>2.25759</v>
      </c>
      <c r="B860" s="8">
        <v>-2.4177799999999999E-2</v>
      </c>
    </row>
    <row r="861" spans="1:2">
      <c r="A861" s="8">
        <v>2.2555900000000002</v>
      </c>
      <c r="B861" s="8">
        <v>-2.42851E-2</v>
      </c>
    </row>
    <row r="862" spans="1:2">
      <c r="A862" s="8">
        <v>2.2535799999999999</v>
      </c>
      <c r="B862" s="8">
        <v>-2.4392500000000001E-2</v>
      </c>
    </row>
    <row r="863" spans="1:2">
      <c r="A863" s="8">
        <v>2.2515800000000001</v>
      </c>
      <c r="B863" s="8">
        <v>-2.4500000000000001E-2</v>
      </c>
    </row>
    <row r="864" spans="1:2">
      <c r="A864" s="8">
        <v>2.2495799999999999</v>
      </c>
      <c r="B864" s="8">
        <v>-2.46077E-2</v>
      </c>
    </row>
    <row r="865" spans="1:2">
      <c r="A865" s="8">
        <v>2.2475800000000001</v>
      </c>
      <c r="B865" s="8">
        <v>-2.4715500000000001E-2</v>
      </c>
    </row>
    <row r="866" spans="1:2">
      <c r="A866" s="8">
        <v>2.2455799999999999</v>
      </c>
      <c r="B866" s="8">
        <v>-2.4823399999999999E-2</v>
      </c>
    </row>
    <row r="867" spans="1:2">
      <c r="A867" s="8">
        <v>2.2435700000000001</v>
      </c>
      <c r="B867" s="8">
        <v>-2.4931399999999999E-2</v>
      </c>
    </row>
    <row r="868" spans="1:2">
      <c r="A868" s="8">
        <v>2.2415699999999998</v>
      </c>
      <c r="B868" s="8">
        <v>-2.5039599999999999E-2</v>
      </c>
    </row>
    <row r="869" spans="1:2">
      <c r="A869" s="8">
        <v>2.2395700000000001</v>
      </c>
      <c r="B869" s="8">
        <v>-2.5147900000000001E-2</v>
      </c>
    </row>
    <row r="870" spans="1:2">
      <c r="A870" s="8">
        <v>2.2375699999999998</v>
      </c>
      <c r="B870" s="8">
        <v>-2.5256399999999998E-2</v>
      </c>
    </row>
    <row r="871" spans="1:2">
      <c r="A871" s="8">
        <v>2.2355700000000001</v>
      </c>
      <c r="B871" s="8">
        <v>-2.5364899999999999E-2</v>
      </c>
    </row>
    <row r="872" spans="1:2">
      <c r="A872" s="8">
        <v>2.2335699999999998</v>
      </c>
      <c r="B872" s="8">
        <v>-2.5473599999999999E-2</v>
      </c>
    </row>
    <row r="873" spans="1:2">
      <c r="A873" s="8">
        <v>2.23156</v>
      </c>
      <c r="B873" s="8">
        <v>-2.5582500000000001E-2</v>
      </c>
    </row>
    <row r="874" spans="1:2">
      <c r="A874" s="8">
        <v>2.2295600000000002</v>
      </c>
      <c r="B874" s="8">
        <v>-2.56914E-2</v>
      </c>
    </row>
    <row r="875" spans="1:2">
      <c r="A875" s="8">
        <v>2.22756</v>
      </c>
      <c r="B875" s="8">
        <v>-2.5800500000000001E-2</v>
      </c>
    </row>
    <row r="876" spans="1:2">
      <c r="A876" s="8">
        <v>2.2255600000000002</v>
      </c>
      <c r="B876" s="8">
        <v>-2.5909700000000001E-2</v>
      </c>
    </row>
    <row r="877" spans="1:2">
      <c r="A877" s="8">
        <v>2.22356</v>
      </c>
      <c r="B877" s="8">
        <v>-2.60191E-2</v>
      </c>
    </row>
    <row r="878" spans="1:2">
      <c r="A878" s="8">
        <v>2.2215500000000001</v>
      </c>
      <c r="B878" s="8">
        <v>-2.6128499999999999E-2</v>
      </c>
    </row>
    <row r="879" spans="1:2">
      <c r="A879" s="8">
        <v>2.2195499999999999</v>
      </c>
      <c r="B879" s="8">
        <v>-2.62381E-2</v>
      </c>
    </row>
    <row r="880" spans="1:2">
      <c r="A880" s="8">
        <v>0.96399500000000005</v>
      </c>
      <c r="B880" s="8">
        <v>-5.7351300000000001E-2</v>
      </c>
    </row>
    <row r="881" spans="1:2">
      <c r="A881" s="8">
        <v>0.96230800000000005</v>
      </c>
      <c r="B881" s="8">
        <v>-5.7364400000000003E-2</v>
      </c>
    </row>
    <row r="882" spans="1:2">
      <c r="A882" s="8">
        <v>0.96061300000000005</v>
      </c>
      <c r="B882" s="8">
        <v>-5.7376799999999999E-2</v>
      </c>
    </row>
    <row r="883" spans="1:2">
      <c r="A883" s="8">
        <v>0.95892599999999995</v>
      </c>
      <c r="B883" s="8">
        <v>-5.7388500000000002E-2</v>
      </c>
    </row>
    <row r="884" spans="1:2">
      <c r="A884" s="8">
        <v>0.95723899999999995</v>
      </c>
      <c r="B884" s="8">
        <v>-5.7399499999999999E-2</v>
      </c>
    </row>
    <row r="885" spans="1:2">
      <c r="A885" s="8">
        <v>0.95555000000000001</v>
      </c>
      <c r="B885" s="8">
        <v>-5.74099E-2</v>
      </c>
    </row>
    <row r="886" spans="1:2">
      <c r="A886" s="8">
        <v>0.95386300000000002</v>
      </c>
      <c r="B886" s="8">
        <v>-5.7419600000000001E-2</v>
      </c>
    </row>
    <row r="887" spans="1:2">
      <c r="A887" s="8">
        <v>0.95216699999999999</v>
      </c>
      <c r="B887" s="8">
        <v>-5.7428699999999999E-2</v>
      </c>
    </row>
    <row r="888" spans="1:2">
      <c r="A888" s="8">
        <v>0.95047899999999996</v>
      </c>
      <c r="B888" s="8">
        <v>-5.7437099999999998E-2</v>
      </c>
    </row>
    <row r="889" spans="1:2">
      <c r="A889" s="8">
        <v>0.94879199999999997</v>
      </c>
      <c r="B889" s="8">
        <v>-5.74449E-2</v>
      </c>
    </row>
    <row r="890" spans="1:2">
      <c r="A890" s="8">
        <v>0.947102</v>
      </c>
      <c r="B890" s="8">
        <v>-5.7452000000000003E-2</v>
      </c>
    </row>
    <row r="891" spans="1:2">
      <c r="A891" s="8">
        <v>0.94541399999999998</v>
      </c>
      <c r="B891" s="8">
        <v>-5.7458500000000003E-2</v>
      </c>
    </row>
    <row r="892" spans="1:2">
      <c r="A892" s="8">
        <v>0.94371899999999997</v>
      </c>
      <c r="B892" s="8">
        <v>-5.7464399999999999E-2</v>
      </c>
    </row>
    <row r="893" spans="1:2">
      <c r="A893" s="8">
        <v>0.94203099999999995</v>
      </c>
      <c r="B893" s="8">
        <v>-5.7469699999999999E-2</v>
      </c>
    </row>
    <row r="894" spans="1:2">
      <c r="A894" s="8">
        <v>0.94034399999999996</v>
      </c>
      <c r="B894" s="8">
        <v>-5.7474299999999999E-2</v>
      </c>
    </row>
    <row r="895" spans="1:2">
      <c r="A895" s="8">
        <v>0.93865100000000001</v>
      </c>
      <c r="B895" s="8">
        <v>-5.7478399999999999E-2</v>
      </c>
    </row>
    <row r="896" spans="1:2">
      <c r="A896" s="8">
        <v>0.93696400000000002</v>
      </c>
      <c r="B896" s="8">
        <v>-5.74818E-2</v>
      </c>
    </row>
    <row r="897" spans="1:2">
      <c r="A897" s="8">
        <v>0.93527300000000002</v>
      </c>
      <c r="B897" s="8">
        <v>-5.74847E-2</v>
      </c>
    </row>
    <row r="898" spans="1:2">
      <c r="A898" s="8">
        <v>0.93358399999999997</v>
      </c>
      <c r="B898" s="8">
        <v>-5.7487000000000003E-2</v>
      </c>
    </row>
    <row r="899" spans="1:2">
      <c r="A899" s="8">
        <v>0.93189699999999998</v>
      </c>
      <c r="B899" s="8">
        <v>-5.74888E-2</v>
      </c>
    </row>
    <row r="900" spans="1:2">
      <c r="A900" s="8">
        <v>0.93020199999999997</v>
      </c>
      <c r="B900" s="8">
        <v>-5.7490100000000002E-2</v>
      </c>
    </row>
    <row r="901" spans="1:2">
      <c r="A901" s="8">
        <v>0.92851499999999998</v>
      </c>
      <c r="B901" s="8">
        <v>-5.7490800000000002E-2</v>
      </c>
    </row>
    <row r="902" spans="1:2">
      <c r="A902" s="8">
        <v>0.92682799999999999</v>
      </c>
      <c r="B902" s="8">
        <v>-5.7491E-2</v>
      </c>
    </row>
    <row r="903" spans="1:2">
      <c r="A903" s="8">
        <v>0.92513999999999996</v>
      </c>
      <c r="B903" s="8">
        <v>-5.7490699999999999E-2</v>
      </c>
    </row>
    <row r="904" spans="1:2">
      <c r="A904" s="8">
        <v>0.92345200000000005</v>
      </c>
      <c r="B904" s="8">
        <v>-5.7489899999999997E-2</v>
      </c>
    </row>
    <row r="905" spans="1:2">
      <c r="A905" s="8">
        <v>0.92175700000000005</v>
      </c>
      <c r="B905" s="8">
        <v>-5.7488600000000001E-2</v>
      </c>
    </row>
    <row r="906" spans="1:2">
      <c r="A906" s="8">
        <v>0.920068</v>
      </c>
      <c r="B906" s="8">
        <v>-5.74869E-2</v>
      </c>
    </row>
    <row r="907" spans="1:2">
      <c r="A907" s="8">
        <v>0.918381</v>
      </c>
      <c r="B907" s="8">
        <v>-5.74847E-2</v>
      </c>
    </row>
    <row r="908" spans="1:2">
      <c r="A908" s="8">
        <v>0.91669100000000003</v>
      </c>
      <c r="B908" s="8">
        <v>-5.7482100000000001E-2</v>
      </c>
    </row>
    <row r="909" spans="1:2">
      <c r="A909" s="8">
        <v>0.91500400000000004</v>
      </c>
      <c r="B909" s="8">
        <v>-5.7479099999999998E-2</v>
      </c>
    </row>
    <row r="910" spans="1:2">
      <c r="A910" s="8">
        <v>0.91330900000000004</v>
      </c>
      <c r="B910" s="8">
        <v>-5.7475600000000002E-2</v>
      </c>
    </row>
    <row r="911" spans="1:2">
      <c r="A911" s="8">
        <v>0.91161999999999999</v>
      </c>
      <c r="B911" s="8">
        <v>-5.7471800000000003E-2</v>
      </c>
    </row>
    <row r="912" spans="1:2">
      <c r="A912" s="8">
        <v>0.90993299999999999</v>
      </c>
      <c r="B912" s="8">
        <v>-5.7467499999999998E-2</v>
      </c>
    </row>
    <row r="913" spans="1:2">
      <c r="A913" s="8">
        <v>0.90824099999999997</v>
      </c>
      <c r="B913" s="8">
        <v>-5.7462899999999997E-2</v>
      </c>
    </row>
    <row r="914" spans="1:2">
      <c r="A914" s="8">
        <v>0.90655300000000005</v>
      </c>
      <c r="B914" s="8">
        <v>-5.7457899999999999E-2</v>
      </c>
    </row>
    <row r="915" spans="1:2">
      <c r="A915" s="8">
        <v>0.90486200000000006</v>
      </c>
      <c r="B915" s="8">
        <v>-5.74526E-2</v>
      </c>
    </row>
    <row r="916" spans="1:2">
      <c r="A916" s="8">
        <v>0.90317400000000003</v>
      </c>
      <c r="B916" s="8">
        <v>-5.7446999999999998E-2</v>
      </c>
    </row>
    <row r="917" spans="1:2">
      <c r="A917" s="8">
        <v>0.90148700000000004</v>
      </c>
      <c r="B917" s="8">
        <v>-5.7440999999999999E-2</v>
      </c>
    </row>
    <row r="918" spans="1:2">
      <c r="A918" s="8">
        <v>0.89979200000000004</v>
      </c>
      <c r="B918" s="8">
        <v>-5.7434699999999998E-2</v>
      </c>
    </row>
    <row r="919" spans="1:2">
      <c r="A919" s="8">
        <v>0.89810400000000001</v>
      </c>
      <c r="B919" s="8">
        <v>-5.7428100000000003E-2</v>
      </c>
    </row>
    <row r="920" spans="1:2">
      <c r="A920" s="8">
        <v>0.89641700000000002</v>
      </c>
      <c r="B920" s="8">
        <v>-5.7421199999999999E-2</v>
      </c>
    </row>
    <row r="921" spans="1:2">
      <c r="A921" s="8">
        <v>0.894729</v>
      </c>
      <c r="B921" s="8">
        <v>-5.7414100000000003E-2</v>
      </c>
    </row>
    <row r="922" spans="1:2">
      <c r="A922" s="8">
        <v>0.893042</v>
      </c>
      <c r="B922" s="8">
        <v>-5.7406699999999998E-2</v>
      </c>
    </row>
    <row r="923" spans="1:2">
      <c r="A923" s="8">
        <v>0.89134599999999997</v>
      </c>
      <c r="B923" s="8">
        <v>-5.7398999999999999E-2</v>
      </c>
    </row>
    <row r="924" spans="1:2">
      <c r="A924" s="8">
        <v>0.88965799999999995</v>
      </c>
      <c r="B924" s="8">
        <v>-5.7390999999999998E-2</v>
      </c>
    </row>
    <row r="925" spans="1:2">
      <c r="A925" s="8">
        <v>0.88797099999999995</v>
      </c>
      <c r="B925" s="8">
        <v>-5.7382900000000001E-2</v>
      </c>
    </row>
    <row r="926" spans="1:2">
      <c r="A926" s="8">
        <v>0.88628099999999999</v>
      </c>
      <c r="B926" s="8">
        <v>-5.7374500000000002E-2</v>
      </c>
    </row>
    <row r="927" spans="1:2">
      <c r="A927" s="8">
        <v>0.88459399999999999</v>
      </c>
      <c r="B927" s="8">
        <v>-5.7366E-2</v>
      </c>
    </row>
    <row r="928" spans="1:2">
      <c r="A928" s="8">
        <v>0.88289899999999999</v>
      </c>
      <c r="B928" s="8">
        <v>-5.7357199999999997E-2</v>
      </c>
    </row>
    <row r="929" spans="1:2">
      <c r="A929" s="8">
        <v>0.88121000000000005</v>
      </c>
      <c r="B929" s="8">
        <v>-5.7348200000000002E-2</v>
      </c>
    </row>
    <row r="930" spans="1:2">
      <c r="A930" s="8">
        <v>0.87952300000000005</v>
      </c>
      <c r="B930" s="8">
        <v>-5.7339000000000001E-2</v>
      </c>
    </row>
    <row r="931" spans="1:2">
      <c r="A931" s="8">
        <v>0.87783100000000003</v>
      </c>
      <c r="B931" s="8">
        <v>-5.7329699999999997E-2</v>
      </c>
    </row>
    <row r="932" spans="1:2">
      <c r="A932" s="8">
        <v>0.87614300000000001</v>
      </c>
      <c r="B932" s="8">
        <v>-5.7320200000000002E-2</v>
      </c>
    </row>
    <row r="933" spans="1:2">
      <c r="A933" s="8">
        <v>0.87445200000000001</v>
      </c>
      <c r="B933" s="8">
        <v>-5.7310600000000003E-2</v>
      </c>
    </row>
    <row r="934" spans="1:2">
      <c r="A934" s="8">
        <v>0.87276299999999996</v>
      </c>
      <c r="B934" s="8">
        <v>-5.7300799999999999E-2</v>
      </c>
    </row>
    <row r="935" spans="1:2">
      <c r="A935" s="8">
        <v>0.87107599999999996</v>
      </c>
      <c r="B935" s="8">
        <v>-5.7290899999999999E-2</v>
      </c>
    </row>
    <row r="936" spans="1:2">
      <c r="A936" s="8">
        <v>0.86938099999999996</v>
      </c>
      <c r="B936" s="8">
        <v>-5.72808E-2</v>
      </c>
    </row>
    <row r="937" spans="1:2">
      <c r="A937" s="8">
        <v>0.86769399999999997</v>
      </c>
      <c r="B937" s="8">
        <v>-5.7270700000000001E-2</v>
      </c>
    </row>
    <row r="938" spans="1:2">
      <c r="A938" s="8">
        <v>0.86600699999999997</v>
      </c>
      <c r="B938" s="8">
        <v>-5.7260400000000003E-2</v>
      </c>
    </row>
    <row r="939" spans="1:2">
      <c r="A939" s="8">
        <v>0.86431899999999995</v>
      </c>
      <c r="B939" s="8">
        <v>-5.7250099999999998E-2</v>
      </c>
    </row>
    <row r="940" spans="1:2">
      <c r="A940" s="8">
        <v>0.86263199999999995</v>
      </c>
      <c r="B940" s="8">
        <v>-5.7239699999999998E-2</v>
      </c>
    </row>
    <row r="941" spans="1:2">
      <c r="A941" s="8">
        <v>0.86093600000000003</v>
      </c>
      <c r="B941" s="8">
        <v>-5.7229099999999998E-2</v>
      </c>
    </row>
    <row r="942" spans="1:2">
      <c r="A942" s="8">
        <v>0.85924699999999998</v>
      </c>
      <c r="B942" s="8">
        <v>-5.7218499999999999E-2</v>
      </c>
    </row>
    <row r="943" spans="1:2">
      <c r="A943" s="8">
        <v>0.85755999999999999</v>
      </c>
      <c r="B943" s="8">
        <v>-5.7207800000000003E-2</v>
      </c>
    </row>
    <row r="944" spans="1:2">
      <c r="A944" s="8">
        <v>0.85587100000000005</v>
      </c>
      <c r="B944" s="8">
        <v>-5.7197100000000001E-2</v>
      </c>
    </row>
    <row r="945" spans="1:2">
      <c r="A945" s="8">
        <v>0.85418400000000005</v>
      </c>
      <c r="B945" s="8">
        <v>-5.7186300000000002E-2</v>
      </c>
    </row>
    <row r="946" spans="1:2">
      <c r="A946" s="8">
        <v>0.85248800000000002</v>
      </c>
      <c r="B946" s="8">
        <v>-5.7175400000000001E-2</v>
      </c>
    </row>
    <row r="947" spans="1:2">
      <c r="A947" s="8">
        <v>0.8508</v>
      </c>
      <c r="B947" s="8">
        <v>-5.71645E-2</v>
      </c>
    </row>
    <row r="948" spans="1:2">
      <c r="A948" s="8">
        <v>0.84911300000000001</v>
      </c>
      <c r="B948" s="8">
        <v>-5.7153599999999999E-2</v>
      </c>
    </row>
    <row r="949" spans="1:2">
      <c r="A949" s="8">
        <v>0.84742099999999998</v>
      </c>
      <c r="B949" s="8">
        <v>-5.7142600000000002E-2</v>
      </c>
    </row>
    <row r="950" spans="1:2">
      <c r="A950" s="8">
        <v>0.84573299999999996</v>
      </c>
      <c r="B950" s="8">
        <v>-5.7131599999999998E-2</v>
      </c>
    </row>
    <row r="951" spans="1:2">
      <c r="A951" s="8">
        <v>0.84404100000000004</v>
      </c>
      <c r="B951" s="8">
        <v>-5.7120600000000001E-2</v>
      </c>
    </row>
    <row r="952" spans="1:2">
      <c r="A952" s="8">
        <v>0.84235300000000002</v>
      </c>
      <c r="B952" s="8">
        <v>-5.7109600000000003E-2</v>
      </c>
    </row>
    <row r="953" spans="1:2">
      <c r="A953" s="8">
        <v>0.840665</v>
      </c>
      <c r="B953" s="8">
        <v>-5.7098599999999999E-2</v>
      </c>
    </row>
    <row r="954" spans="1:2">
      <c r="A954" s="8">
        <v>0.83897100000000002</v>
      </c>
      <c r="B954" s="8">
        <v>-5.7087499999999999E-2</v>
      </c>
    </row>
    <row r="955" spans="1:2">
      <c r="A955" s="8">
        <v>0.83728400000000003</v>
      </c>
      <c r="B955" s="8">
        <v>-5.7076500000000002E-2</v>
      </c>
    </row>
    <row r="956" spans="1:2">
      <c r="A956" s="8">
        <v>0.83559700000000003</v>
      </c>
      <c r="B956" s="8">
        <v>-5.7065499999999998E-2</v>
      </c>
    </row>
    <row r="957" spans="1:2">
      <c r="A957" s="8">
        <v>0.83390799999999998</v>
      </c>
      <c r="B957" s="8">
        <v>-5.7054500000000001E-2</v>
      </c>
    </row>
    <row r="958" spans="1:2">
      <c r="A958" s="8">
        <v>0.83222099999999999</v>
      </c>
      <c r="B958" s="8">
        <v>-5.7043499999999997E-2</v>
      </c>
    </row>
    <row r="959" spans="1:2">
      <c r="A959" s="8">
        <v>0.83052599999999999</v>
      </c>
      <c r="B959" s="8">
        <v>-5.70325E-2</v>
      </c>
    </row>
    <row r="960" spans="1:2">
      <c r="A960" s="8">
        <v>0.82883700000000005</v>
      </c>
      <c r="B960" s="8">
        <v>-5.7021599999999999E-2</v>
      </c>
    </row>
    <row r="961" spans="1:2">
      <c r="A961" s="8">
        <v>0.82715000000000005</v>
      </c>
      <c r="B961" s="8">
        <v>-5.7010699999999997E-2</v>
      </c>
    </row>
    <row r="962" spans="1:2">
      <c r="A962" s="8">
        <v>0.825461</v>
      </c>
      <c r="B962" s="8">
        <v>-5.6999800000000003E-2</v>
      </c>
    </row>
    <row r="963" spans="1:2">
      <c r="A963" s="8">
        <v>0.82377400000000001</v>
      </c>
      <c r="B963" s="8">
        <v>-5.6988999999999998E-2</v>
      </c>
    </row>
    <row r="964" spans="1:2">
      <c r="A964" s="8">
        <v>0.822079</v>
      </c>
      <c r="B964" s="8">
        <v>-5.6978099999999997E-2</v>
      </c>
    </row>
    <row r="965" spans="1:2">
      <c r="A965" s="8">
        <v>0.82038999999999995</v>
      </c>
      <c r="B965" s="8">
        <v>-5.6967400000000001E-2</v>
      </c>
    </row>
    <row r="966" spans="1:2">
      <c r="A966" s="8">
        <v>0.81870299999999996</v>
      </c>
      <c r="B966" s="8">
        <v>-5.6956699999999999E-2</v>
      </c>
    </row>
    <row r="967" spans="1:2">
      <c r="A967" s="8">
        <v>0.81701100000000004</v>
      </c>
      <c r="B967" s="8">
        <v>-5.6945999999999997E-2</v>
      </c>
    </row>
    <row r="968" spans="1:2">
      <c r="A968" s="8">
        <v>0.81532400000000005</v>
      </c>
      <c r="B968" s="8">
        <v>-5.6935399999999997E-2</v>
      </c>
    </row>
    <row r="969" spans="1:2">
      <c r="A969" s="8">
        <v>0.81363099999999999</v>
      </c>
      <c r="B969" s="8">
        <v>-5.6924799999999998E-2</v>
      </c>
    </row>
    <row r="970" spans="1:2">
      <c r="A970" s="8">
        <v>0.81194200000000005</v>
      </c>
      <c r="B970" s="8">
        <v>-5.6914300000000001E-2</v>
      </c>
    </row>
    <row r="971" spans="1:2">
      <c r="A971" s="8">
        <v>0.81025499999999995</v>
      </c>
      <c r="B971" s="8">
        <v>-5.69039E-2</v>
      </c>
    </row>
    <row r="972" spans="1:2">
      <c r="A972" s="8">
        <v>0.80856099999999997</v>
      </c>
      <c r="B972" s="8">
        <v>-5.68935E-2</v>
      </c>
    </row>
    <row r="973" spans="1:2">
      <c r="A973" s="8">
        <v>0.80687399999999998</v>
      </c>
      <c r="B973" s="8">
        <v>-5.6883099999999999E-2</v>
      </c>
    </row>
    <row r="974" spans="1:2">
      <c r="A974" s="8">
        <v>0.80518699999999999</v>
      </c>
      <c r="B974" s="8">
        <v>-5.6872899999999997E-2</v>
      </c>
    </row>
    <row r="975" spans="1:2">
      <c r="A975" s="8">
        <v>0.80349899999999996</v>
      </c>
      <c r="B975" s="8">
        <v>-5.6862700000000002E-2</v>
      </c>
    </row>
    <row r="976" spans="1:2">
      <c r="A976" s="8">
        <v>0.80181199999999997</v>
      </c>
      <c r="B976" s="8">
        <v>-5.6852600000000003E-2</v>
      </c>
    </row>
    <row r="977" spans="1:2">
      <c r="A977" s="8">
        <v>0.80011600000000005</v>
      </c>
      <c r="B977" s="8">
        <v>-5.6842499999999997E-2</v>
      </c>
    </row>
    <row r="978" spans="1:2">
      <c r="A978" s="8">
        <v>0.79842800000000003</v>
      </c>
      <c r="B978" s="8">
        <v>-5.6832599999999997E-2</v>
      </c>
    </row>
    <row r="979" spans="1:2">
      <c r="A979" s="8">
        <v>0.79674100000000003</v>
      </c>
      <c r="B979" s="8">
        <v>-5.6822699999999997E-2</v>
      </c>
    </row>
    <row r="980" spans="1:2">
      <c r="A980" s="8">
        <v>0.79505099999999995</v>
      </c>
      <c r="B980" s="8">
        <v>-5.68129E-2</v>
      </c>
    </row>
    <row r="981" spans="1:2">
      <c r="A981" s="8">
        <v>0.79336399999999996</v>
      </c>
      <c r="B981" s="8">
        <v>-5.6803100000000002E-2</v>
      </c>
    </row>
    <row r="982" spans="1:2">
      <c r="A982" s="8">
        <v>0.79166899999999996</v>
      </c>
      <c r="B982" s="8">
        <v>-5.6793400000000001E-2</v>
      </c>
    </row>
    <row r="983" spans="1:2">
      <c r="A983" s="8">
        <v>0.78998000000000002</v>
      </c>
      <c r="B983" s="8">
        <v>-5.6783899999999998E-2</v>
      </c>
    </row>
    <row r="984" spans="1:2">
      <c r="A984" s="8">
        <v>0.78829300000000002</v>
      </c>
      <c r="B984" s="8">
        <v>-5.6774400000000003E-2</v>
      </c>
    </row>
    <row r="985" spans="1:2">
      <c r="A985" s="8">
        <v>0.78660200000000002</v>
      </c>
      <c r="B985" s="8">
        <v>-5.67649E-2</v>
      </c>
    </row>
    <row r="986" spans="1:2">
      <c r="A986" s="8">
        <v>0.784914</v>
      </c>
      <c r="B986" s="8">
        <v>-5.6755600000000003E-2</v>
      </c>
    </row>
    <row r="987" spans="1:2">
      <c r="A987" s="8">
        <v>0.78322199999999997</v>
      </c>
      <c r="B987" s="8">
        <v>-5.67463E-2</v>
      </c>
    </row>
    <row r="988" spans="1:2">
      <c r="A988" s="8">
        <v>0.78153300000000003</v>
      </c>
      <c r="B988" s="8">
        <v>-5.6737200000000002E-2</v>
      </c>
    </row>
    <row r="989" spans="1:2">
      <c r="A989" s="8">
        <v>0.77984500000000001</v>
      </c>
      <c r="B989" s="8">
        <v>-5.6728099999999997E-2</v>
      </c>
    </row>
    <row r="990" spans="1:2">
      <c r="A990" s="8">
        <v>0.77815199999999995</v>
      </c>
      <c r="B990" s="8">
        <v>-5.6719100000000001E-2</v>
      </c>
    </row>
    <row r="991" spans="1:2">
      <c r="A991" s="8">
        <v>0.77646400000000004</v>
      </c>
      <c r="B991" s="8">
        <v>-5.6710200000000002E-2</v>
      </c>
    </row>
    <row r="992" spans="1:2">
      <c r="A992" s="8">
        <v>0.77477700000000005</v>
      </c>
      <c r="B992" s="8">
        <v>-5.6701300000000003E-2</v>
      </c>
    </row>
    <row r="993" spans="1:2">
      <c r="A993" s="8">
        <v>0.77308900000000003</v>
      </c>
      <c r="B993" s="8">
        <v>-5.6692600000000003E-2</v>
      </c>
    </row>
    <row r="994" spans="1:2">
      <c r="A994" s="8">
        <v>0.77140200000000003</v>
      </c>
      <c r="B994" s="8">
        <v>-5.6683900000000002E-2</v>
      </c>
    </row>
    <row r="995" spans="1:2">
      <c r="A995" s="8">
        <v>0.76970700000000003</v>
      </c>
      <c r="B995" s="8">
        <v>-5.6675299999999998E-2</v>
      </c>
    </row>
    <row r="996" spans="1:2">
      <c r="A996" s="8">
        <v>0.76801799999999998</v>
      </c>
      <c r="B996" s="8">
        <v>-5.6666899999999999E-2</v>
      </c>
    </row>
    <row r="997" spans="1:2">
      <c r="A997" s="8">
        <v>0.76633099999999998</v>
      </c>
      <c r="B997" s="8">
        <v>-5.6658500000000001E-2</v>
      </c>
    </row>
  </sheetData>
  <autoFilter ref="A1:B1000" xr:uid="{00000000-0001-0000-0600-000000000000}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1200"/>
  <sheetViews>
    <sheetView workbookViewId="0"/>
  </sheetViews>
  <sheetFormatPr defaultColWidth="12.5703125" defaultRowHeight="15.75" customHeight="1"/>
  <sheetData>
    <row r="1" spans="1:2">
      <c r="A1" s="6" t="s">
        <v>7</v>
      </c>
      <c r="B1" s="6" t="s">
        <v>8</v>
      </c>
    </row>
    <row r="2" spans="1:2">
      <c r="A2" s="7" t="s">
        <v>9</v>
      </c>
      <c r="B2" s="7" t="s">
        <v>10</v>
      </c>
    </row>
    <row r="3" spans="1:2">
      <c r="A3" s="7"/>
      <c r="B3" s="7"/>
    </row>
    <row r="4" spans="1:2">
      <c r="A4" s="7" t="s">
        <v>11</v>
      </c>
      <c r="B4" s="7" t="s">
        <v>12</v>
      </c>
    </row>
    <row r="5" spans="1:2">
      <c r="A5" s="7">
        <v>0.42185</v>
      </c>
      <c r="B5" s="7">
        <v>0.22084999999999999</v>
      </c>
    </row>
    <row r="6" spans="1:2">
      <c r="A6" s="7">
        <v>0.42381000000000002</v>
      </c>
      <c r="B6" s="7">
        <v>0.22098300000000001</v>
      </c>
    </row>
    <row r="7" spans="1:2">
      <c r="A7" s="7">
        <v>0.42576799999999998</v>
      </c>
      <c r="B7" s="7">
        <v>0.221109</v>
      </c>
    </row>
    <row r="8" spans="1:2">
      <c r="A8" s="7">
        <v>0.42772199999999999</v>
      </c>
      <c r="B8" s="7">
        <v>0.22123499999999999</v>
      </c>
    </row>
    <row r="9" spans="1:2">
      <c r="A9" s="7">
        <v>0.42967</v>
      </c>
      <c r="B9" s="7">
        <v>0.221363</v>
      </c>
    </row>
    <row r="10" spans="1:2">
      <c r="A10" s="7">
        <v>0.431612</v>
      </c>
      <c r="B10" s="7">
        <v>0.221494</v>
      </c>
    </row>
    <row r="11" spans="1:2">
      <c r="A11" s="7">
        <v>0.43355100000000002</v>
      </c>
      <c r="B11" s="7">
        <v>0.22162999999999999</v>
      </c>
    </row>
    <row r="12" spans="1:2">
      <c r="A12" s="7">
        <v>0.435475</v>
      </c>
      <c r="B12" s="7">
        <v>0.221774</v>
      </c>
    </row>
    <row r="13" spans="1:2">
      <c r="A13" s="7">
        <v>0.43737599999999999</v>
      </c>
      <c r="B13" s="7">
        <v>0.22192799999999999</v>
      </c>
    </row>
    <row r="14" spans="1:2">
      <c r="A14" s="7">
        <v>0.43926199999999999</v>
      </c>
      <c r="B14" s="7">
        <v>0.22210099999999999</v>
      </c>
    </row>
    <row r="15" spans="1:2">
      <c r="A15" s="7">
        <v>0.44112899999999999</v>
      </c>
      <c r="B15" s="7">
        <v>0.22229699999999999</v>
      </c>
    </row>
    <row r="16" spans="1:2">
      <c r="A16" s="7">
        <v>0.44297799999999998</v>
      </c>
      <c r="B16" s="7">
        <v>0.222527</v>
      </c>
    </row>
    <row r="17" spans="1:2">
      <c r="A17" s="7">
        <v>0.44480700000000001</v>
      </c>
      <c r="B17" s="7">
        <v>0.222798</v>
      </c>
    </row>
    <row r="18" spans="1:2">
      <c r="A18" s="7">
        <v>0.446606</v>
      </c>
      <c r="B18" s="7">
        <v>0.22311600000000001</v>
      </c>
    </row>
    <row r="19" spans="1:2">
      <c r="A19" s="7">
        <v>0.448382</v>
      </c>
      <c r="B19" s="7">
        <v>0.22348699999999999</v>
      </c>
    </row>
    <row r="20" spans="1:2">
      <c r="A20" s="7">
        <v>0.45013599999999998</v>
      </c>
      <c r="B20" s="7">
        <v>0.223916</v>
      </c>
    </row>
    <row r="21" spans="1:2">
      <c r="A21" s="7">
        <v>0.45184999999999997</v>
      </c>
      <c r="B21" s="7">
        <v>0.22438900000000001</v>
      </c>
    </row>
    <row r="22" spans="1:2">
      <c r="A22" s="7">
        <v>0.45357700000000001</v>
      </c>
      <c r="B22" s="7">
        <v>0.22489799999999999</v>
      </c>
    </row>
    <row r="23" spans="1:2">
      <c r="A23" s="7">
        <v>0.45530700000000002</v>
      </c>
      <c r="B23" s="7">
        <v>0.22539500000000001</v>
      </c>
    </row>
    <row r="24" spans="1:2">
      <c r="A24" s="7">
        <v>0.45703199999999999</v>
      </c>
      <c r="B24" s="7">
        <v>0.22581499999999999</v>
      </c>
    </row>
    <row r="25" spans="1:2">
      <c r="A25" s="7">
        <v>0.45875700000000003</v>
      </c>
      <c r="B25" s="7">
        <v>0.226102</v>
      </c>
    </row>
    <row r="26" spans="1:2">
      <c r="A26" s="7">
        <v>0.460484</v>
      </c>
      <c r="B26" s="7">
        <v>0.22615399999999999</v>
      </c>
    </row>
    <row r="27" spans="1:2">
      <c r="A27" s="7">
        <v>0.46221000000000001</v>
      </c>
      <c r="B27" s="7">
        <v>0.22586500000000001</v>
      </c>
    </row>
    <row r="28" spans="1:2">
      <c r="A28" s="7">
        <v>0.46393899999999999</v>
      </c>
      <c r="B28" s="7">
        <v>0.22519</v>
      </c>
    </row>
    <row r="29" spans="1:2">
      <c r="A29" s="7">
        <v>0.465665</v>
      </c>
      <c r="B29" s="7">
        <v>0.224048</v>
      </c>
    </row>
    <row r="30" spans="1:2">
      <c r="A30" s="7">
        <v>0.467391</v>
      </c>
      <c r="B30" s="7">
        <v>0.22236500000000001</v>
      </c>
    </row>
    <row r="31" spans="1:2">
      <c r="A31" s="7">
        <v>0.46912500000000001</v>
      </c>
      <c r="B31" s="7">
        <v>0.22009500000000001</v>
      </c>
    </row>
    <row r="32" spans="1:2">
      <c r="A32" s="7">
        <v>0.47084900000000002</v>
      </c>
      <c r="B32" s="7">
        <v>0.21723000000000001</v>
      </c>
    </row>
    <row r="33" spans="1:2">
      <c r="A33" s="7">
        <v>0.47257399999999999</v>
      </c>
      <c r="B33" s="7">
        <v>0.213754</v>
      </c>
    </row>
    <row r="34" spans="1:2">
      <c r="A34" s="7">
        <v>0.47430499999999998</v>
      </c>
      <c r="B34" s="7">
        <v>0.20965200000000001</v>
      </c>
    </row>
    <row r="35" spans="1:2">
      <c r="A35" s="7">
        <v>0.47602899999999998</v>
      </c>
      <c r="B35" s="7">
        <v>0.20497000000000001</v>
      </c>
    </row>
    <row r="36" spans="1:2">
      <c r="A36" s="7">
        <v>0.47775400000000001</v>
      </c>
      <c r="B36" s="7">
        <v>0.199716</v>
      </c>
    </row>
    <row r="37" spans="1:2">
      <c r="A37" s="7">
        <v>0.47948099999999999</v>
      </c>
      <c r="B37" s="7">
        <v>0.193908</v>
      </c>
    </row>
    <row r="38" spans="1:2">
      <c r="A38" s="7">
        <v>0.48120600000000002</v>
      </c>
      <c r="B38" s="7">
        <v>0.187584</v>
      </c>
    </row>
    <row r="39" spans="1:2">
      <c r="A39" s="7">
        <v>0.48293799999999998</v>
      </c>
      <c r="B39" s="7">
        <v>0.18073800000000001</v>
      </c>
    </row>
    <row r="40" spans="1:2">
      <c r="A40" s="7">
        <v>0.48466399999999998</v>
      </c>
      <c r="B40" s="7">
        <v>0.17343700000000001</v>
      </c>
    </row>
    <row r="41" spans="1:2">
      <c r="A41" s="7">
        <v>0.48638799999999999</v>
      </c>
      <c r="B41" s="7">
        <v>0.165686</v>
      </c>
    </row>
    <row r="42" spans="1:2">
      <c r="A42" s="7">
        <v>0.488122</v>
      </c>
      <c r="B42" s="7">
        <v>0.15743299999999999</v>
      </c>
    </row>
    <row r="43" spans="1:2">
      <c r="A43" s="7">
        <v>0.48984800000000001</v>
      </c>
      <c r="B43" s="7">
        <v>0.148761</v>
      </c>
    </row>
    <row r="44" spans="1:2">
      <c r="A44" s="7">
        <v>0.49157200000000001</v>
      </c>
      <c r="B44" s="7">
        <v>0.139629</v>
      </c>
    </row>
    <row r="45" spans="1:2">
      <c r="A45" s="7">
        <v>0.49330200000000002</v>
      </c>
      <c r="B45" s="7">
        <v>0.12997600000000001</v>
      </c>
    </row>
    <row r="46" spans="1:2">
      <c r="A46" s="7">
        <v>0.49502600000000002</v>
      </c>
      <c r="B46" s="7">
        <v>0.119821</v>
      </c>
    </row>
    <row r="47" spans="1:2">
      <c r="A47" s="7">
        <v>0.496751</v>
      </c>
      <c r="B47" s="7">
        <v>0.109088</v>
      </c>
    </row>
    <row r="48" spans="1:2">
      <c r="A48" s="7">
        <v>0.498477</v>
      </c>
      <c r="B48" s="7">
        <v>9.7695299999999999E-2</v>
      </c>
    </row>
    <row r="49" spans="1:2">
      <c r="A49" s="7">
        <v>0.50020200000000004</v>
      </c>
      <c r="B49" s="7">
        <v>8.5572400000000007E-2</v>
      </c>
    </row>
    <row r="50" spans="1:2">
      <c r="A50" s="7">
        <v>0.50193399999999999</v>
      </c>
      <c r="B50" s="7">
        <v>7.2507799999999997E-2</v>
      </c>
    </row>
    <row r="51" spans="1:2">
      <c r="A51" s="7">
        <v>0.50366100000000003</v>
      </c>
      <c r="B51" s="7">
        <v>5.8405199999999997E-2</v>
      </c>
    </row>
    <row r="52" spans="1:2">
      <c r="A52" s="7">
        <v>0.505386</v>
      </c>
      <c r="B52" s="7">
        <v>4.3009800000000001E-2</v>
      </c>
    </row>
    <row r="53" spans="1:2">
      <c r="A53" s="7">
        <v>0.50711700000000004</v>
      </c>
      <c r="B53" s="7">
        <v>2.58292E-2</v>
      </c>
    </row>
    <row r="54" spans="1:2">
      <c r="A54" s="7">
        <v>0.50884399999999996</v>
      </c>
      <c r="B54" s="7">
        <v>6.3959200000000003E-3</v>
      </c>
    </row>
    <row r="55" spans="1:2">
      <c r="A55" s="7">
        <v>0.51056800000000002</v>
      </c>
      <c r="B55" s="7">
        <v>-1.6288199999999999E-2</v>
      </c>
    </row>
    <row r="56" spans="1:2">
      <c r="A56" s="7">
        <v>0.512297</v>
      </c>
      <c r="B56" s="7">
        <v>-4.3424999999999998E-2</v>
      </c>
    </row>
    <row r="57" spans="1:2">
      <c r="A57" s="7">
        <v>0.51403200000000004</v>
      </c>
      <c r="B57" s="7">
        <v>-7.3661299999999999E-2</v>
      </c>
    </row>
    <row r="58" spans="1:2">
      <c r="A58" s="7">
        <v>0.51580099999999995</v>
      </c>
      <c r="B58" s="7">
        <v>-0.103046</v>
      </c>
    </row>
    <row r="59" spans="1:2">
      <c r="A59" s="7">
        <v>0.51760399999999995</v>
      </c>
      <c r="B59" s="7">
        <v>-0.128358</v>
      </c>
    </row>
    <row r="60" spans="1:2">
      <c r="A60" s="7">
        <v>0.51943700000000004</v>
      </c>
      <c r="B60" s="7">
        <v>-0.148844</v>
      </c>
    </row>
    <row r="61" spans="1:2">
      <c r="A61" s="7">
        <v>0.52129599999999998</v>
      </c>
      <c r="B61" s="7">
        <v>-0.164521</v>
      </c>
    </row>
    <row r="62" spans="1:2">
      <c r="A62" s="7">
        <v>0.52317999999999998</v>
      </c>
      <c r="B62" s="7">
        <v>-0.17533699999999999</v>
      </c>
    </row>
    <row r="63" spans="1:2">
      <c r="A63" s="7">
        <v>0.525088</v>
      </c>
      <c r="B63" s="7">
        <v>-0.18152299999999999</v>
      </c>
    </row>
    <row r="64" spans="1:2">
      <c r="A64" s="7">
        <v>0.52701600000000004</v>
      </c>
      <c r="B64" s="7">
        <v>-0.18337100000000001</v>
      </c>
    </row>
    <row r="65" spans="1:2">
      <c r="A65" s="7">
        <v>0.52895700000000001</v>
      </c>
      <c r="B65" s="7">
        <v>-0.180977</v>
      </c>
    </row>
    <row r="66" spans="1:2">
      <c r="A66" s="7">
        <v>0.53091100000000002</v>
      </c>
      <c r="B66" s="7">
        <v>-0.17529700000000001</v>
      </c>
    </row>
    <row r="67" spans="1:2">
      <c r="A67" s="7">
        <v>0.53287700000000005</v>
      </c>
      <c r="B67" s="7">
        <v>-0.167236</v>
      </c>
    </row>
    <row r="68" spans="1:2">
      <c r="A68" s="7">
        <v>0.53485000000000005</v>
      </c>
      <c r="B68" s="7">
        <v>-0.15769900000000001</v>
      </c>
    </row>
    <row r="69" spans="1:2">
      <c r="A69" s="7">
        <v>0.536829</v>
      </c>
      <c r="B69" s="7">
        <v>-0.14797199999999999</v>
      </c>
    </row>
    <row r="70" spans="1:2">
      <c r="A70" s="7">
        <v>0.53881100000000004</v>
      </c>
      <c r="B70" s="7">
        <v>-0.138962</v>
      </c>
    </row>
    <row r="71" spans="1:2">
      <c r="A71" s="7">
        <v>0.54079200000000005</v>
      </c>
      <c r="B71" s="7">
        <v>-0.131407</v>
      </c>
    </row>
    <row r="72" spans="1:2">
      <c r="A72" s="7">
        <v>0.542771</v>
      </c>
      <c r="B72" s="7">
        <v>-0.12558900000000001</v>
      </c>
    </row>
    <row r="73" spans="1:2">
      <c r="A73" s="7">
        <v>0.54474299999999998</v>
      </c>
      <c r="B73" s="7">
        <v>-0.121465</v>
      </c>
    </row>
    <row r="74" spans="1:2">
      <c r="A74" s="7">
        <v>0.54670700000000005</v>
      </c>
      <c r="B74" s="7">
        <v>-0.118807</v>
      </c>
    </row>
    <row r="75" spans="1:2">
      <c r="A75" s="7">
        <v>0.54866000000000004</v>
      </c>
      <c r="B75" s="7">
        <v>-0.116688</v>
      </c>
    </row>
    <row r="76" spans="1:2">
      <c r="A76" s="7">
        <v>0.55059800000000003</v>
      </c>
      <c r="B76" s="7">
        <v>-0.114347</v>
      </c>
    </row>
    <row r="77" spans="1:2">
      <c r="A77" s="7">
        <v>0.55252400000000002</v>
      </c>
      <c r="B77" s="7">
        <v>-0.11243</v>
      </c>
    </row>
    <row r="78" spans="1:2">
      <c r="A78" s="7">
        <v>0.55442899999999995</v>
      </c>
      <c r="B78" s="7">
        <v>-0.111316</v>
      </c>
    </row>
    <row r="79" spans="1:2">
      <c r="A79" s="7">
        <v>0.55630900000000005</v>
      </c>
      <c r="B79" s="7">
        <v>-0.110596</v>
      </c>
    </row>
    <row r="80" spans="1:2">
      <c r="A80" s="7">
        <v>0.55816399999999999</v>
      </c>
      <c r="B80" s="7">
        <v>-0.110124</v>
      </c>
    </row>
    <row r="81" spans="1:2">
      <c r="A81" s="7">
        <v>0.55999299999999996</v>
      </c>
      <c r="B81" s="7">
        <v>-0.109748</v>
      </c>
    </row>
    <row r="82" spans="1:2">
      <c r="A82" s="7">
        <v>0.56179199999999996</v>
      </c>
      <c r="B82" s="7">
        <v>-0.109386</v>
      </c>
    </row>
    <row r="83" spans="1:2">
      <c r="A83" s="7">
        <v>0.56355599999999995</v>
      </c>
      <c r="B83" s="7">
        <v>-0.109055</v>
      </c>
    </row>
    <row r="84" spans="1:2">
      <c r="A84" s="7">
        <v>0.56528599999999996</v>
      </c>
      <c r="B84" s="7">
        <v>-0.10875799999999999</v>
      </c>
    </row>
    <row r="85" spans="1:2">
      <c r="A85" s="7">
        <v>0.56697900000000001</v>
      </c>
      <c r="B85" s="7">
        <v>-0.10850700000000001</v>
      </c>
    </row>
    <row r="86" spans="1:2">
      <c r="A86" s="7">
        <v>0.56866300000000003</v>
      </c>
      <c r="B86" s="7">
        <v>-0.108311</v>
      </c>
    </row>
    <row r="87" spans="1:2">
      <c r="A87" s="7">
        <v>0.57035400000000003</v>
      </c>
      <c r="B87" s="7">
        <v>-0.108165</v>
      </c>
    </row>
    <row r="88" spans="1:2">
      <c r="A88" s="7">
        <v>0.572048</v>
      </c>
      <c r="B88" s="7">
        <v>-0.108045</v>
      </c>
    </row>
    <row r="89" spans="1:2">
      <c r="A89" s="7">
        <v>0.57373499999999999</v>
      </c>
      <c r="B89" s="7">
        <v>-0.107948</v>
      </c>
    </row>
    <row r="90" spans="1:2">
      <c r="A90" s="7">
        <v>0.57542499999999996</v>
      </c>
      <c r="B90" s="7">
        <v>-0.107867</v>
      </c>
    </row>
    <row r="91" spans="1:2">
      <c r="A91" s="7">
        <v>0.57711199999999996</v>
      </c>
      <c r="B91" s="7">
        <v>-0.10779900000000001</v>
      </c>
    </row>
    <row r="92" spans="1:2">
      <c r="A92" s="7">
        <v>0.57880100000000001</v>
      </c>
      <c r="B92" s="7">
        <v>-0.10774</v>
      </c>
    </row>
    <row r="93" spans="1:2">
      <c r="A93" s="7">
        <v>0.58049499999999998</v>
      </c>
      <c r="B93" s="7">
        <v>-0.10768900000000001</v>
      </c>
    </row>
    <row r="94" spans="1:2">
      <c r="A94" s="7">
        <v>0.58218199999999998</v>
      </c>
      <c r="B94" s="7">
        <v>-0.10764600000000001</v>
      </c>
    </row>
    <row r="95" spans="1:2">
      <c r="A95" s="7">
        <v>0.58387</v>
      </c>
      <c r="B95" s="7">
        <v>-0.107608</v>
      </c>
    </row>
    <row r="96" spans="1:2">
      <c r="A96" s="7">
        <v>0.58555699999999999</v>
      </c>
      <c r="B96" s="7">
        <v>-0.107575</v>
      </c>
    </row>
    <row r="97" spans="1:2">
      <c r="A97" s="7">
        <v>0.58724600000000005</v>
      </c>
      <c r="B97" s="7">
        <v>-0.107547</v>
      </c>
    </row>
    <row r="98" spans="1:2">
      <c r="A98" s="7">
        <v>0.58894000000000002</v>
      </c>
      <c r="B98" s="7">
        <v>-0.10752299999999999</v>
      </c>
    </row>
    <row r="99" spans="1:2">
      <c r="A99" s="7">
        <v>0.59062700000000001</v>
      </c>
      <c r="B99" s="7">
        <v>-0.107503</v>
      </c>
    </row>
    <row r="100" spans="1:2">
      <c r="A100" s="7">
        <v>0.59231599999999995</v>
      </c>
      <c r="B100" s="7">
        <v>-0.107485</v>
      </c>
    </row>
    <row r="101" spans="1:2">
      <c r="A101" s="7">
        <v>0.59400600000000003</v>
      </c>
      <c r="B101" s="7">
        <v>-0.107471</v>
      </c>
    </row>
    <row r="102" spans="1:2">
      <c r="A102" s="7">
        <v>0.59569399999999995</v>
      </c>
      <c r="B102" s="7">
        <v>-0.107458</v>
      </c>
    </row>
    <row r="103" spans="1:2">
      <c r="A103" s="7">
        <v>0.59738599999999997</v>
      </c>
      <c r="B103" s="7">
        <v>-0.107448</v>
      </c>
    </row>
    <row r="104" spans="1:2">
      <c r="A104" s="7">
        <v>0.59907299999999997</v>
      </c>
      <c r="B104" s="7">
        <v>-0.10743999999999999</v>
      </c>
    </row>
    <row r="105" spans="1:2">
      <c r="A105" s="7">
        <v>0.60076399999999996</v>
      </c>
      <c r="B105" s="7">
        <v>-0.107434</v>
      </c>
    </row>
    <row r="106" spans="1:2">
      <c r="A106" s="7">
        <v>0.60245700000000002</v>
      </c>
      <c r="B106" s="7">
        <v>-0.107428</v>
      </c>
    </row>
    <row r="107" spans="1:2">
      <c r="A107" s="7">
        <v>0.60414400000000001</v>
      </c>
      <c r="B107" s="7">
        <v>-0.10742500000000001</v>
      </c>
    </row>
    <row r="108" spans="1:2">
      <c r="A108" s="7">
        <v>0.60583500000000001</v>
      </c>
      <c r="B108" s="7">
        <v>-0.107422</v>
      </c>
    </row>
    <row r="109" spans="1:2">
      <c r="A109" s="7">
        <v>0.60752200000000001</v>
      </c>
      <c r="B109" s="7">
        <v>-0.10742</v>
      </c>
    </row>
    <row r="110" spans="1:2">
      <c r="A110" s="7">
        <v>0.60921099999999995</v>
      </c>
      <c r="B110" s="7">
        <v>-0.107419</v>
      </c>
    </row>
    <row r="111" spans="1:2">
      <c r="A111" s="7">
        <v>0.61090599999999995</v>
      </c>
      <c r="B111" s="7">
        <v>-0.10742</v>
      </c>
    </row>
    <row r="112" spans="1:2">
      <c r="A112" s="7">
        <v>0.61259300000000005</v>
      </c>
      <c r="B112" s="7">
        <v>-0.10742</v>
      </c>
    </row>
    <row r="113" spans="1:2">
      <c r="A113" s="7">
        <v>0.61428099999999997</v>
      </c>
      <c r="B113" s="7">
        <v>-0.107422</v>
      </c>
    </row>
    <row r="114" spans="1:2">
      <c r="A114" s="7">
        <v>0.61596799999999996</v>
      </c>
      <c r="B114" s="7">
        <v>-0.10742400000000001</v>
      </c>
    </row>
    <row r="115" spans="1:2">
      <c r="A115" s="7">
        <v>0.61765700000000001</v>
      </c>
      <c r="B115" s="7">
        <v>-0.10742599999999999</v>
      </c>
    </row>
    <row r="116" spans="1:2">
      <c r="A116" s="7">
        <v>0.61935099999999998</v>
      </c>
      <c r="B116" s="7">
        <v>-0.107429</v>
      </c>
    </row>
    <row r="117" spans="1:2">
      <c r="A117" s="7">
        <v>0.62103799999999998</v>
      </c>
      <c r="B117" s="7">
        <v>-0.107433</v>
      </c>
    </row>
    <row r="118" spans="1:2">
      <c r="A118" s="7">
        <v>0.622726</v>
      </c>
      <c r="B118" s="7">
        <v>-0.107437</v>
      </c>
    </row>
    <row r="119" spans="1:2">
      <c r="A119" s="7">
        <v>0.62441599999999997</v>
      </c>
      <c r="B119" s="7">
        <v>-0.10744099999999999</v>
      </c>
    </row>
    <row r="120" spans="1:2">
      <c r="A120" s="7">
        <v>0.62610399999999999</v>
      </c>
      <c r="B120" s="7">
        <v>-0.107445</v>
      </c>
    </row>
    <row r="121" spans="1:2">
      <c r="A121" s="7">
        <v>0.62779600000000002</v>
      </c>
      <c r="B121" s="7">
        <v>-0.10745</v>
      </c>
    </row>
    <row r="122" spans="1:2">
      <c r="A122" s="7">
        <v>0.62948400000000004</v>
      </c>
      <c r="B122" s="7">
        <v>-0.10745499999999999</v>
      </c>
    </row>
    <row r="123" spans="1:2">
      <c r="A123" s="7">
        <v>0.63117400000000001</v>
      </c>
      <c r="B123" s="7">
        <v>-0.107461</v>
      </c>
    </row>
    <row r="124" spans="1:2">
      <c r="A124" s="7">
        <v>0.63286699999999996</v>
      </c>
      <c r="B124" s="7">
        <v>-0.10746600000000001</v>
      </c>
    </row>
    <row r="125" spans="1:2">
      <c r="A125" s="7">
        <v>0.63455399999999995</v>
      </c>
      <c r="B125" s="7">
        <v>-0.107472</v>
      </c>
    </row>
    <row r="126" spans="1:2">
      <c r="A126" s="7">
        <v>0.63624499999999995</v>
      </c>
      <c r="B126" s="7">
        <v>-0.107478</v>
      </c>
    </row>
    <row r="127" spans="1:2">
      <c r="A127" s="7">
        <v>0.63793200000000005</v>
      </c>
      <c r="B127" s="7">
        <v>-0.107485</v>
      </c>
    </row>
    <row r="128" spans="1:2">
      <c r="A128" s="7">
        <v>0.639621</v>
      </c>
      <c r="B128" s="7">
        <v>-0.107491</v>
      </c>
    </row>
    <row r="129" spans="1:2">
      <c r="A129" s="7">
        <v>0.641316</v>
      </c>
      <c r="B129" s="7">
        <v>-0.107498</v>
      </c>
    </row>
    <row r="130" spans="1:2">
      <c r="A130" s="7">
        <v>0.64300299999999999</v>
      </c>
      <c r="B130" s="7">
        <v>-0.107505</v>
      </c>
    </row>
    <row r="131" spans="1:2">
      <c r="A131" s="7">
        <v>0.64469100000000001</v>
      </c>
      <c r="B131" s="7">
        <v>-0.107512</v>
      </c>
    </row>
    <row r="132" spans="1:2">
      <c r="A132" s="7">
        <v>0.64637800000000001</v>
      </c>
      <c r="B132" s="7">
        <v>-0.107519</v>
      </c>
    </row>
    <row r="133" spans="1:2">
      <c r="A133" s="7">
        <v>0.64806699999999995</v>
      </c>
      <c r="B133" s="7">
        <v>-0.107527</v>
      </c>
    </row>
    <row r="134" spans="1:2">
      <c r="A134" s="7">
        <v>0.64976100000000003</v>
      </c>
      <c r="B134" s="7">
        <v>-0.107534</v>
      </c>
    </row>
    <row r="135" spans="1:2">
      <c r="A135" s="7">
        <v>0.65144800000000003</v>
      </c>
      <c r="B135" s="7">
        <v>-0.107542</v>
      </c>
    </row>
    <row r="136" spans="1:2">
      <c r="A136" s="7">
        <v>0.65313699999999997</v>
      </c>
      <c r="B136" s="7">
        <v>-0.10755000000000001</v>
      </c>
    </row>
    <row r="137" spans="1:2">
      <c r="A137" s="7">
        <v>0.65482600000000002</v>
      </c>
      <c r="B137" s="7">
        <v>-0.107558</v>
      </c>
    </row>
    <row r="138" spans="1:2">
      <c r="A138" s="7">
        <v>0.65651400000000004</v>
      </c>
      <c r="B138" s="7">
        <v>-0.10756599999999999</v>
      </c>
    </row>
    <row r="139" spans="1:2">
      <c r="A139" s="7">
        <v>0.65820699999999999</v>
      </c>
      <c r="B139" s="7">
        <v>-0.107575</v>
      </c>
    </row>
    <row r="140" spans="1:2">
      <c r="A140" s="7">
        <v>0.65989399999999998</v>
      </c>
      <c r="B140" s="7">
        <v>-0.107583</v>
      </c>
    </row>
    <row r="141" spans="1:2">
      <c r="A141" s="7">
        <v>0.66158399999999995</v>
      </c>
      <c r="B141" s="7">
        <v>-0.10759199999999999</v>
      </c>
    </row>
    <row r="142" spans="1:2">
      <c r="A142" s="7">
        <v>0.66327700000000001</v>
      </c>
      <c r="B142" s="7">
        <v>-0.1076</v>
      </c>
    </row>
    <row r="143" spans="1:2">
      <c r="A143" s="7">
        <v>0.664964</v>
      </c>
      <c r="B143" s="7">
        <v>-0.107609</v>
      </c>
    </row>
    <row r="144" spans="1:2">
      <c r="A144" s="7">
        <v>0.666655</v>
      </c>
      <c r="B144" s="7">
        <v>-0.10761800000000001</v>
      </c>
    </row>
    <row r="145" spans="1:2">
      <c r="A145" s="7">
        <v>0.66834199999999999</v>
      </c>
      <c r="B145" s="7">
        <v>-0.107627</v>
      </c>
    </row>
    <row r="146" spans="1:2">
      <c r="A146" s="7">
        <v>0.67003100000000004</v>
      </c>
      <c r="B146" s="7">
        <v>-0.107636</v>
      </c>
    </row>
    <row r="147" spans="1:2">
      <c r="A147" s="7">
        <v>0.67172600000000005</v>
      </c>
      <c r="B147" s="7">
        <v>-0.10764600000000001</v>
      </c>
    </row>
    <row r="148" spans="1:2">
      <c r="A148" s="7">
        <v>0.67341300000000004</v>
      </c>
      <c r="B148" s="7">
        <v>-0.107655</v>
      </c>
    </row>
    <row r="149" spans="1:2">
      <c r="A149" s="7">
        <v>0.67510199999999998</v>
      </c>
      <c r="B149" s="7">
        <v>-0.107665</v>
      </c>
    </row>
    <row r="150" spans="1:2">
      <c r="A150" s="7">
        <v>0.67678899999999997</v>
      </c>
      <c r="B150" s="7">
        <v>-0.10767400000000001</v>
      </c>
    </row>
    <row r="151" spans="1:2">
      <c r="A151" s="7">
        <v>0.67847800000000003</v>
      </c>
      <c r="B151" s="7">
        <v>-0.107684</v>
      </c>
    </row>
    <row r="152" spans="1:2">
      <c r="A152" s="7">
        <v>0.680172</v>
      </c>
      <c r="B152" s="7">
        <v>-0.107694</v>
      </c>
    </row>
    <row r="153" spans="1:2">
      <c r="A153" s="7">
        <v>0.68185899999999999</v>
      </c>
      <c r="B153" s="7">
        <v>-0.10770399999999999</v>
      </c>
    </row>
    <row r="154" spans="1:2">
      <c r="A154" s="7">
        <v>0.68354700000000002</v>
      </c>
      <c r="B154" s="7">
        <v>-0.107714</v>
      </c>
    </row>
    <row r="155" spans="1:2">
      <c r="A155" s="7">
        <v>0.68523599999999996</v>
      </c>
      <c r="B155" s="7">
        <v>-0.107725</v>
      </c>
    </row>
    <row r="156" spans="1:2">
      <c r="A156" s="7">
        <v>0.68692399999999998</v>
      </c>
      <c r="B156" s="7">
        <v>-0.107735</v>
      </c>
    </row>
    <row r="157" spans="1:2">
      <c r="A157" s="7">
        <v>0.68861700000000003</v>
      </c>
      <c r="B157" s="7">
        <v>-0.10774599999999999</v>
      </c>
    </row>
    <row r="158" spans="1:2">
      <c r="A158" s="7">
        <v>0.69030400000000003</v>
      </c>
      <c r="B158" s="7">
        <v>-0.107756</v>
      </c>
    </row>
    <row r="159" spans="1:2">
      <c r="A159" s="7">
        <v>0.691994</v>
      </c>
      <c r="B159" s="7">
        <v>-0.107767</v>
      </c>
    </row>
    <row r="160" spans="1:2">
      <c r="A160" s="7">
        <v>0.69368700000000005</v>
      </c>
      <c r="B160" s="7">
        <v>-0.107778</v>
      </c>
    </row>
    <row r="161" spans="1:2">
      <c r="A161" s="7">
        <v>0.69537400000000005</v>
      </c>
      <c r="B161" s="7">
        <v>-0.107789</v>
      </c>
    </row>
    <row r="162" spans="1:2">
      <c r="A162" s="7">
        <v>0.69706500000000005</v>
      </c>
      <c r="B162" s="7">
        <v>-0.10780000000000001</v>
      </c>
    </row>
    <row r="163" spans="1:2">
      <c r="A163" s="7">
        <v>0.69875200000000004</v>
      </c>
      <c r="B163" s="7">
        <v>-0.107811</v>
      </c>
    </row>
    <row r="164" spans="1:2">
      <c r="A164" s="7">
        <v>0.70044099999999998</v>
      </c>
      <c r="B164" s="7">
        <v>-0.107823</v>
      </c>
    </row>
    <row r="165" spans="1:2">
      <c r="A165" s="7">
        <v>0.70213599999999998</v>
      </c>
      <c r="B165" s="7">
        <v>-0.107834</v>
      </c>
    </row>
    <row r="166" spans="1:2">
      <c r="A166" s="7">
        <v>0.70382299999999998</v>
      </c>
      <c r="B166" s="7">
        <v>-0.107846</v>
      </c>
    </row>
    <row r="167" spans="1:2">
      <c r="A167" s="7">
        <v>0.70551200000000003</v>
      </c>
      <c r="B167" s="7">
        <v>-0.10785699999999999</v>
      </c>
    </row>
    <row r="168" spans="1:2">
      <c r="A168" s="7">
        <v>0.70719900000000002</v>
      </c>
      <c r="B168" s="7">
        <v>-0.10786900000000001</v>
      </c>
    </row>
    <row r="169" spans="1:2">
      <c r="A169" s="7">
        <v>0.70888799999999996</v>
      </c>
      <c r="B169" s="7">
        <v>-0.107881</v>
      </c>
    </row>
    <row r="170" spans="1:2">
      <c r="A170" s="7">
        <v>0.71058200000000005</v>
      </c>
      <c r="B170" s="7">
        <v>-0.107893</v>
      </c>
    </row>
    <row r="171" spans="1:2">
      <c r="A171" s="7">
        <v>0.71226900000000004</v>
      </c>
      <c r="B171" s="7">
        <v>-0.107905</v>
      </c>
    </row>
    <row r="172" spans="1:2">
      <c r="A172" s="7">
        <v>0.71395799999999998</v>
      </c>
      <c r="B172" s="7">
        <v>-0.107918</v>
      </c>
    </row>
    <row r="173" spans="1:2">
      <c r="A173" s="7">
        <v>0.715646</v>
      </c>
      <c r="B173" s="7">
        <v>-0.10793</v>
      </c>
    </row>
    <row r="174" spans="1:2">
      <c r="A174" s="7">
        <v>0.71733400000000003</v>
      </c>
      <c r="B174" s="7">
        <v>-0.107943</v>
      </c>
    </row>
    <row r="175" spans="1:2">
      <c r="A175" s="7">
        <v>0.71902699999999997</v>
      </c>
      <c r="B175" s="7">
        <v>-0.107956</v>
      </c>
    </row>
    <row r="176" spans="1:2">
      <c r="A176" s="7">
        <v>0.72071399999999997</v>
      </c>
      <c r="B176" s="7">
        <v>-0.107969</v>
      </c>
    </row>
    <row r="177" spans="1:2">
      <c r="A177" s="7">
        <v>0.72240300000000002</v>
      </c>
      <c r="B177" s="7">
        <v>-0.10798199999999999</v>
      </c>
    </row>
    <row r="178" spans="1:2">
      <c r="A178" s="7">
        <v>0.72409599999999996</v>
      </c>
      <c r="B178" s="7">
        <v>-0.10799499999999999</v>
      </c>
    </row>
    <row r="179" spans="1:2">
      <c r="A179" s="7">
        <v>0.72578399999999998</v>
      </c>
      <c r="B179" s="7">
        <v>-0.10800800000000001</v>
      </c>
    </row>
    <row r="180" spans="1:2">
      <c r="A180" s="7">
        <v>0.72747499999999998</v>
      </c>
      <c r="B180" s="7">
        <v>-0.10802200000000001</v>
      </c>
    </row>
    <row r="181" spans="1:2">
      <c r="A181" s="7">
        <v>0.72916199999999998</v>
      </c>
      <c r="B181" s="7">
        <v>-0.10803500000000001</v>
      </c>
    </row>
    <row r="182" spans="1:2">
      <c r="A182" s="7">
        <v>0.73085100000000003</v>
      </c>
      <c r="B182" s="7">
        <v>-0.10804900000000001</v>
      </c>
    </row>
    <row r="183" spans="1:2">
      <c r="A183" s="7">
        <v>0.73254600000000003</v>
      </c>
      <c r="B183" s="7">
        <v>-0.10806300000000001</v>
      </c>
    </row>
    <row r="184" spans="1:2">
      <c r="A184" s="7">
        <v>0.73423300000000002</v>
      </c>
      <c r="B184" s="7">
        <v>-0.10807700000000001</v>
      </c>
    </row>
    <row r="185" spans="1:2">
      <c r="A185" s="7">
        <v>0.73592199999999997</v>
      </c>
      <c r="B185" s="7">
        <v>-0.10809100000000001</v>
      </c>
    </row>
    <row r="186" spans="1:2">
      <c r="A186" s="7">
        <v>0.73760899999999996</v>
      </c>
      <c r="B186" s="7">
        <v>-0.10810500000000001</v>
      </c>
    </row>
    <row r="187" spans="1:2">
      <c r="A187" s="7">
        <v>0.73929800000000001</v>
      </c>
      <c r="B187" s="7">
        <v>-0.10811900000000001</v>
      </c>
    </row>
    <row r="188" spans="1:2">
      <c r="A188" s="7">
        <v>0.74099199999999998</v>
      </c>
      <c r="B188" s="7">
        <v>-0.10813399999999999</v>
      </c>
    </row>
    <row r="189" spans="1:2">
      <c r="A189" s="7">
        <v>0.74268000000000001</v>
      </c>
      <c r="B189" s="7">
        <v>-0.108149</v>
      </c>
    </row>
    <row r="190" spans="1:2">
      <c r="A190" s="7">
        <v>0.74436800000000003</v>
      </c>
      <c r="B190" s="7">
        <v>-0.108164</v>
      </c>
    </row>
    <row r="191" spans="1:2">
      <c r="A191" s="7">
        <v>0.74605500000000002</v>
      </c>
      <c r="B191" s="7">
        <v>-0.108179</v>
      </c>
    </row>
    <row r="192" spans="1:2">
      <c r="A192" s="7">
        <v>0.74774300000000005</v>
      </c>
      <c r="B192" s="7">
        <v>-0.108194</v>
      </c>
    </row>
    <row r="193" spans="1:2">
      <c r="A193" s="7">
        <v>0.74943599999999999</v>
      </c>
      <c r="B193" s="7">
        <v>-0.108209</v>
      </c>
    </row>
    <row r="194" spans="1:2">
      <c r="A194" s="7">
        <v>0.75112299999999999</v>
      </c>
      <c r="B194" s="7">
        <v>-0.108225</v>
      </c>
    </row>
    <row r="195" spans="1:2">
      <c r="A195" s="7">
        <v>0.75281299999999995</v>
      </c>
      <c r="B195" s="7">
        <v>-0.10824</v>
      </c>
    </row>
    <row r="196" spans="1:2">
      <c r="A196" s="7">
        <v>0.75450600000000001</v>
      </c>
      <c r="B196" s="7">
        <v>-0.10825600000000001</v>
      </c>
    </row>
    <row r="197" spans="1:2">
      <c r="A197" s="7">
        <v>0.756193</v>
      </c>
      <c r="B197" s="7">
        <v>-0.10827199999999999</v>
      </c>
    </row>
    <row r="198" spans="1:2">
      <c r="A198" s="7">
        <v>0.757884</v>
      </c>
      <c r="B198" s="7">
        <v>-0.108288</v>
      </c>
    </row>
    <row r="199" spans="1:2">
      <c r="A199" s="7">
        <v>0.759571</v>
      </c>
      <c r="B199" s="7">
        <v>-0.108304</v>
      </c>
    </row>
    <row r="200" spans="1:2">
      <c r="A200" s="7">
        <v>0.76126000000000005</v>
      </c>
      <c r="B200" s="7">
        <v>-0.10832</v>
      </c>
    </row>
    <row r="201" spans="1:2">
      <c r="A201" s="7">
        <v>0.76295500000000005</v>
      </c>
      <c r="B201" s="7">
        <v>-0.108337</v>
      </c>
    </row>
    <row r="202" spans="1:2">
      <c r="A202" s="7">
        <v>0.76464200000000004</v>
      </c>
      <c r="B202" s="7">
        <v>-0.10835400000000001</v>
      </c>
    </row>
    <row r="203" spans="1:2">
      <c r="A203" s="7">
        <v>0.76633099999999998</v>
      </c>
      <c r="B203" s="7">
        <v>-0.10836999999999999</v>
      </c>
    </row>
    <row r="204" spans="1:2">
      <c r="A204" s="7">
        <v>0.76801799999999998</v>
      </c>
      <c r="B204" s="7">
        <v>-0.108387</v>
      </c>
    </row>
    <row r="205" spans="1:2">
      <c r="A205" s="7">
        <v>0.76970700000000003</v>
      </c>
      <c r="B205" s="7">
        <v>-0.108404</v>
      </c>
    </row>
    <row r="206" spans="1:2">
      <c r="A206" s="7">
        <v>0.77140200000000003</v>
      </c>
      <c r="B206" s="7">
        <v>-0.108422</v>
      </c>
    </row>
    <row r="207" spans="1:2">
      <c r="A207" s="7">
        <v>0.77308900000000003</v>
      </c>
      <c r="B207" s="7">
        <v>-0.10843899999999999</v>
      </c>
    </row>
    <row r="208" spans="1:2">
      <c r="A208" s="7">
        <v>0.77477700000000005</v>
      </c>
      <c r="B208" s="7">
        <v>-0.108457</v>
      </c>
    </row>
    <row r="209" spans="1:2">
      <c r="A209" s="7">
        <v>0.77646400000000004</v>
      </c>
      <c r="B209" s="7">
        <v>-0.108474</v>
      </c>
    </row>
    <row r="210" spans="1:2">
      <c r="A210" s="7">
        <v>0.77815199999999995</v>
      </c>
      <c r="B210" s="7">
        <v>-0.10849200000000001</v>
      </c>
    </row>
    <row r="211" spans="1:2">
      <c r="A211" s="7">
        <v>0.77984500000000001</v>
      </c>
      <c r="B211" s="7">
        <v>-0.10851</v>
      </c>
    </row>
    <row r="212" spans="1:2">
      <c r="A212" s="7">
        <v>0.78153300000000003</v>
      </c>
      <c r="B212" s="7">
        <v>-0.108528</v>
      </c>
    </row>
    <row r="213" spans="1:2">
      <c r="A213" s="7">
        <v>0.78322199999999997</v>
      </c>
      <c r="B213" s="7">
        <v>-0.108547</v>
      </c>
    </row>
    <row r="214" spans="1:2">
      <c r="A214" s="7">
        <v>0.784914</v>
      </c>
      <c r="B214" s="7">
        <v>-0.10856499999999999</v>
      </c>
    </row>
    <row r="215" spans="1:2">
      <c r="A215" s="7">
        <v>0.78660200000000002</v>
      </c>
      <c r="B215" s="7">
        <v>-0.108584</v>
      </c>
    </row>
    <row r="216" spans="1:2">
      <c r="A216" s="7">
        <v>0.78829300000000002</v>
      </c>
      <c r="B216" s="7">
        <v>-0.108602</v>
      </c>
    </row>
    <row r="217" spans="1:2">
      <c r="A217" s="7">
        <v>0.78998000000000002</v>
      </c>
      <c r="B217" s="7">
        <v>-0.108621</v>
      </c>
    </row>
    <row r="218" spans="1:2">
      <c r="A218" s="7">
        <v>0.79166899999999996</v>
      </c>
      <c r="B218" s="7">
        <v>-0.10864</v>
      </c>
    </row>
    <row r="219" spans="1:2">
      <c r="A219" s="7">
        <v>0.79336399999999996</v>
      </c>
      <c r="B219" s="7">
        <v>-0.10865900000000001</v>
      </c>
    </row>
    <row r="220" spans="1:2">
      <c r="A220" s="7">
        <v>0.79505099999999995</v>
      </c>
      <c r="B220" s="7">
        <v>-0.108679</v>
      </c>
    </row>
    <row r="221" spans="1:2">
      <c r="A221" s="7">
        <v>0.79674100000000003</v>
      </c>
      <c r="B221" s="7">
        <v>-0.108698</v>
      </c>
    </row>
    <row r="222" spans="1:2">
      <c r="A222" s="7">
        <v>0.79842800000000003</v>
      </c>
      <c r="B222" s="7">
        <v>-0.108718</v>
      </c>
    </row>
    <row r="223" spans="1:2">
      <c r="A223" s="7">
        <v>0.80011600000000005</v>
      </c>
      <c r="B223" s="7">
        <v>-0.108737</v>
      </c>
    </row>
    <row r="224" spans="1:2">
      <c r="A224" s="7">
        <v>0.80181199999999997</v>
      </c>
      <c r="B224" s="7">
        <v>-0.10875700000000001</v>
      </c>
    </row>
    <row r="225" spans="1:2">
      <c r="A225" s="7">
        <v>0.80349899999999996</v>
      </c>
      <c r="B225" s="7">
        <v>-0.108777</v>
      </c>
    </row>
    <row r="226" spans="1:2">
      <c r="A226" s="7">
        <v>0.80518699999999999</v>
      </c>
      <c r="B226" s="7">
        <v>-0.108797</v>
      </c>
    </row>
    <row r="227" spans="1:2">
      <c r="A227" s="7">
        <v>0.80687399999999998</v>
      </c>
      <c r="B227" s="7">
        <v>-0.108817</v>
      </c>
    </row>
    <row r="228" spans="1:2">
      <c r="A228" s="7">
        <v>0.80856099999999997</v>
      </c>
      <c r="B228" s="7">
        <v>-0.108837</v>
      </c>
    </row>
    <row r="229" spans="1:2">
      <c r="A229" s="7">
        <v>0.81025499999999995</v>
      </c>
      <c r="B229" s="7">
        <v>-0.108857</v>
      </c>
    </row>
    <row r="230" spans="1:2">
      <c r="A230" s="7">
        <v>0.81194200000000005</v>
      </c>
      <c r="B230" s="7">
        <v>-0.108878</v>
      </c>
    </row>
    <row r="231" spans="1:2">
      <c r="A231" s="7">
        <v>0.81363099999999999</v>
      </c>
      <c r="B231" s="7">
        <v>-0.10889799999999999</v>
      </c>
    </row>
    <row r="232" spans="1:2">
      <c r="A232" s="7">
        <v>0.81532400000000005</v>
      </c>
      <c r="B232" s="7">
        <v>-0.108919</v>
      </c>
    </row>
    <row r="233" spans="1:2">
      <c r="A233" s="7">
        <v>0.81701100000000004</v>
      </c>
      <c r="B233" s="7">
        <v>-0.10893899999999999</v>
      </c>
    </row>
    <row r="234" spans="1:2">
      <c r="A234" s="7">
        <v>0.81870299999999996</v>
      </c>
      <c r="B234" s="7">
        <v>-0.10896</v>
      </c>
    </row>
    <row r="235" spans="1:2">
      <c r="A235" s="7">
        <v>0.82038999999999995</v>
      </c>
      <c r="B235" s="7">
        <v>-0.10898099999999999</v>
      </c>
    </row>
    <row r="236" spans="1:2">
      <c r="A236" s="7">
        <v>0.822079</v>
      </c>
      <c r="B236" s="7">
        <v>-0.109002</v>
      </c>
    </row>
    <row r="237" spans="1:2">
      <c r="A237" s="7">
        <v>0.82377400000000001</v>
      </c>
      <c r="B237" s="7">
        <v>-0.10902299999999999</v>
      </c>
    </row>
    <row r="238" spans="1:2">
      <c r="A238" s="7">
        <v>0.825461</v>
      </c>
      <c r="B238" s="7">
        <v>-0.109044</v>
      </c>
    </row>
    <row r="239" spans="1:2">
      <c r="A239" s="7">
        <v>0.82715000000000005</v>
      </c>
      <c r="B239" s="7">
        <v>-0.109065</v>
      </c>
    </row>
    <row r="240" spans="1:2">
      <c r="A240" s="7">
        <v>0.82883700000000005</v>
      </c>
      <c r="B240" s="7">
        <v>-0.109086</v>
      </c>
    </row>
    <row r="241" spans="1:2">
      <c r="A241" s="7">
        <v>0.83052599999999999</v>
      </c>
      <c r="B241" s="7">
        <v>-0.109107</v>
      </c>
    </row>
    <row r="242" spans="1:2">
      <c r="A242" s="7">
        <v>0.83222099999999999</v>
      </c>
      <c r="B242" s="7">
        <v>-0.109128</v>
      </c>
    </row>
    <row r="243" spans="1:2">
      <c r="A243" s="7">
        <v>0.83390799999999998</v>
      </c>
      <c r="B243" s="7">
        <v>-0.109149</v>
      </c>
    </row>
    <row r="244" spans="1:2">
      <c r="A244" s="7">
        <v>0.83559700000000003</v>
      </c>
      <c r="B244" s="7">
        <v>-0.10917</v>
      </c>
    </row>
    <row r="245" spans="1:2">
      <c r="A245" s="7">
        <v>0.83728400000000003</v>
      </c>
      <c r="B245" s="7">
        <v>-0.109191</v>
      </c>
    </row>
    <row r="246" spans="1:2">
      <c r="A246" s="7">
        <v>0.83897100000000002</v>
      </c>
      <c r="B246" s="7">
        <v>-0.109212</v>
      </c>
    </row>
    <row r="247" spans="1:2">
      <c r="A247" s="7">
        <v>0.840665</v>
      </c>
      <c r="B247" s="7">
        <v>-0.109233</v>
      </c>
    </row>
    <row r="248" spans="1:2">
      <c r="A248" s="7">
        <v>0.84235300000000002</v>
      </c>
      <c r="B248" s="7">
        <v>-0.109254</v>
      </c>
    </row>
    <row r="249" spans="1:2">
      <c r="A249" s="7">
        <v>0.84404100000000004</v>
      </c>
      <c r="B249" s="7">
        <v>-0.109275</v>
      </c>
    </row>
    <row r="250" spans="1:2">
      <c r="A250" s="7">
        <v>0.84573299999999996</v>
      </c>
      <c r="B250" s="7">
        <v>-0.109296</v>
      </c>
    </row>
    <row r="251" spans="1:2">
      <c r="A251" s="7">
        <v>0.84742099999999998</v>
      </c>
      <c r="B251" s="7">
        <v>-0.109317</v>
      </c>
    </row>
    <row r="252" spans="1:2">
      <c r="A252" s="7">
        <v>0.84911300000000001</v>
      </c>
      <c r="B252" s="7">
        <v>-0.109338</v>
      </c>
    </row>
    <row r="253" spans="1:2">
      <c r="A253" s="7">
        <v>0.8508</v>
      </c>
      <c r="B253" s="7">
        <v>-0.109359</v>
      </c>
    </row>
    <row r="254" spans="1:2">
      <c r="A254" s="7">
        <v>0.85248800000000002</v>
      </c>
      <c r="B254" s="7">
        <v>-0.109379</v>
      </c>
    </row>
    <row r="255" spans="1:2">
      <c r="A255" s="7">
        <v>0.85418400000000005</v>
      </c>
      <c r="B255" s="7">
        <v>-0.1094</v>
      </c>
    </row>
    <row r="256" spans="1:2">
      <c r="A256" s="7">
        <v>0.85587100000000005</v>
      </c>
      <c r="B256" s="7">
        <v>-0.10942</v>
      </c>
    </row>
    <row r="257" spans="1:2">
      <c r="A257" s="7">
        <v>0.85755999999999999</v>
      </c>
      <c r="B257" s="7">
        <v>-0.109441</v>
      </c>
    </row>
    <row r="258" spans="1:2">
      <c r="A258" s="7">
        <v>0.85924699999999998</v>
      </c>
      <c r="B258" s="7">
        <v>-0.109461</v>
      </c>
    </row>
    <row r="259" spans="1:2">
      <c r="A259" s="7">
        <v>0.86093600000000003</v>
      </c>
      <c r="B259" s="7">
        <v>-0.10948099999999999</v>
      </c>
    </row>
    <row r="260" spans="1:2">
      <c r="A260" s="7">
        <v>0.86263199999999995</v>
      </c>
      <c r="B260" s="7">
        <v>-0.109501</v>
      </c>
    </row>
    <row r="261" spans="1:2">
      <c r="A261" s="7">
        <v>0.86431899999999995</v>
      </c>
      <c r="B261" s="7">
        <v>-0.10952000000000001</v>
      </c>
    </row>
    <row r="262" spans="1:2">
      <c r="A262" s="7">
        <v>0.86600699999999997</v>
      </c>
      <c r="B262" s="7">
        <v>-0.10954</v>
      </c>
    </row>
    <row r="263" spans="1:2">
      <c r="A263" s="7">
        <v>0.86769399999999997</v>
      </c>
      <c r="B263" s="7">
        <v>-0.109559</v>
      </c>
    </row>
    <row r="264" spans="1:2">
      <c r="A264" s="7">
        <v>0.86938099999999996</v>
      </c>
      <c r="B264" s="7">
        <v>-0.10957799999999999</v>
      </c>
    </row>
    <row r="265" spans="1:2">
      <c r="A265" s="7">
        <v>0.87107599999999996</v>
      </c>
      <c r="B265" s="7">
        <v>-0.109597</v>
      </c>
    </row>
    <row r="266" spans="1:2">
      <c r="A266" s="7">
        <v>0.87276299999999996</v>
      </c>
      <c r="B266" s="7">
        <v>-0.109615</v>
      </c>
    </row>
    <row r="267" spans="1:2">
      <c r="A267" s="7">
        <v>0.87445200000000001</v>
      </c>
      <c r="B267" s="7">
        <v>-0.10963299999999999</v>
      </c>
    </row>
    <row r="268" spans="1:2">
      <c r="A268" s="7">
        <v>0.87614300000000001</v>
      </c>
      <c r="B268" s="7">
        <v>-0.109651</v>
      </c>
    </row>
    <row r="269" spans="1:2">
      <c r="A269" s="7">
        <v>0.87783100000000003</v>
      </c>
      <c r="B269" s="7">
        <v>-0.109669</v>
      </c>
    </row>
    <row r="270" spans="1:2">
      <c r="A270" s="7">
        <v>0.87952300000000005</v>
      </c>
      <c r="B270" s="7">
        <v>-0.10968600000000001</v>
      </c>
    </row>
    <row r="271" spans="1:2">
      <c r="A271" s="7">
        <v>0.88121000000000005</v>
      </c>
      <c r="B271" s="7">
        <v>-0.10970299999999999</v>
      </c>
    </row>
    <row r="272" spans="1:2">
      <c r="A272" s="7">
        <v>0.88289899999999999</v>
      </c>
      <c r="B272" s="7">
        <v>-0.109719</v>
      </c>
    </row>
    <row r="273" spans="1:2">
      <c r="A273" s="7">
        <v>0.88459399999999999</v>
      </c>
      <c r="B273" s="7">
        <v>-0.109735</v>
      </c>
    </row>
    <row r="274" spans="1:2">
      <c r="A274" s="7">
        <v>0.88628099999999999</v>
      </c>
      <c r="B274" s="7">
        <v>-0.109751</v>
      </c>
    </row>
    <row r="275" spans="1:2">
      <c r="A275" s="7">
        <v>0.88797099999999995</v>
      </c>
      <c r="B275" s="7">
        <v>-0.109766</v>
      </c>
    </row>
    <row r="276" spans="1:2">
      <c r="A276" s="7">
        <v>0.88965799999999995</v>
      </c>
      <c r="B276" s="7">
        <v>-0.109781</v>
      </c>
    </row>
    <row r="277" spans="1:2">
      <c r="A277" s="7">
        <v>0.89134599999999997</v>
      </c>
      <c r="B277" s="7">
        <v>-0.109795</v>
      </c>
    </row>
    <row r="278" spans="1:2">
      <c r="A278" s="7">
        <v>0.893042</v>
      </c>
      <c r="B278" s="7">
        <v>-0.109809</v>
      </c>
    </row>
    <row r="279" spans="1:2">
      <c r="A279" s="7">
        <v>0.894729</v>
      </c>
      <c r="B279" s="7">
        <v>-0.109822</v>
      </c>
    </row>
    <row r="280" spans="1:2">
      <c r="A280" s="7">
        <v>0.89641700000000002</v>
      </c>
      <c r="B280" s="7">
        <v>-0.109835</v>
      </c>
    </row>
    <row r="281" spans="1:2">
      <c r="A281" s="7">
        <v>0.89810400000000001</v>
      </c>
      <c r="B281" s="7">
        <v>-0.109847</v>
      </c>
    </row>
    <row r="282" spans="1:2">
      <c r="A282" s="7">
        <v>0.89979200000000004</v>
      </c>
      <c r="B282" s="7">
        <v>-0.109859</v>
      </c>
    </row>
    <row r="283" spans="1:2">
      <c r="A283" s="7">
        <v>0.90148700000000004</v>
      </c>
      <c r="B283" s="7">
        <v>-0.10987</v>
      </c>
    </row>
    <row r="284" spans="1:2">
      <c r="A284" s="7">
        <v>0.90317400000000003</v>
      </c>
      <c r="B284" s="7">
        <v>-0.10988000000000001</v>
      </c>
    </row>
    <row r="285" spans="1:2">
      <c r="A285" s="7">
        <v>0.90486200000000006</v>
      </c>
      <c r="B285" s="7">
        <v>-0.109889</v>
      </c>
    </row>
    <row r="286" spans="1:2">
      <c r="A286" s="7">
        <v>0.90655300000000005</v>
      </c>
      <c r="B286" s="7">
        <v>-0.109898</v>
      </c>
    </row>
    <row r="287" spans="1:2">
      <c r="A287" s="7">
        <v>0.90824099999999997</v>
      </c>
      <c r="B287" s="7">
        <v>-0.109907</v>
      </c>
    </row>
    <row r="288" spans="1:2">
      <c r="A288" s="7">
        <v>0.90993299999999999</v>
      </c>
      <c r="B288" s="7">
        <v>-0.109914</v>
      </c>
    </row>
    <row r="289" spans="1:2">
      <c r="A289" s="7">
        <v>0.91161999999999999</v>
      </c>
      <c r="B289" s="7">
        <v>-0.109921</v>
      </c>
    </row>
    <row r="290" spans="1:2">
      <c r="A290" s="7">
        <v>0.91330900000000004</v>
      </c>
      <c r="B290" s="7">
        <v>-0.109927</v>
      </c>
    </row>
    <row r="291" spans="1:2">
      <c r="A291" s="7">
        <v>0.91500400000000004</v>
      </c>
      <c r="B291" s="7">
        <v>-0.109932</v>
      </c>
    </row>
    <row r="292" spans="1:2">
      <c r="A292" s="7">
        <v>0.91669100000000003</v>
      </c>
      <c r="B292" s="7">
        <v>-0.10993600000000001</v>
      </c>
    </row>
    <row r="293" spans="1:2">
      <c r="A293" s="7">
        <v>0.918381</v>
      </c>
      <c r="B293" s="7">
        <v>-0.10994</v>
      </c>
    </row>
    <row r="294" spans="1:2">
      <c r="A294" s="7">
        <v>0.920068</v>
      </c>
      <c r="B294" s="7">
        <v>-0.109942</v>
      </c>
    </row>
    <row r="295" spans="1:2">
      <c r="A295" s="7">
        <v>0.92175700000000005</v>
      </c>
      <c r="B295" s="7">
        <v>-0.109944</v>
      </c>
    </row>
    <row r="296" spans="1:2">
      <c r="A296" s="7">
        <v>0.92345200000000005</v>
      </c>
      <c r="B296" s="7">
        <v>-0.109944</v>
      </c>
    </row>
    <row r="297" spans="1:2">
      <c r="A297" s="7">
        <v>0.92513999999999996</v>
      </c>
      <c r="B297" s="7">
        <v>-0.109944</v>
      </c>
    </row>
    <row r="298" spans="1:2">
      <c r="A298" s="7">
        <v>0.92682799999999999</v>
      </c>
      <c r="B298" s="7">
        <v>-0.109942</v>
      </c>
    </row>
    <row r="299" spans="1:2">
      <c r="A299" s="7">
        <v>0.92851499999999998</v>
      </c>
      <c r="B299" s="7">
        <v>-0.10994</v>
      </c>
    </row>
    <row r="300" spans="1:2">
      <c r="A300" s="7">
        <v>0.93020199999999997</v>
      </c>
      <c r="B300" s="7">
        <v>-0.10993700000000001</v>
      </c>
    </row>
    <row r="301" spans="1:2">
      <c r="A301" s="7">
        <v>0.93189699999999998</v>
      </c>
      <c r="B301" s="7">
        <v>-0.109932</v>
      </c>
    </row>
    <row r="302" spans="1:2">
      <c r="A302" s="7">
        <v>0.93358399999999997</v>
      </c>
      <c r="B302" s="7">
        <v>-0.109926</v>
      </c>
    </row>
    <row r="303" spans="1:2">
      <c r="A303" s="7">
        <v>0.93527300000000002</v>
      </c>
      <c r="B303" s="7">
        <v>-0.109919</v>
      </c>
    </row>
    <row r="304" spans="1:2">
      <c r="A304" s="7">
        <v>0.93696400000000002</v>
      </c>
      <c r="B304" s="7">
        <v>-0.10991099999999999</v>
      </c>
    </row>
    <row r="305" spans="1:2">
      <c r="A305" s="7">
        <v>0.93865100000000001</v>
      </c>
      <c r="B305" s="7">
        <v>-0.109902</v>
      </c>
    </row>
    <row r="306" spans="1:2">
      <c r="A306" s="7">
        <v>0.94034399999999996</v>
      </c>
      <c r="B306" s="7">
        <v>-0.109891</v>
      </c>
    </row>
    <row r="307" spans="1:2">
      <c r="A307" s="7">
        <v>0.94203099999999995</v>
      </c>
      <c r="B307" s="7">
        <v>-0.10988000000000001</v>
      </c>
    </row>
    <row r="308" spans="1:2">
      <c r="A308" s="7">
        <v>0.94371899999999997</v>
      </c>
      <c r="B308" s="7">
        <v>-0.10986700000000001</v>
      </c>
    </row>
    <row r="309" spans="1:2">
      <c r="A309" s="7">
        <v>0.94541399999999998</v>
      </c>
      <c r="B309" s="7">
        <v>-0.10985200000000001</v>
      </c>
    </row>
    <row r="310" spans="1:2">
      <c r="A310" s="7">
        <v>0.947102</v>
      </c>
      <c r="B310" s="7">
        <v>-0.109837</v>
      </c>
    </row>
    <row r="311" spans="1:2">
      <c r="A311" s="7">
        <v>0.94879199999999997</v>
      </c>
      <c r="B311" s="7">
        <v>-0.109819</v>
      </c>
    </row>
    <row r="312" spans="1:2">
      <c r="A312" s="7">
        <v>0.95047899999999996</v>
      </c>
      <c r="B312" s="7">
        <v>-0.109801</v>
      </c>
    </row>
    <row r="313" spans="1:2">
      <c r="A313" s="7">
        <v>0.95216699999999999</v>
      </c>
      <c r="B313" s="7">
        <v>-0.109781</v>
      </c>
    </row>
    <row r="314" spans="1:2">
      <c r="A314" s="7">
        <v>0.95386300000000002</v>
      </c>
      <c r="B314" s="7">
        <v>-0.10976</v>
      </c>
    </row>
    <row r="315" spans="1:2">
      <c r="A315" s="7">
        <v>0.95555000000000001</v>
      </c>
      <c r="B315" s="7">
        <v>-0.109737</v>
      </c>
    </row>
    <row r="316" spans="1:2">
      <c r="A316" s="7">
        <v>0.95723899999999995</v>
      </c>
      <c r="B316" s="7">
        <v>-0.109713</v>
      </c>
    </row>
    <row r="317" spans="1:2">
      <c r="A317" s="7">
        <v>0.95892599999999995</v>
      </c>
      <c r="B317" s="7">
        <v>-0.10968700000000001</v>
      </c>
    </row>
    <row r="318" spans="1:2">
      <c r="A318" s="7">
        <v>0.96061300000000005</v>
      </c>
      <c r="B318" s="7">
        <v>-0.10965999999999999</v>
      </c>
    </row>
    <row r="319" spans="1:2">
      <c r="A319" s="7">
        <v>0.96230800000000005</v>
      </c>
      <c r="B319" s="7">
        <v>-0.10963100000000001</v>
      </c>
    </row>
    <row r="320" spans="1:2">
      <c r="A320" s="7">
        <v>0.96399500000000005</v>
      </c>
      <c r="B320" s="7">
        <v>-0.109601</v>
      </c>
    </row>
    <row r="321" spans="1:2">
      <c r="A321" s="7">
        <v>0.96399500000000005</v>
      </c>
      <c r="B321" s="7">
        <v>-0.109601</v>
      </c>
    </row>
    <row r="322" spans="1:2">
      <c r="A322" s="7">
        <v>0.96568399999999999</v>
      </c>
      <c r="B322" s="7">
        <v>-0.109569</v>
      </c>
    </row>
    <row r="323" spans="1:2">
      <c r="A323" s="7">
        <v>0.96737399999999996</v>
      </c>
      <c r="B323" s="7">
        <v>-0.10953599999999999</v>
      </c>
    </row>
    <row r="324" spans="1:2">
      <c r="A324" s="7">
        <v>0.96906099999999995</v>
      </c>
      <c r="B324" s="7">
        <v>-0.109501</v>
      </c>
    </row>
    <row r="325" spans="1:2">
      <c r="A325" s="7">
        <v>0.97075400000000001</v>
      </c>
      <c r="B325" s="7">
        <v>-0.10946500000000001</v>
      </c>
    </row>
    <row r="326" spans="1:2">
      <c r="A326" s="7">
        <v>0.972441</v>
      </c>
      <c r="B326" s="7">
        <v>-0.109427</v>
      </c>
    </row>
    <row r="327" spans="1:2">
      <c r="A327" s="7">
        <v>0.97413000000000005</v>
      </c>
      <c r="B327" s="7">
        <v>-0.109388</v>
      </c>
    </row>
    <row r="328" spans="1:2">
      <c r="A328" s="7">
        <v>0.97582400000000002</v>
      </c>
      <c r="B328" s="7">
        <v>-0.109347</v>
      </c>
    </row>
    <row r="329" spans="1:2">
      <c r="A329" s="7">
        <v>0.97751200000000005</v>
      </c>
      <c r="B329" s="7">
        <v>-0.109305</v>
      </c>
    </row>
    <row r="330" spans="1:2">
      <c r="A330" s="7">
        <v>0.97920200000000002</v>
      </c>
      <c r="B330" s="7">
        <v>-0.109261</v>
      </c>
    </row>
    <row r="331" spans="1:2">
      <c r="A331" s="7">
        <v>0.98088900000000001</v>
      </c>
      <c r="B331" s="7">
        <v>-0.10921599999999999</v>
      </c>
    </row>
    <row r="332" spans="1:2">
      <c r="A332" s="7">
        <v>0.98257700000000003</v>
      </c>
      <c r="B332" s="7">
        <v>-0.10917</v>
      </c>
    </row>
    <row r="333" spans="1:2">
      <c r="A333" s="7">
        <v>0.98427299999999995</v>
      </c>
      <c r="B333" s="7">
        <v>-0.109123</v>
      </c>
    </row>
    <row r="334" spans="1:2">
      <c r="A334" s="7">
        <v>0.98596099999999998</v>
      </c>
      <c r="B334" s="7">
        <v>-0.109074</v>
      </c>
    </row>
    <row r="335" spans="1:2">
      <c r="A335" s="7">
        <v>0.98765000000000003</v>
      </c>
      <c r="B335" s="7">
        <v>-0.109025</v>
      </c>
    </row>
    <row r="336" spans="1:2">
      <c r="A336" s="7">
        <v>0.98933700000000002</v>
      </c>
      <c r="B336" s="7">
        <v>-0.108974</v>
      </c>
    </row>
    <row r="337" spans="1:2">
      <c r="A337" s="7">
        <v>0.99102400000000002</v>
      </c>
      <c r="B337" s="7">
        <v>-0.10892300000000001</v>
      </c>
    </row>
    <row r="338" spans="1:2">
      <c r="A338" s="7">
        <v>0.99271900000000002</v>
      </c>
      <c r="B338" s="7">
        <v>-0.108871</v>
      </c>
    </row>
    <row r="339" spans="1:2">
      <c r="A339" s="7">
        <v>0.99440600000000001</v>
      </c>
      <c r="B339" s="7">
        <v>-0.108818</v>
      </c>
    </row>
    <row r="340" spans="1:2">
      <c r="A340" s="7">
        <v>0.99609400000000003</v>
      </c>
      <c r="B340" s="7">
        <v>-0.108766</v>
      </c>
    </row>
    <row r="341" spans="1:2">
      <c r="A341" s="7">
        <v>0.997784</v>
      </c>
      <c r="B341" s="7">
        <v>-0.108713</v>
      </c>
    </row>
    <row r="342" spans="1:2">
      <c r="A342" s="7">
        <v>0.99947200000000003</v>
      </c>
      <c r="B342" s="7">
        <v>-0.10866000000000001</v>
      </c>
    </row>
    <row r="343" spans="1:2">
      <c r="A343" s="7">
        <v>1.00116</v>
      </c>
      <c r="B343" s="7">
        <v>-0.108608</v>
      </c>
    </row>
    <row r="344" spans="1:2">
      <c r="A344" s="7">
        <v>1.00285</v>
      </c>
      <c r="B344" s="7">
        <v>-0.108557</v>
      </c>
    </row>
    <row r="345" spans="1:2">
      <c r="A345" s="7">
        <v>1.00454</v>
      </c>
      <c r="B345" s="7">
        <v>-0.10850799999999999</v>
      </c>
    </row>
    <row r="346" spans="1:2">
      <c r="A346" s="7">
        <v>1.00623</v>
      </c>
      <c r="B346" s="7">
        <v>-0.108459</v>
      </c>
    </row>
    <row r="347" spans="1:2">
      <c r="A347" s="7">
        <v>1.0079199999999999</v>
      </c>
      <c r="B347" s="7">
        <v>-0.108414</v>
      </c>
    </row>
    <row r="348" spans="1:2">
      <c r="A348" s="7">
        <v>1.0096099999999999</v>
      </c>
      <c r="B348" s="7">
        <v>-0.108371</v>
      </c>
    </row>
    <row r="349" spans="1:2">
      <c r="A349" s="7">
        <v>1.0113000000000001</v>
      </c>
      <c r="B349" s="7">
        <v>-0.108331</v>
      </c>
    </row>
    <row r="350" spans="1:2">
      <c r="A350" s="7">
        <v>1.0129900000000001</v>
      </c>
      <c r="B350" s="7">
        <v>-0.108295</v>
      </c>
    </row>
    <row r="351" spans="1:2">
      <c r="A351" s="7">
        <v>1.01468</v>
      </c>
      <c r="B351" s="7">
        <v>-0.108264</v>
      </c>
    </row>
    <row r="352" spans="1:2">
      <c r="A352" s="7">
        <v>1.01637</v>
      </c>
      <c r="B352" s="7">
        <v>-0.108239</v>
      </c>
    </row>
    <row r="353" spans="1:2">
      <c r="A353" s="7">
        <v>1.01806</v>
      </c>
      <c r="B353" s="7">
        <v>-0.108221</v>
      </c>
    </row>
    <row r="354" spans="1:2">
      <c r="A354" s="7">
        <v>1.0197499999999999</v>
      </c>
      <c r="B354" s="7">
        <v>-0.10821</v>
      </c>
    </row>
    <row r="355" spans="1:2">
      <c r="A355" s="7">
        <v>1.0214300000000001</v>
      </c>
      <c r="B355" s="7">
        <v>-0.108207</v>
      </c>
    </row>
    <row r="356" spans="1:2">
      <c r="A356" s="7">
        <v>1.0231300000000001</v>
      </c>
      <c r="B356" s="7">
        <v>-0.10821500000000001</v>
      </c>
    </row>
    <row r="357" spans="1:2">
      <c r="A357" s="7">
        <v>1.0248200000000001</v>
      </c>
      <c r="B357" s="7">
        <v>-0.108235</v>
      </c>
    </row>
    <row r="358" spans="1:2">
      <c r="A358" s="7">
        <v>1.0265</v>
      </c>
      <c r="B358" s="7">
        <v>-0.108265</v>
      </c>
    </row>
    <row r="359" spans="1:2">
      <c r="A359" s="7">
        <v>1.0281899999999999</v>
      </c>
      <c r="B359" s="7">
        <v>-0.108308</v>
      </c>
    </row>
    <row r="360" spans="1:2">
      <c r="A360" s="7">
        <v>1.0298799999999999</v>
      </c>
      <c r="B360" s="7">
        <v>-0.108364</v>
      </c>
    </row>
    <row r="361" spans="1:2">
      <c r="A361" s="7">
        <v>1.0315700000000001</v>
      </c>
      <c r="B361" s="7">
        <v>-0.108435</v>
      </c>
    </row>
    <row r="362" spans="1:2">
      <c r="A362" s="7">
        <v>1.0332600000000001</v>
      </c>
      <c r="B362" s="7">
        <v>-0.108518</v>
      </c>
    </row>
    <row r="363" spans="1:2">
      <c r="A363" s="7">
        <v>1.03495</v>
      </c>
      <c r="B363" s="7">
        <v>-0.108614</v>
      </c>
    </row>
    <row r="364" spans="1:2">
      <c r="A364" s="7">
        <v>1.03664</v>
      </c>
      <c r="B364" s="7">
        <v>-0.10872</v>
      </c>
    </row>
    <row r="365" spans="1:2">
      <c r="A365" s="7">
        <v>1.03833</v>
      </c>
      <c r="B365" s="7">
        <v>-0.108833</v>
      </c>
    </row>
    <row r="366" spans="1:2">
      <c r="A366" s="7">
        <v>1.0400199999999999</v>
      </c>
      <c r="B366" s="7">
        <v>-0.108948</v>
      </c>
    </row>
    <row r="367" spans="1:2">
      <c r="A367" s="7">
        <v>1.0417099999999999</v>
      </c>
      <c r="B367" s="7">
        <v>-0.10906</v>
      </c>
    </row>
    <row r="368" spans="1:2">
      <c r="A368" s="7">
        <v>1.0434000000000001</v>
      </c>
      <c r="B368" s="7">
        <v>-0.109162</v>
      </c>
    </row>
    <row r="369" spans="1:2">
      <c r="A369" s="7">
        <v>1.0450900000000001</v>
      </c>
      <c r="B369" s="7">
        <v>-0.109248</v>
      </c>
    </row>
    <row r="370" spans="1:2">
      <c r="A370" s="7">
        <v>1.04678</v>
      </c>
      <c r="B370" s="7">
        <v>-0.109317</v>
      </c>
    </row>
    <row r="371" spans="1:2">
      <c r="A371" s="7">
        <v>1.04847</v>
      </c>
      <c r="B371" s="7">
        <v>-0.10934000000000001</v>
      </c>
    </row>
    <row r="372" spans="1:2">
      <c r="A372" s="7">
        <v>1.05047</v>
      </c>
      <c r="B372" s="7">
        <v>-0.109364</v>
      </c>
    </row>
    <row r="373" spans="1:2">
      <c r="A373" s="7">
        <v>1.0524800000000001</v>
      </c>
      <c r="B373" s="7">
        <v>-0.109426</v>
      </c>
    </row>
    <row r="374" spans="1:2">
      <c r="A374" s="7">
        <v>1.0544800000000001</v>
      </c>
      <c r="B374" s="7">
        <v>-0.109485</v>
      </c>
    </row>
    <row r="375" spans="1:2">
      <c r="A375" s="7">
        <v>1.0564800000000001</v>
      </c>
      <c r="B375" s="7">
        <v>-0.109543</v>
      </c>
    </row>
    <row r="376" spans="1:2">
      <c r="A376" s="7">
        <v>1.0584800000000001</v>
      </c>
      <c r="B376" s="7">
        <v>-0.109599</v>
      </c>
    </row>
    <row r="377" spans="1:2">
      <c r="A377" s="7">
        <v>1.0604800000000001</v>
      </c>
      <c r="B377" s="7">
        <v>-0.109655</v>
      </c>
    </row>
    <row r="378" spans="1:2">
      <c r="A378" s="7">
        <v>1.0624800000000001</v>
      </c>
      <c r="B378" s="7">
        <v>-0.109712</v>
      </c>
    </row>
    <row r="379" spans="1:2">
      <c r="A379" s="7">
        <v>1.0644899999999999</v>
      </c>
      <c r="B379" s="7">
        <v>-0.10977099999999999</v>
      </c>
    </row>
    <row r="380" spans="1:2">
      <c r="A380" s="7">
        <v>1.0664899999999999</v>
      </c>
      <c r="B380" s="7">
        <v>-0.109832</v>
      </c>
    </row>
    <row r="381" spans="1:2">
      <c r="A381" s="7">
        <v>1.0684899999999999</v>
      </c>
      <c r="B381" s="7">
        <v>-0.10989400000000001</v>
      </c>
    </row>
    <row r="382" spans="1:2">
      <c r="A382" s="7">
        <v>1.0704899999999999</v>
      </c>
      <c r="B382" s="7">
        <v>-0.109959</v>
      </c>
    </row>
    <row r="383" spans="1:2">
      <c r="A383" s="7">
        <v>1.0724899999999999</v>
      </c>
      <c r="B383" s="7">
        <v>-0.110025</v>
      </c>
    </row>
    <row r="384" spans="1:2">
      <c r="A384" s="7">
        <v>1.0745</v>
      </c>
      <c r="B384" s="7">
        <v>-0.110094</v>
      </c>
    </row>
    <row r="385" spans="1:2">
      <c r="A385" s="7">
        <v>1.0765</v>
      </c>
      <c r="B385" s="7">
        <v>-0.110164</v>
      </c>
    </row>
    <row r="386" spans="1:2">
      <c r="A386" s="7">
        <v>1.0785</v>
      </c>
      <c r="B386" s="7">
        <v>-0.110237</v>
      </c>
    </row>
    <row r="387" spans="1:2">
      <c r="A387" s="7">
        <v>1.0805</v>
      </c>
      <c r="B387" s="7">
        <v>-0.11031100000000001</v>
      </c>
    </row>
    <row r="388" spans="1:2">
      <c r="A388" s="7">
        <v>1.0825</v>
      </c>
      <c r="B388" s="7">
        <v>-0.110387</v>
      </c>
    </row>
    <row r="389" spans="1:2">
      <c r="A389" s="7">
        <v>1.0845</v>
      </c>
      <c r="B389" s="7">
        <v>-0.11046599999999999</v>
      </c>
    </row>
    <row r="390" spans="1:2">
      <c r="A390" s="7">
        <v>1.0865100000000001</v>
      </c>
      <c r="B390" s="7">
        <v>-0.110545</v>
      </c>
    </row>
    <row r="391" spans="1:2">
      <c r="A391" s="7">
        <v>1.0885100000000001</v>
      </c>
      <c r="B391" s="7">
        <v>-0.110627</v>
      </c>
    </row>
    <row r="392" spans="1:2">
      <c r="A392" s="7">
        <v>1.0905100000000001</v>
      </c>
      <c r="B392" s="7">
        <v>-0.11071</v>
      </c>
    </row>
    <row r="393" spans="1:2">
      <c r="A393" s="7">
        <v>1.0925100000000001</v>
      </c>
      <c r="B393" s="7">
        <v>-0.110795</v>
      </c>
    </row>
    <row r="394" spans="1:2">
      <c r="A394" s="7">
        <v>1.0945100000000001</v>
      </c>
      <c r="B394" s="7">
        <v>-0.11088199999999999</v>
      </c>
    </row>
    <row r="395" spans="1:2">
      <c r="A395" s="7">
        <v>1.0965199999999999</v>
      </c>
      <c r="B395" s="7">
        <v>-0.11097</v>
      </c>
    </row>
    <row r="396" spans="1:2">
      <c r="A396" s="7">
        <v>1.0985199999999999</v>
      </c>
      <c r="B396" s="7">
        <v>-0.111059</v>
      </c>
    </row>
    <row r="397" spans="1:2">
      <c r="A397" s="7">
        <v>1.1005199999999999</v>
      </c>
      <c r="B397" s="7">
        <v>-0.11115</v>
      </c>
    </row>
    <row r="398" spans="1:2">
      <c r="A398" s="7">
        <v>1.1025199999999999</v>
      </c>
      <c r="B398" s="7">
        <v>-0.11124199999999999</v>
      </c>
    </row>
    <row r="399" spans="1:2">
      <c r="A399" s="7">
        <v>1.1045199999999999</v>
      </c>
      <c r="B399" s="7">
        <v>-0.111335</v>
      </c>
    </row>
    <row r="400" spans="1:2">
      <c r="A400" s="7">
        <v>1.10653</v>
      </c>
      <c r="B400" s="7">
        <v>-0.111428</v>
      </c>
    </row>
    <row r="401" spans="1:2">
      <c r="A401" s="7">
        <v>1.10853</v>
      </c>
      <c r="B401" s="7">
        <v>-0.111523</v>
      </c>
    </row>
    <row r="402" spans="1:2">
      <c r="A402" s="7">
        <v>1.11053</v>
      </c>
      <c r="B402" s="7">
        <v>-0.111619</v>
      </c>
    </row>
    <row r="403" spans="1:2">
      <c r="A403" s="7">
        <v>1.11253</v>
      </c>
      <c r="B403" s="7">
        <v>-0.11171499999999999</v>
      </c>
    </row>
    <row r="404" spans="1:2">
      <c r="A404" s="7">
        <v>1.11453</v>
      </c>
      <c r="B404" s="7">
        <v>-0.11181199999999999</v>
      </c>
    </row>
    <row r="405" spans="1:2">
      <c r="A405" s="7">
        <v>1.11653</v>
      </c>
      <c r="B405" s="7">
        <v>-0.11190899999999999</v>
      </c>
    </row>
    <row r="406" spans="1:2">
      <c r="A406" s="7">
        <v>1.1185400000000001</v>
      </c>
      <c r="B406" s="7">
        <v>-0.112007</v>
      </c>
    </row>
    <row r="407" spans="1:2">
      <c r="A407" s="7">
        <v>1.1205400000000001</v>
      </c>
      <c r="B407" s="7">
        <v>-0.112105</v>
      </c>
    </row>
    <row r="408" spans="1:2">
      <c r="A408" s="7">
        <v>1.1225400000000001</v>
      </c>
      <c r="B408" s="7">
        <v>-0.112203</v>
      </c>
    </row>
    <row r="409" spans="1:2">
      <c r="A409" s="7">
        <v>1.1245400000000001</v>
      </c>
      <c r="B409" s="7">
        <v>-0.112302</v>
      </c>
    </row>
    <row r="410" spans="1:2">
      <c r="A410" s="7">
        <v>1.1265400000000001</v>
      </c>
      <c r="B410" s="7">
        <v>-0.1124</v>
      </c>
    </row>
    <row r="411" spans="1:2">
      <c r="A411" s="7">
        <v>1.1285499999999999</v>
      </c>
      <c r="B411" s="7">
        <v>-0.112498</v>
      </c>
    </row>
    <row r="412" spans="1:2">
      <c r="A412" s="7">
        <v>1.1305499999999999</v>
      </c>
      <c r="B412" s="7">
        <v>-0.112596</v>
      </c>
    </row>
    <row r="413" spans="1:2">
      <c r="A413" s="7">
        <v>1.1325499999999999</v>
      </c>
      <c r="B413" s="7">
        <v>-0.112694</v>
      </c>
    </row>
    <row r="414" spans="1:2">
      <c r="A414" s="7">
        <v>1.1345499999999999</v>
      </c>
      <c r="B414" s="7">
        <v>-0.112792</v>
      </c>
    </row>
    <row r="415" spans="1:2">
      <c r="A415" s="7">
        <v>1.1365499999999999</v>
      </c>
      <c r="B415" s="7">
        <v>-0.11289</v>
      </c>
    </row>
    <row r="416" spans="1:2">
      <c r="A416" s="7">
        <v>1.13855</v>
      </c>
      <c r="B416" s="7">
        <v>-0.112986</v>
      </c>
    </row>
    <row r="417" spans="1:2">
      <c r="A417" s="7">
        <v>1.14056</v>
      </c>
      <c r="B417" s="7">
        <v>-0.113083</v>
      </c>
    </row>
    <row r="418" spans="1:2">
      <c r="A418" s="7">
        <v>1.14256</v>
      </c>
      <c r="B418" s="7">
        <v>-0.113178</v>
      </c>
    </row>
    <row r="419" spans="1:2">
      <c r="A419" s="7">
        <v>1.14456</v>
      </c>
      <c r="B419" s="7">
        <v>-0.113273</v>
      </c>
    </row>
    <row r="420" spans="1:2">
      <c r="A420" s="7">
        <v>1.14656</v>
      </c>
      <c r="B420" s="7">
        <v>-0.113367</v>
      </c>
    </row>
    <row r="421" spans="1:2">
      <c r="A421" s="7">
        <v>1.14856</v>
      </c>
      <c r="B421" s="7">
        <v>-0.11346100000000001</v>
      </c>
    </row>
    <row r="422" spans="1:2">
      <c r="A422" s="7">
        <v>1.1505700000000001</v>
      </c>
      <c r="B422" s="7">
        <v>-0.113554</v>
      </c>
    </row>
    <row r="423" spans="1:2">
      <c r="A423" s="7">
        <v>1.1525700000000001</v>
      </c>
      <c r="B423" s="7">
        <v>-0.113646</v>
      </c>
    </row>
    <row r="424" spans="1:2">
      <c r="A424" s="7">
        <v>1.1545700000000001</v>
      </c>
      <c r="B424" s="7">
        <v>-0.113737</v>
      </c>
    </row>
    <row r="425" spans="1:2">
      <c r="A425" s="7">
        <v>1.1565700000000001</v>
      </c>
      <c r="B425" s="7">
        <v>-0.113827</v>
      </c>
    </row>
    <row r="426" spans="1:2">
      <c r="A426" s="7">
        <v>1.1585700000000001</v>
      </c>
      <c r="B426" s="7">
        <v>-0.113917</v>
      </c>
    </row>
    <row r="427" spans="1:2">
      <c r="A427" s="7">
        <v>1.1605799999999999</v>
      </c>
      <c r="B427" s="7">
        <v>-0.114006</v>
      </c>
    </row>
    <row r="428" spans="1:2">
      <c r="A428" s="7">
        <v>1.1625799999999999</v>
      </c>
      <c r="B428" s="7">
        <v>-0.114093</v>
      </c>
    </row>
    <row r="429" spans="1:2">
      <c r="A429" s="7">
        <v>1.1645799999999999</v>
      </c>
      <c r="B429" s="7">
        <v>-0.11418</v>
      </c>
    </row>
    <row r="430" spans="1:2">
      <c r="A430" s="7">
        <v>1.16658</v>
      </c>
      <c r="B430" s="7">
        <v>-0.11426600000000001</v>
      </c>
    </row>
    <row r="431" spans="1:2">
      <c r="A431" s="7">
        <v>1.16858</v>
      </c>
      <c r="B431" s="7">
        <v>-0.11434999999999999</v>
      </c>
    </row>
    <row r="432" spans="1:2">
      <c r="A432" s="7">
        <v>1.17058</v>
      </c>
      <c r="B432" s="7">
        <v>-0.11443399999999999</v>
      </c>
    </row>
    <row r="433" spans="1:2">
      <c r="A433" s="7">
        <v>1.17259</v>
      </c>
      <c r="B433" s="7">
        <v>-0.11451699999999999</v>
      </c>
    </row>
    <row r="434" spans="1:2">
      <c r="A434" s="7">
        <v>1.17459</v>
      </c>
      <c r="B434" s="7">
        <v>-0.11459800000000001</v>
      </c>
    </row>
    <row r="435" spans="1:2">
      <c r="A435" s="7">
        <v>1.17659</v>
      </c>
      <c r="B435" s="7">
        <v>-0.114679</v>
      </c>
    </row>
    <row r="436" spans="1:2">
      <c r="A436" s="7">
        <v>1.17859</v>
      </c>
      <c r="B436" s="7">
        <v>-0.114758</v>
      </c>
    </row>
    <row r="437" spans="1:2">
      <c r="A437" s="7">
        <v>1.18059</v>
      </c>
      <c r="B437" s="7">
        <v>-0.11483699999999999</v>
      </c>
    </row>
    <row r="438" spans="1:2">
      <c r="A438" s="7">
        <v>1.1826000000000001</v>
      </c>
      <c r="B438" s="7">
        <v>-0.114914</v>
      </c>
    </row>
    <row r="439" spans="1:2">
      <c r="A439" s="7">
        <v>1.1846000000000001</v>
      </c>
      <c r="B439" s="7">
        <v>-0.11498999999999999</v>
      </c>
    </row>
    <row r="440" spans="1:2">
      <c r="A440" s="7">
        <v>1.1866000000000001</v>
      </c>
      <c r="B440" s="7">
        <v>-0.115065</v>
      </c>
    </row>
    <row r="441" spans="1:2">
      <c r="A441" s="7">
        <v>1.1886000000000001</v>
      </c>
      <c r="B441" s="7">
        <v>-0.11513900000000001</v>
      </c>
    </row>
    <row r="442" spans="1:2">
      <c r="A442" s="7">
        <v>1.1906000000000001</v>
      </c>
      <c r="B442" s="7">
        <v>-0.11521199999999999</v>
      </c>
    </row>
    <row r="443" spans="1:2">
      <c r="A443" s="7">
        <v>1.1926000000000001</v>
      </c>
      <c r="B443" s="7">
        <v>-0.115284</v>
      </c>
    </row>
    <row r="444" spans="1:2">
      <c r="A444" s="7">
        <v>1.1946099999999999</v>
      </c>
      <c r="B444" s="7">
        <v>-0.115354</v>
      </c>
    </row>
    <row r="445" spans="1:2">
      <c r="A445" s="7">
        <v>1.19661</v>
      </c>
      <c r="B445" s="7">
        <v>-0.115424</v>
      </c>
    </row>
    <row r="446" spans="1:2">
      <c r="A446" s="7">
        <v>1.19861</v>
      </c>
      <c r="B446" s="7">
        <v>-0.115492</v>
      </c>
    </row>
    <row r="447" spans="1:2">
      <c r="A447" s="7">
        <v>1.20061</v>
      </c>
      <c r="B447" s="7">
        <v>-0.11556</v>
      </c>
    </row>
    <row r="448" spans="1:2">
      <c r="A448" s="7">
        <v>1.20261</v>
      </c>
      <c r="B448" s="7">
        <v>-0.11562600000000001</v>
      </c>
    </row>
    <row r="449" spans="1:2">
      <c r="A449" s="7">
        <v>1.20462</v>
      </c>
      <c r="B449" s="7">
        <v>-0.115691</v>
      </c>
    </row>
    <row r="450" spans="1:2">
      <c r="A450" s="7">
        <v>1.20662</v>
      </c>
      <c r="B450" s="7">
        <v>-0.115755</v>
      </c>
    </row>
    <row r="451" spans="1:2">
      <c r="A451" s="7">
        <v>1.20862</v>
      </c>
      <c r="B451" s="7">
        <v>-0.115817</v>
      </c>
    </row>
    <row r="452" spans="1:2">
      <c r="A452" s="7">
        <v>1.21062</v>
      </c>
      <c r="B452" s="7">
        <v>-0.115879</v>
      </c>
    </row>
    <row r="453" spans="1:2">
      <c r="A453" s="7">
        <v>1.21262</v>
      </c>
      <c r="B453" s="7">
        <v>-0.11594</v>
      </c>
    </row>
    <row r="454" spans="1:2">
      <c r="A454" s="7">
        <v>1.21462</v>
      </c>
      <c r="B454" s="7">
        <v>-0.115999</v>
      </c>
    </row>
    <row r="455" spans="1:2">
      <c r="A455" s="7">
        <v>1.2166300000000001</v>
      </c>
      <c r="B455" s="7">
        <v>-0.11605699999999999</v>
      </c>
    </row>
    <row r="456" spans="1:2">
      <c r="A456" s="7">
        <v>1.2186300000000001</v>
      </c>
      <c r="B456" s="7">
        <v>-0.11611399999999999</v>
      </c>
    </row>
    <row r="457" spans="1:2">
      <c r="A457" s="7">
        <v>1.2206300000000001</v>
      </c>
      <c r="B457" s="7">
        <v>-0.116171</v>
      </c>
    </row>
    <row r="458" spans="1:2">
      <c r="A458" s="7">
        <v>1.2226300000000001</v>
      </c>
      <c r="B458" s="7">
        <v>-0.116226</v>
      </c>
    </row>
    <row r="459" spans="1:2">
      <c r="A459" s="7">
        <v>1.2246300000000001</v>
      </c>
      <c r="B459" s="7">
        <v>-0.11627899999999999</v>
      </c>
    </row>
    <row r="460" spans="1:2">
      <c r="A460" s="7">
        <v>1.22664</v>
      </c>
      <c r="B460" s="7">
        <v>-0.116332</v>
      </c>
    </row>
    <row r="461" spans="1:2">
      <c r="A461" s="7">
        <v>1.22864</v>
      </c>
      <c r="B461" s="7">
        <v>-0.116384</v>
      </c>
    </row>
    <row r="462" spans="1:2">
      <c r="A462" s="7">
        <v>1.23064</v>
      </c>
      <c r="B462" s="7">
        <v>-0.116434</v>
      </c>
    </row>
    <row r="463" spans="1:2">
      <c r="A463" s="7">
        <v>1.23264</v>
      </c>
      <c r="B463" s="7">
        <v>-0.116484</v>
      </c>
    </row>
    <row r="464" spans="1:2">
      <c r="A464" s="7">
        <v>1.23464</v>
      </c>
      <c r="B464" s="7">
        <v>-0.116532</v>
      </c>
    </row>
    <row r="465" spans="1:2">
      <c r="A465" s="7">
        <v>1.23665</v>
      </c>
      <c r="B465" s="7">
        <v>-0.116579</v>
      </c>
    </row>
    <row r="466" spans="1:2">
      <c r="A466" s="7">
        <v>1.23865</v>
      </c>
      <c r="B466" s="7">
        <v>-0.11662599999999999</v>
      </c>
    </row>
    <row r="467" spans="1:2">
      <c r="A467" s="7">
        <v>1.24065</v>
      </c>
      <c r="B467" s="7">
        <v>-0.116671</v>
      </c>
    </row>
    <row r="468" spans="1:2">
      <c r="A468" s="7">
        <v>1.24265</v>
      </c>
      <c r="B468" s="7">
        <v>-0.116715</v>
      </c>
    </row>
    <row r="469" spans="1:2">
      <c r="A469" s="7">
        <v>1.24465</v>
      </c>
      <c r="B469" s="7">
        <v>-0.116757</v>
      </c>
    </row>
    <row r="470" spans="1:2">
      <c r="A470" s="7">
        <v>1.24665</v>
      </c>
      <c r="B470" s="7">
        <v>-0.116799</v>
      </c>
    </row>
    <row r="471" spans="1:2">
      <c r="A471" s="7">
        <v>1.2486600000000001</v>
      </c>
      <c r="B471" s="7">
        <v>-0.11684</v>
      </c>
    </row>
    <row r="472" spans="1:2">
      <c r="A472" s="7">
        <v>1.2506600000000001</v>
      </c>
      <c r="B472" s="7">
        <v>-0.11688</v>
      </c>
    </row>
    <row r="473" spans="1:2">
      <c r="A473" s="7">
        <v>1.2526600000000001</v>
      </c>
      <c r="B473" s="7">
        <v>-0.11691799999999999</v>
      </c>
    </row>
    <row r="474" spans="1:2">
      <c r="A474" s="7">
        <v>1.2546600000000001</v>
      </c>
      <c r="B474" s="7">
        <v>-0.116956</v>
      </c>
    </row>
    <row r="475" spans="1:2">
      <c r="A475" s="7">
        <v>1.2566600000000001</v>
      </c>
      <c r="B475" s="7">
        <v>-0.116992</v>
      </c>
    </row>
    <row r="476" spans="1:2">
      <c r="A476" s="7">
        <v>1.25867</v>
      </c>
      <c r="B476" s="7">
        <v>-0.11702799999999999</v>
      </c>
    </row>
    <row r="477" spans="1:2">
      <c r="A477" s="7">
        <v>1.26067</v>
      </c>
      <c r="B477" s="7">
        <v>-0.117062</v>
      </c>
    </row>
    <row r="478" spans="1:2">
      <c r="A478" s="7">
        <v>1.26267</v>
      </c>
      <c r="B478" s="7">
        <v>-0.117095</v>
      </c>
    </row>
    <row r="479" spans="1:2">
      <c r="A479" s="7">
        <v>1.26467</v>
      </c>
      <c r="B479" s="7">
        <v>-0.117127</v>
      </c>
    </row>
    <row r="480" spans="1:2">
      <c r="A480" s="7">
        <v>1.26667</v>
      </c>
      <c r="B480" s="7">
        <v>-0.117159</v>
      </c>
    </row>
    <row r="481" spans="1:2">
      <c r="A481" s="7">
        <v>1.26867</v>
      </c>
      <c r="B481" s="7">
        <v>-0.117189</v>
      </c>
    </row>
    <row r="482" spans="1:2">
      <c r="A482" s="7">
        <v>1.27068</v>
      </c>
      <c r="B482" s="7">
        <v>-0.117218</v>
      </c>
    </row>
    <row r="483" spans="1:2">
      <c r="A483" s="7">
        <v>1.27268</v>
      </c>
      <c r="B483" s="7">
        <v>-0.117246</v>
      </c>
    </row>
    <row r="484" spans="1:2">
      <c r="A484" s="7">
        <v>1.27468</v>
      </c>
      <c r="B484" s="7">
        <v>-0.117272</v>
      </c>
    </row>
    <row r="485" spans="1:2">
      <c r="A485" s="7">
        <v>1.27668</v>
      </c>
      <c r="B485" s="7">
        <v>-0.117298</v>
      </c>
    </row>
    <row r="486" spans="1:2">
      <c r="A486" s="7">
        <v>1.27868</v>
      </c>
      <c r="B486" s="7">
        <v>-0.117323</v>
      </c>
    </row>
    <row r="487" spans="1:2">
      <c r="A487" s="7">
        <v>1.2806900000000001</v>
      </c>
      <c r="B487" s="7">
        <v>-0.11734700000000001</v>
      </c>
    </row>
    <row r="488" spans="1:2">
      <c r="A488" s="7">
        <v>1.2826900000000001</v>
      </c>
      <c r="B488" s="7">
        <v>-0.11737</v>
      </c>
    </row>
    <row r="489" spans="1:2">
      <c r="A489" s="7">
        <v>1.2846900000000001</v>
      </c>
      <c r="B489" s="7">
        <v>-0.117391</v>
      </c>
    </row>
    <row r="490" spans="1:2">
      <c r="A490" s="7">
        <v>1.2866899999999999</v>
      </c>
      <c r="B490" s="7">
        <v>-0.117412</v>
      </c>
    </row>
    <row r="491" spans="1:2">
      <c r="A491" s="7">
        <v>1.2886899999999999</v>
      </c>
      <c r="B491" s="7">
        <v>-0.11743099999999999</v>
      </c>
    </row>
    <row r="492" spans="1:2">
      <c r="A492" s="7">
        <v>1.2907</v>
      </c>
      <c r="B492" s="7">
        <v>-0.11745</v>
      </c>
    </row>
    <row r="493" spans="1:2">
      <c r="A493" s="7">
        <v>1.2927</v>
      </c>
      <c r="B493" s="7">
        <v>-0.117467</v>
      </c>
    </row>
    <row r="494" spans="1:2">
      <c r="A494" s="7">
        <v>1.2947</v>
      </c>
      <c r="B494" s="7">
        <v>-0.11748400000000001</v>
      </c>
    </row>
    <row r="495" spans="1:2">
      <c r="A495" s="7">
        <v>1.2967</v>
      </c>
      <c r="B495" s="7">
        <v>-0.11749900000000001</v>
      </c>
    </row>
    <row r="496" spans="1:2">
      <c r="A496" s="7">
        <v>1.2987</v>
      </c>
      <c r="B496" s="7">
        <v>-0.11751399999999999</v>
      </c>
    </row>
    <row r="497" spans="1:2">
      <c r="A497" s="7">
        <v>1.3007</v>
      </c>
      <c r="B497" s="7">
        <v>-0.11752700000000001</v>
      </c>
    </row>
    <row r="498" spans="1:2">
      <c r="A498" s="7">
        <v>1.30271</v>
      </c>
      <c r="B498" s="7">
        <v>-0.117539</v>
      </c>
    </row>
    <row r="499" spans="1:2">
      <c r="A499" s="7">
        <v>1.30471</v>
      </c>
      <c r="B499" s="7">
        <v>-0.11755</v>
      </c>
    </row>
    <row r="500" spans="1:2">
      <c r="A500" s="7">
        <v>1.30671</v>
      </c>
      <c r="B500" s="7">
        <v>-0.117561</v>
      </c>
    </row>
    <row r="501" spans="1:2">
      <c r="A501" s="7">
        <v>1.30871</v>
      </c>
      <c r="B501" s="7">
        <v>-0.11756999999999999</v>
      </c>
    </row>
    <row r="502" spans="1:2">
      <c r="A502" s="8">
        <v>1.31071</v>
      </c>
      <c r="B502" s="8">
        <v>-0.117578</v>
      </c>
    </row>
    <row r="503" spans="1:2">
      <c r="A503" s="8">
        <v>1.3127200000000001</v>
      </c>
      <c r="B503" s="8">
        <v>-0.117585</v>
      </c>
    </row>
    <row r="504" spans="1:2">
      <c r="A504" s="8">
        <v>1.3147200000000001</v>
      </c>
      <c r="B504" s="8">
        <v>-0.117591</v>
      </c>
    </row>
    <row r="505" spans="1:2">
      <c r="A505" s="8">
        <v>1.3167199999999999</v>
      </c>
      <c r="B505" s="8">
        <v>-0.11759699999999999</v>
      </c>
    </row>
    <row r="506" spans="1:2">
      <c r="A506" s="8">
        <v>1.3187199999999999</v>
      </c>
      <c r="B506" s="8">
        <v>-0.117601</v>
      </c>
    </row>
    <row r="507" spans="1:2">
      <c r="A507" s="8">
        <v>1.3207199999999999</v>
      </c>
      <c r="B507" s="8">
        <v>-0.117604</v>
      </c>
    </row>
    <row r="508" spans="1:2">
      <c r="A508" s="8">
        <v>1.3227199999999999</v>
      </c>
      <c r="B508" s="8">
        <v>-0.117606</v>
      </c>
    </row>
    <row r="509" spans="1:2">
      <c r="A509" s="8">
        <v>1.32473</v>
      </c>
      <c r="B509" s="8">
        <v>-0.117607</v>
      </c>
    </row>
    <row r="510" spans="1:2">
      <c r="A510" s="8">
        <v>1.32673</v>
      </c>
      <c r="B510" s="8">
        <v>-0.117607</v>
      </c>
    </row>
    <row r="511" spans="1:2">
      <c r="A511" s="8">
        <v>1.32873</v>
      </c>
      <c r="B511" s="8">
        <v>-0.117606</v>
      </c>
    </row>
    <row r="512" spans="1:2">
      <c r="A512" s="8">
        <v>1.33073</v>
      </c>
      <c r="B512" s="8">
        <v>-0.117604</v>
      </c>
    </row>
    <row r="513" spans="1:2">
      <c r="A513" s="8">
        <v>1.33273</v>
      </c>
      <c r="B513" s="8">
        <v>-0.117601</v>
      </c>
    </row>
    <row r="514" spans="1:2">
      <c r="A514" s="8">
        <v>1.33474</v>
      </c>
      <c r="B514" s="8">
        <v>-0.11759699999999999</v>
      </c>
    </row>
    <row r="515" spans="1:2">
      <c r="A515" s="8">
        <v>1.33674</v>
      </c>
      <c r="B515" s="8">
        <v>-0.117592</v>
      </c>
    </row>
    <row r="516" spans="1:2">
      <c r="A516" s="8">
        <v>1.33874</v>
      </c>
      <c r="B516" s="8">
        <v>-0.117586</v>
      </c>
    </row>
    <row r="517" spans="1:2">
      <c r="A517" s="8">
        <v>1.34074</v>
      </c>
      <c r="B517" s="8">
        <v>-0.117579</v>
      </c>
    </row>
    <row r="518" spans="1:2">
      <c r="A518" s="8">
        <v>1.34274</v>
      </c>
      <c r="B518" s="8">
        <v>-0.11757099999999999</v>
      </c>
    </row>
    <row r="519" spans="1:2">
      <c r="A519" s="8">
        <v>1.34474</v>
      </c>
      <c r="B519" s="8">
        <v>-0.117562</v>
      </c>
    </row>
    <row r="520" spans="1:2">
      <c r="A520" s="8">
        <v>1.3467499999999999</v>
      </c>
      <c r="B520" s="8">
        <v>-0.117552</v>
      </c>
    </row>
    <row r="521" spans="1:2">
      <c r="A521" s="8">
        <v>1.3487499999999999</v>
      </c>
      <c r="B521" s="8">
        <v>-0.11754100000000001</v>
      </c>
    </row>
    <row r="522" spans="1:2">
      <c r="A522" s="8">
        <v>1.3507499999999999</v>
      </c>
      <c r="B522" s="8">
        <v>-0.11752899999999999</v>
      </c>
    </row>
    <row r="523" spans="1:2">
      <c r="A523" s="8">
        <v>1.3527499999999999</v>
      </c>
      <c r="B523" s="8">
        <v>-0.117516</v>
      </c>
    </row>
    <row r="524" spans="1:2">
      <c r="A524" s="8">
        <v>1.3547499999999999</v>
      </c>
      <c r="B524" s="8">
        <v>-0.117502</v>
      </c>
    </row>
    <row r="525" spans="1:2">
      <c r="A525" s="8">
        <v>1.35676</v>
      </c>
      <c r="B525" s="8">
        <v>-0.11748599999999999</v>
      </c>
    </row>
    <row r="526" spans="1:2">
      <c r="A526" s="8">
        <v>1.35876</v>
      </c>
      <c r="B526" s="8">
        <v>-0.11747</v>
      </c>
    </row>
    <row r="527" spans="1:2">
      <c r="A527" s="8">
        <v>1.36076</v>
      </c>
      <c r="B527" s="8">
        <v>-0.117453</v>
      </c>
    </row>
    <row r="528" spans="1:2">
      <c r="A528" s="8">
        <v>1.36276</v>
      </c>
      <c r="B528" s="8">
        <v>-0.117435</v>
      </c>
    </row>
    <row r="529" spans="1:2">
      <c r="A529" s="8">
        <v>1.36476</v>
      </c>
      <c r="B529" s="8">
        <v>-0.11741600000000001</v>
      </c>
    </row>
    <row r="530" spans="1:2">
      <c r="A530" s="8">
        <v>1.36677</v>
      </c>
      <c r="B530" s="8">
        <v>-0.117396</v>
      </c>
    </row>
    <row r="531" spans="1:2">
      <c r="A531" s="8">
        <v>1.36877</v>
      </c>
      <c r="B531" s="8">
        <v>-0.11737499999999999</v>
      </c>
    </row>
    <row r="532" spans="1:2">
      <c r="A532" s="8">
        <v>1.37077</v>
      </c>
      <c r="B532" s="8">
        <v>-0.117353</v>
      </c>
    </row>
    <row r="533" spans="1:2">
      <c r="A533" s="8">
        <v>1.37277</v>
      </c>
      <c r="B533" s="8">
        <v>-0.117331</v>
      </c>
    </row>
    <row r="534" spans="1:2">
      <c r="A534" s="8">
        <v>1.37477</v>
      </c>
      <c r="B534" s="8">
        <v>-0.11730699999999999</v>
      </c>
    </row>
    <row r="535" spans="1:2">
      <c r="A535" s="8">
        <v>1.37677</v>
      </c>
      <c r="B535" s="8">
        <v>-0.117282</v>
      </c>
    </row>
    <row r="536" spans="1:2">
      <c r="A536" s="8">
        <v>1.3787799999999999</v>
      </c>
      <c r="B536" s="8">
        <v>-0.117256</v>
      </c>
    </row>
    <row r="537" spans="1:2">
      <c r="A537" s="8">
        <v>1.3807799999999999</v>
      </c>
      <c r="B537" s="8">
        <v>-0.117229</v>
      </c>
    </row>
    <row r="538" spans="1:2">
      <c r="A538" s="8">
        <v>1.3827799999999999</v>
      </c>
      <c r="B538" s="8">
        <v>-0.117201</v>
      </c>
    </row>
    <row r="539" spans="1:2">
      <c r="A539" s="8">
        <v>1.3847799999999999</v>
      </c>
      <c r="B539" s="8">
        <v>-0.117172</v>
      </c>
    </row>
    <row r="540" spans="1:2">
      <c r="A540" s="8">
        <v>1.3867799999999999</v>
      </c>
      <c r="B540" s="8">
        <v>-0.117143</v>
      </c>
    </row>
    <row r="541" spans="1:2">
      <c r="A541" s="8">
        <v>1.38879</v>
      </c>
      <c r="B541" s="8">
        <v>-0.11711199999999999</v>
      </c>
    </row>
    <row r="542" spans="1:2">
      <c r="A542" s="8">
        <v>1.39079</v>
      </c>
      <c r="B542" s="8">
        <v>-0.11708</v>
      </c>
    </row>
    <row r="543" spans="1:2">
      <c r="A543" s="8">
        <v>1.39279</v>
      </c>
      <c r="B543" s="8">
        <v>-0.117047</v>
      </c>
    </row>
    <row r="544" spans="1:2">
      <c r="A544" s="8">
        <v>1.39479</v>
      </c>
      <c r="B544" s="8">
        <v>-0.11701400000000001</v>
      </c>
    </row>
    <row r="545" spans="1:2">
      <c r="A545" s="8">
        <v>1.39679</v>
      </c>
      <c r="B545" s="8">
        <v>-0.116979</v>
      </c>
    </row>
    <row r="546" spans="1:2">
      <c r="A546" s="8">
        <v>1.39879</v>
      </c>
      <c r="B546" s="8">
        <v>-0.11694400000000001</v>
      </c>
    </row>
    <row r="547" spans="1:2">
      <c r="A547" s="8">
        <v>1.4008</v>
      </c>
      <c r="B547" s="8">
        <v>-0.116907</v>
      </c>
    </row>
    <row r="548" spans="1:2">
      <c r="A548" s="8">
        <v>1.4028</v>
      </c>
      <c r="B548" s="8">
        <v>-0.11687</v>
      </c>
    </row>
    <row r="549" spans="1:2">
      <c r="A549" s="8">
        <v>1.4048</v>
      </c>
      <c r="B549" s="8">
        <v>-0.116831</v>
      </c>
    </row>
    <row r="550" spans="1:2">
      <c r="A550" s="8">
        <v>1.4068000000000001</v>
      </c>
      <c r="B550" s="8">
        <v>-0.11679200000000001</v>
      </c>
    </row>
    <row r="551" spans="1:2">
      <c r="A551" s="8">
        <v>1.4088000000000001</v>
      </c>
      <c r="B551" s="8">
        <v>-0.11675099999999999</v>
      </c>
    </row>
    <row r="552" spans="1:2">
      <c r="A552" s="8">
        <v>1.4108099999999999</v>
      </c>
      <c r="B552" s="8">
        <v>-0.11670999999999999</v>
      </c>
    </row>
    <row r="553" spans="1:2">
      <c r="A553" s="8">
        <v>1.4128099999999999</v>
      </c>
      <c r="B553" s="8">
        <v>-0.11666799999999999</v>
      </c>
    </row>
    <row r="554" spans="1:2">
      <c r="A554" s="8">
        <v>1.4148099999999999</v>
      </c>
      <c r="B554" s="8">
        <v>-0.11662500000000001</v>
      </c>
    </row>
    <row r="555" spans="1:2">
      <c r="A555" s="8">
        <v>1.4168099999999999</v>
      </c>
      <c r="B555" s="8">
        <v>-0.116581</v>
      </c>
    </row>
    <row r="556" spans="1:2">
      <c r="A556" s="8">
        <v>1.4188099999999999</v>
      </c>
      <c r="B556" s="8">
        <v>-0.116536</v>
      </c>
    </row>
    <row r="557" spans="1:2">
      <c r="A557" s="8">
        <v>1.42082</v>
      </c>
      <c r="B557" s="8">
        <v>-0.11649</v>
      </c>
    </row>
    <row r="558" spans="1:2">
      <c r="A558" s="8">
        <v>1.42282</v>
      </c>
      <c r="B558" s="8">
        <v>-0.116443</v>
      </c>
    </row>
    <row r="559" spans="1:2">
      <c r="A559" s="8">
        <v>1.42482</v>
      </c>
      <c r="B559" s="8">
        <v>-0.116395</v>
      </c>
    </row>
    <row r="560" spans="1:2">
      <c r="A560" s="8">
        <v>1.42682</v>
      </c>
      <c r="B560" s="8">
        <v>-0.116346</v>
      </c>
    </row>
    <row r="561" spans="1:2">
      <c r="A561" s="8">
        <v>1.42882</v>
      </c>
      <c r="B561" s="8">
        <v>-0.116296</v>
      </c>
    </row>
    <row r="562" spans="1:2">
      <c r="A562" s="8">
        <v>1.43082</v>
      </c>
      <c r="B562" s="8">
        <v>-0.116246</v>
      </c>
    </row>
    <row r="563" spans="1:2">
      <c r="A563" s="8">
        <v>1.43283</v>
      </c>
      <c r="B563" s="8">
        <v>-0.11619400000000001</v>
      </c>
    </row>
    <row r="564" spans="1:2">
      <c r="A564" s="8">
        <v>1.43483</v>
      </c>
      <c r="B564" s="8">
        <v>-0.11614099999999999</v>
      </c>
    </row>
    <row r="565" spans="1:2">
      <c r="A565" s="8">
        <v>1.4368300000000001</v>
      </c>
      <c r="B565" s="8">
        <v>-0.116088</v>
      </c>
    </row>
    <row r="566" spans="1:2">
      <c r="A566" s="8">
        <v>1.4388300000000001</v>
      </c>
      <c r="B566" s="8">
        <v>-0.116034</v>
      </c>
    </row>
    <row r="567" spans="1:2">
      <c r="A567" s="8">
        <v>1.4408300000000001</v>
      </c>
      <c r="B567" s="8">
        <v>-0.115978</v>
      </c>
    </row>
    <row r="568" spans="1:2">
      <c r="A568" s="8">
        <v>1.4428399999999999</v>
      </c>
      <c r="B568" s="8">
        <v>-0.115922</v>
      </c>
    </row>
    <row r="569" spans="1:2">
      <c r="A569" s="8">
        <v>1.4448399999999999</v>
      </c>
      <c r="B569" s="8">
        <v>-0.115865</v>
      </c>
    </row>
    <row r="570" spans="1:2">
      <c r="A570" s="8">
        <v>1.4468399999999999</v>
      </c>
      <c r="B570" s="8">
        <v>-0.11580699999999999</v>
      </c>
    </row>
    <row r="571" spans="1:2">
      <c r="A571" s="8">
        <v>1.4488399999999999</v>
      </c>
      <c r="B571" s="8">
        <v>-0.115748</v>
      </c>
    </row>
    <row r="572" spans="1:2">
      <c r="A572" s="8">
        <v>1.4508399999999999</v>
      </c>
      <c r="B572" s="8">
        <v>-0.115688</v>
      </c>
    </row>
    <row r="573" spans="1:2">
      <c r="A573" s="8">
        <v>1.4528399999999999</v>
      </c>
      <c r="B573" s="8">
        <v>-0.11562699999999999</v>
      </c>
    </row>
    <row r="574" spans="1:2">
      <c r="A574" s="8">
        <v>1.45485</v>
      </c>
      <c r="B574" s="8">
        <v>-0.115566</v>
      </c>
    </row>
    <row r="575" spans="1:2">
      <c r="A575" s="8">
        <v>1.45685</v>
      </c>
      <c r="B575" s="8">
        <v>-0.11550299999999999</v>
      </c>
    </row>
    <row r="576" spans="1:2">
      <c r="A576" s="8">
        <v>1.45885</v>
      </c>
      <c r="B576" s="8">
        <v>-0.115439</v>
      </c>
    </row>
    <row r="577" spans="1:2">
      <c r="A577" s="8">
        <v>1.46085</v>
      </c>
      <c r="B577" s="8">
        <v>-0.11537500000000001</v>
      </c>
    </row>
    <row r="578" spans="1:2">
      <c r="A578" s="8">
        <v>1.46285</v>
      </c>
      <c r="B578" s="8">
        <v>-0.11531</v>
      </c>
    </row>
    <row r="579" spans="1:2">
      <c r="A579" s="8">
        <v>1.4648600000000001</v>
      </c>
      <c r="B579" s="8">
        <v>-0.115244</v>
      </c>
    </row>
    <row r="580" spans="1:2">
      <c r="A580" s="8">
        <v>1.4668600000000001</v>
      </c>
      <c r="B580" s="8">
        <v>-0.115177</v>
      </c>
    </row>
    <row r="581" spans="1:2">
      <c r="A581" s="8">
        <v>1.4688600000000001</v>
      </c>
      <c r="B581" s="8">
        <v>-0.115109</v>
      </c>
    </row>
    <row r="582" spans="1:2">
      <c r="A582" s="8">
        <v>1.4708600000000001</v>
      </c>
      <c r="B582" s="8">
        <v>-0.11504</v>
      </c>
    </row>
    <row r="583" spans="1:2">
      <c r="A583" s="8">
        <v>1.4728600000000001</v>
      </c>
      <c r="B583" s="8">
        <v>-0.11497</v>
      </c>
    </row>
    <row r="584" spans="1:2">
      <c r="A584" s="8">
        <v>1.4748699999999999</v>
      </c>
      <c r="B584" s="8">
        <v>-0.114899</v>
      </c>
    </row>
    <row r="585" spans="1:2">
      <c r="A585" s="8">
        <v>1.4768699999999999</v>
      </c>
      <c r="B585" s="8">
        <v>-0.114828</v>
      </c>
    </row>
    <row r="586" spans="1:2">
      <c r="A586" s="8">
        <v>1.4788699999999999</v>
      </c>
      <c r="B586" s="8">
        <v>-0.114755</v>
      </c>
    </row>
    <row r="587" spans="1:2">
      <c r="A587" s="8">
        <v>1.4808699999999999</v>
      </c>
      <c r="B587" s="8">
        <v>-0.11468200000000001</v>
      </c>
    </row>
    <row r="588" spans="1:2">
      <c r="A588" s="8">
        <v>1.4828699999999999</v>
      </c>
      <c r="B588" s="8">
        <v>-0.114608</v>
      </c>
    </row>
    <row r="589" spans="1:2">
      <c r="A589" s="8">
        <v>1.4848699999999999</v>
      </c>
      <c r="B589" s="8">
        <v>-0.114533</v>
      </c>
    </row>
    <row r="590" spans="1:2">
      <c r="A590" s="8">
        <v>1.48688</v>
      </c>
      <c r="B590" s="8">
        <v>-0.114457</v>
      </c>
    </row>
    <row r="591" spans="1:2">
      <c r="A591" s="8">
        <v>1.48888</v>
      </c>
      <c r="B591" s="8">
        <v>-0.11438</v>
      </c>
    </row>
    <row r="592" spans="1:2">
      <c r="A592" s="8">
        <v>1.49088</v>
      </c>
      <c r="B592" s="8">
        <v>-0.114303</v>
      </c>
    </row>
    <row r="593" spans="1:2">
      <c r="A593" s="8">
        <v>1.49288</v>
      </c>
      <c r="B593" s="8">
        <v>-0.11422400000000001</v>
      </c>
    </row>
    <row r="594" spans="1:2">
      <c r="A594" s="8">
        <v>1.49488</v>
      </c>
      <c r="B594" s="8">
        <v>-0.114145</v>
      </c>
    </row>
    <row r="595" spans="1:2">
      <c r="A595" s="8">
        <v>1.4968900000000001</v>
      </c>
      <c r="B595" s="8">
        <v>-0.114065</v>
      </c>
    </row>
    <row r="596" spans="1:2">
      <c r="A596" s="8">
        <v>1.4988900000000001</v>
      </c>
      <c r="B596" s="8">
        <v>-0.113983</v>
      </c>
    </row>
    <row r="597" spans="1:2">
      <c r="A597" s="8">
        <v>1.5008900000000001</v>
      </c>
      <c r="B597" s="8">
        <v>-0.113902</v>
      </c>
    </row>
    <row r="598" spans="1:2">
      <c r="A598" s="8">
        <v>1.5028900000000001</v>
      </c>
      <c r="B598" s="8">
        <v>-0.113819</v>
      </c>
    </row>
    <row r="599" spans="1:2">
      <c r="A599" s="8">
        <v>1.5048900000000001</v>
      </c>
      <c r="B599" s="8">
        <v>-0.113735</v>
      </c>
    </row>
    <row r="600" spans="1:2">
      <c r="A600" s="8">
        <v>1.5068900000000001</v>
      </c>
      <c r="B600" s="8">
        <v>-0.113651</v>
      </c>
    </row>
    <row r="601" spans="1:2">
      <c r="A601" s="8">
        <v>1.5088999999999999</v>
      </c>
      <c r="B601" s="8">
        <v>-0.113565</v>
      </c>
    </row>
    <row r="602" spans="1:2">
      <c r="A602" s="8">
        <v>1.5108999999999999</v>
      </c>
      <c r="B602" s="8">
        <v>-0.113479</v>
      </c>
    </row>
    <row r="603" spans="1:2">
      <c r="A603" s="8">
        <v>1.5128999999999999</v>
      </c>
      <c r="B603" s="8">
        <v>-0.11339200000000001</v>
      </c>
    </row>
    <row r="604" spans="1:2">
      <c r="A604" s="8">
        <v>1.5148999999999999</v>
      </c>
      <c r="B604" s="8">
        <v>-0.113304</v>
      </c>
    </row>
    <row r="605" spans="1:2">
      <c r="A605" s="8">
        <v>1.5168999999999999</v>
      </c>
      <c r="B605" s="8">
        <v>-0.113215</v>
      </c>
    </row>
    <row r="606" spans="1:2">
      <c r="A606" s="8">
        <v>1.51891</v>
      </c>
      <c r="B606" s="8">
        <v>-0.113126</v>
      </c>
    </row>
    <row r="607" spans="1:2">
      <c r="A607" s="8">
        <v>1.52091</v>
      </c>
      <c r="B607" s="8">
        <v>-0.113035</v>
      </c>
    </row>
    <row r="608" spans="1:2">
      <c r="A608" s="8">
        <v>1.52291</v>
      </c>
      <c r="B608" s="8">
        <v>-0.112944</v>
      </c>
    </row>
    <row r="609" spans="1:2">
      <c r="A609" s="8">
        <v>1.52491</v>
      </c>
      <c r="B609" s="8">
        <v>-0.11285199999999999</v>
      </c>
    </row>
    <row r="610" spans="1:2">
      <c r="A610" s="8">
        <v>1.52691</v>
      </c>
      <c r="B610" s="8">
        <v>-0.112759</v>
      </c>
    </row>
    <row r="611" spans="1:2">
      <c r="A611" s="8">
        <v>1.52891</v>
      </c>
      <c r="B611" s="8">
        <v>-0.112665</v>
      </c>
    </row>
    <row r="612" spans="1:2">
      <c r="A612" s="8">
        <v>1.5309200000000001</v>
      </c>
      <c r="B612" s="8">
        <v>-0.112571</v>
      </c>
    </row>
    <row r="613" spans="1:2">
      <c r="A613" s="8">
        <v>1.5329200000000001</v>
      </c>
      <c r="B613" s="8">
        <v>-0.11247500000000001</v>
      </c>
    </row>
    <row r="614" spans="1:2">
      <c r="A614" s="8">
        <v>1.5349200000000001</v>
      </c>
      <c r="B614" s="8">
        <v>-0.11237900000000001</v>
      </c>
    </row>
    <row r="615" spans="1:2">
      <c r="A615" s="8">
        <v>1.5369200000000001</v>
      </c>
      <c r="B615" s="8">
        <v>-0.11228200000000001</v>
      </c>
    </row>
    <row r="616" spans="1:2">
      <c r="A616" s="8">
        <v>1.5389200000000001</v>
      </c>
      <c r="B616" s="8">
        <v>-0.11218400000000001</v>
      </c>
    </row>
    <row r="617" spans="1:2">
      <c r="A617" s="8">
        <v>1.5409299999999999</v>
      </c>
      <c r="B617" s="8">
        <v>-0.11208600000000001</v>
      </c>
    </row>
    <row r="618" spans="1:2">
      <c r="A618" s="8">
        <v>1.5429299999999999</v>
      </c>
      <c r="B618" s="8">
        <v>-0.111986</v>
      </c>
    </row>
    <row r="619" spans="1:2">
      <c r="A619" s="8">
        <v>1.5449299999999999</v>
      </c>
      <c r="B619" s="8">
        <v>-0.111886</v>
      </c>
    </row>
    <row r="620" spans="1:2">
      <c r="A620" s="8">
        <v>1.5469299999999999</v>
      </c>
      <c r="B620" s="8">
        <v>-0.111785</v>
      </c>
    </row>
    <row r="621" spans="1:2">
      <c r="A621" s="8">
        <v>1.5489299999999999</v>
      </c>
      <c r="B621" s="8">
        <v>-0.111683</v>
      </c>
    </row>
    <row r="622" spans="1:2">
      <c r="A622" s="8">
        <v>1.55094</v>
      </c>
      <c r="B622" s="8">
        <v>-0.11158</v>
      </c>
    </row>
    <row r="623" spans="1:2">
      <c r="A623" s="8">
        <v>1.55294</v>
      </c>
      <c r="B623" s="8">
        <v>-0.11147700000000001</v>
      </c>
    </row>
    <row r="624" spans="1:2">
      <c r="A624" s="8">
        <v>1.55494</v>
      </c>
      <c r="B624" s="8">
        <v>-0.111373</v>
      </c>
    </row>
    <row r="625" spans="1:2">
      <c r="A625" s="8">
        <v>1.55694</v>
      </c>
      <c r="B625" s="8">
        <v>-0.111267</v>
      </c>
    </row>
    <row r="626" spans="1:2">
      <c r="A626" s="8">
        <v>1.55894</v>
      </c>
      <c r="B626" s="8">
        <v>-0.111162</v>
      </c>
    </row>
    <row r="627" spans="1:2">
      <c r="A627" s="8">
        <v>1.56094</v>
      </c>
      <c r="B627" s="8">
        <v>-0.111055</v>
      </c>
    </row>
    <row r="628" spans="1:2">
      <c r="A628" s="8">
        <v>1.5629500000000001</v>
      </c>
      <c r="B628" s="8">
        <v>-0.110948</v>
      </c>
    </row>
    <row r="629" spans="1:2">
      <c r="A629" s="8">
        <v>1.5649500000000001</v>
      </c>
      <c r="B629" s="8">
        <v>-0.11083899999999999</v>
      </c>
    </row>
    <row r="630" spans="1:2">
      <c r="A630" s="8">
        <v>1.5669500000000001</v>
      </c>
      <c r="B630" s="8">
        <v>-0.11073</v>
      </c>
    </row>
    <row r="631" spans="1:2">
      <c r="A631" s="8">
        <v>1.5689500000000001</v>
      </c>
      <c r="B631" s="8">
        <v>-0.110621</v>
      </c>
    </row>
    <row r="632" spans="1:2">
      <c r="A632" s="8">
        <v>1.5709500000000001</v>
      </c>
      <c r="B632" s="8">
        <v>-0.11051</v>
      </c>
    </row>
    <row r="633" spans="1:2">
      <c r="A633" s="8">
        <v>1.5729599999999999</v>
      </c>
      <c r="B633" s="8">
        <v>-0.110399</v>
      </c>
    </row>
    <row r="634" spans="1:2">
      <c r="A634" s="8">
        <v>1.5749599999999999</v>
      </c>
      <c r="B634" s="8">
        <v>-0.110286</v>
      </c>
    </row>
    <row r="635" spans="1:2">
      <c r="A635" s="8">
        <v>1.5769599999999999</v>
      </c>
      <c r="B635" s="8">
        <v>-0.11017399999999999</v>
      </c>
    </row>
    <row r="636" spans="1:2">
      <c r="A636" s="8">
        <v>1.5789599999999999</v>
      </c>
      <c r="B636" s="8">
        <v>-0.11006000000000001</v>
      </c>
    </row>
    <row r="637" spans="1:2">
      <c r="A637" s="8">
        <v>1.5809599999999999</v>
      </c>
      <c r="B637" s="8">
        <v>-0.109945</v>
      </c>
    </row>
    <row r="638" spans="1:2">
      <c r="A638" s="8">
        <v>1.5829599999999999</v>
      </c>
      <c r="B638" s="8">
        <v>-0.10983</v>
      </c>
    </row>
    <row r="639" spans="1:2">
      <c r="A639" s="8">
        <v>1.58497</v>
      </c>
      <c r="B639" s="8">
        <v>-0.10971400000000001</v>
      </c>
    </row>
    <row r="640" spans="1:2">
      <c r="A640" s="8">
        <v>1.58697</v>
      </c>
      <c r="B640" s="8">
        <v>-0.109598</v>
      </c>
    </row>
    <row r="641" spans="1:2">
      <c r="A641" s="8">
        <v>1.58897</v>
      </c>
      <c r="B641" s="8">
        <v>-0.10947999999999999</v>
      </c>
    </row>
    <row r="642" spans="1:2">
      <c r="A642" s="8">
        <v>1.59097</v>
      </c>
      <c r="B642" s="8">
        <v>-0.109362</v>
      </c>
    </row>
    <row r="643" spans="1:2">
      <c r="A643" s="8">
        <v>1.59297</v>
      </c>
      <c r="B643" s="8">
        <v>-0.10924300000000001</v>
      </c>
    </row>
    <row r="644" spans="1:2">
      <c r="A644" s="8">
        <v>1.5949800000000001</v>
      </c>
      <c r="B644" s="8">
        <v>-0.109123</v>
      </c>
    </row>
    <row r="645" spans="1:2">
      <c r="A645" s="8">
        <v>1.5969800000000001</v>
      </c>
      <c r="B645" s="8">
        <v>-0.109003</v>
      </c>
    </row>
    <row r="646" spans="1:2">
      <c r="A646" s="8">
        <v>1.5989800000000001</v>
      </c>
      <c r="B646" s="8">
        <v>-0.10888200000000001</v>
      </c>
    </row>
    <row r="647" spans="1:2">
      <c r="A647" s="8">
        <v>1.6009800000000001</v>
      </c>
      <c r="B647" s="8">
        <v>-0.10876</v>
      </c>
    </row>
    <row r="648" spans="1:2">
      <c r="A648" s="8">
        <v>1.6029800000000001</v>
      </c>
      <c r="B648" s="8">
        <v>-0.108637</v>
      </c>
    </row>
    <row r="649" spans="1:2">
      <c r="A649" s="8">
        <v>1.6049899999999999</v>
      </c>
      <c r="B649" s="8">
        <v>-0.108513</v>
      </c>
    </row>
    <row r="650" spans="1:2">
      <c r="A650" s="8">
        <v>1.6069899999999999</v>
      </c>
      <c r="B650" s="8">
        <v>-0.108389</v>
      </c>
    </row>
    <row r="651" spans="1:2">
      <c r="A651" s="8">
        <v>1.6089899999999999</v>
      </c>
      <c r="B651" s="8">
        <v>-0.108264</v>
      </c>
    </row>
    <row r="652" spans="1:2">
      <c r="A652" s="8">
        <v>1.6109899999999999</v>
      </c>
      <c r="B652" s="8">
        <v>-0.108139</v>
      </c>
    </row>
    <row r="653" spans="1:2">
      <c r="A653" s="8">
        <v>1.6129899999999999</v>
      </c>
      <c r="B653" s="8">
        <v>-0.108012</v>
      </c>
    </row>
    <row r="654" spans="1:2">
      <c r="A654" s="8">
        <v>1.6149899999999999</v>
      </c>
      <c r="B654" s="8">
        <v>-0.10788499999999999</v>
      </c>
    </row>
    <row r="655" spans="1:2">
      <c r="A655" s="8">
        <v>1.617</v>
      </c>
      <c r="B655" s="8">
        <v>-0.10775700000000001</v>
      </c>
    </row>
    <row r="656" spans="1:2">
      <c r="A656" s="8">
        <v>1.619</v>
      </c>
      <c r="B656" s="8">
        <v>-0.107629</v>
      </c>
    </row>
    <row r="657" spans="1:2">
      <c r="A657" s="8">
        <v>1.621</v>
      </c>
      <c r="B657" s="8">
        <v>-0.1075</v>
      </c>
    </row>
    <row r="658" spans="1:2">
      <c r="A658" s="8">
        <v>1.623</v>
      </c>
      <c r="B658" s="8">
        <v>-0.10736999999999999</v>
      </c>
    </row>
    <row r="659" spans="1:2">
      <c r="A659" s="8">
        <v>1.625</v>
      </c>
      <c r="B659" s="8">
        <v>-0.107239</v>
      </c>
    </row>
    <row r="660" spans="1:2">
      <c r="A660" s="8">
        <v>1.6270100000000001</v>
      </c>
      <c r="B660" s="8">
        <v>-0.10710799999999999</v>
      </c>
    </row>
    <row r="661" spans="1:2">
      <c r="A661" s="8">
        <v>1.6290100000000001</v>
      </c>
      <c r="B661" s="8">
        <v>-0.106975</v>
      </c>
    </row>
    <row r="662" spans="1:2">
      <c r="A662" s="8">
        <v>1.6310100000000001</v>
      </c>
      <c r="B662" s="8">
        <v>-0.10684299999999999</v>
      </c>
    </row>
    <row r="663" spans="1:2">
      <c r="A663" s="8">
        <v>1.6330100000000001</v>
      </c>
      <c r="B663" s="8">
        <v>-0.106709</v>
      </c>
    </row>
    <row r="664" spans="1:2">
      <c r="A664" s="8">
        <v>1.6350100000000001</v>
      </c>
      <c r="B664" s="8">
        <v>-0.106575</v>
      </c>
    </row>
    <row r="665" spans="1:2">
      <c r="A665" s="8">
        <v>1.6370100000000001</v>
      </c>
      <c r="B665" s="8">
        <v>-0.10644000000000001</v>
      </c>
    </row>
    <row r="666" spans="1:2">
      <c r="A666" s="8">
        <v>1.6390199999999999</v>
      </c>
      <c r="B666" s="8">
        <v>-0.106304</v>
      </c>
    </row>
    <row r="667" spans="1:2">
      <c r="A667" s="8">
        <v>1.6390199999999999</v>
      </c>
      <c r="B667" s="8">
        <v>-0.106304</v>
      </c>
    </row>
    <row r="668" spans="1:2">
      <c r="A668" s="8">
        <v>1.6410199999999999</v>
      </c>
      <c r="B668" s="8">
        <v>-0.106168</v>
      </c>
    </row>
    <row r="669" spans="1:2">
      <c r="A669" s="8">
        <v>1.6430199999999999</v>
      </c>
      <c r="B669" s="8">
        <v>-0.106031</v>
      </c>
    </row>
    <row r="670" spans="1:2">
      <c r="A670" s="8">
        <v>1.6450199999999999</v>
      </c>
      <c r="B670" s="8">
        <v>-0.105893</v>
      </c>
    </row>
    <row r="671" spans="1:2">
      <c r="A671" s="8">
        <v>1.6470199999999999</v>
      </c>
      <c r="B671" s="8">
        <v>-0.105755</v>
      </c>
    </row>
    <row r="672" spans="1:2">
      <c r="A672" s="8">
        <v>1.64903</v>
      </c>
      <c r="B672" s="8">
        <v>-0.105616</v>
      </c>
    </row>
    <row r="673" spans="1:2">
      <c r="A673" s="8">
        <v>1.65103</v>
      </c>
      <c r="B673" s="8">
        <v>-0.105476</v>
      </c>
    </row>
    <row r="674" spans="1:2">
      <c r="A674" s="8">
        <v>1.65303</v>
      </c>
      <c r="B674" s="8">
        <v>-0.105336</v>
      </c>
    </row>
    <row r="675" spans="1:2">
      <c r="A675" s="8">
        <v>1.65503</v>
      </c>
      <c r="B675" s="8">
        <v>-0.105195</v>
      </c>
    </row>
    <row r="676" spans="1:2">
      <c r="A676" s="8">
        <v>1.65703</v>
      </c>
      <c r="B676" s="8">
        <v>-0.10505299999999999</v>
      </c>
    </row>
    <row r="677" spans="1:2">
      <c r="A677" s="8">
        <v>1.65903</v>
      </c>
      <c r="B677" s="8">
        <v>-0.104911</v>
      </c>
    </row>
    <row r="678" spans="1:2">
      <c r="A678" s="8">
        <v>1.6610400000000001</v>
      </c>
      <c r="B678" s="8">
        <v>-0.104768</v>
      </c>
    </row>
    <row r="679" spans="1:2">
      <c r="A679" s="8">
        <v>1.6630400000000001</v>
      </c>
      <c r="B679" s="8">
        <v>-0.10462399999999999</v>
      </c>
    </row>
    <row r="680" spans="1:2">
      <c r="A680" s="8">
        <v>1.6650400000000001</v>
      </c>
      <c r="B680" s="8">
        <v>-0.10448</v>
      </c>
    </row>
    <row r="681" spans="1:2">
      <c r="A681" s="8">
        <v>1.6670400000000001</v>
      </c>
      <c r="B681" s="8">
        <v>-0.104335</v>
      </c>
    </row>
    <row r="682" spans="1:2">
      <c r="A682" s="8">
        <v>1.6690400000000001</v>
      </c>
      <c r="B682" s="8">
        <v>-0.104189</v>
      </c>
    </row>
    <row r="683" spans="1:2">
      <c r="A683" s="8">
        <v>1.6710499999999999</v>
      </c>
      <c r="B683" s="8">
        <v>-0.104043</v>
      </c>
    </row>
    <row r="684" spans="1:2">
      <c r="A684" s="8">
        <v>1.6730499999999999</v>
      </c>
      <c r="B684" s="8">
        <v>-0.103896</v>
      </c>
    </row>
    <row r="685" spans="1:2">
      <c r="A685" s="8">
        <v>1.6750499999999999</v>
      </c>
      <c r="B685" s="8">
        <v>-0.10374800000000001</v>
      </c>
    </row>
    <row r="686" spans="1:2">
      <c r="A686" s="8">
        <v>1.6770499999999999</v>
      </c>
      <c r="B686" s="8">
        <v>-0.1036</v>
      </c>
    </row>
    <row r="687" spans="1:2">
      <c r="A687" s="8">
        <v>1.6790499999999999</v>
      </c>
      <c r="B687" s="8">
        <v>-0.103451</v>
      </c>
    </row>
    <row r="688" spans="1:2">
      <c r="A688" s="8">
        <v>1.68106</v>
      </c>
      <c r="B688" s="8">
        <v>-0.103301</v>
      </c>
    </row>
    <row r="689" spans="1:2">
      <c r="A689" s="8">
        <v>1.68306</v>
      </c>
      <c r="B689" s="8">
        <v>-0.10315100000000001</v>
      </c>
    </row>
    <row r="690" spans="1:2">
      <c r="A690" s="8">
        <v>1.68506</v>
      </c>
      <c r="B690" s="8">
        <v>-0.10299999999999999</v>
      </c>
    </row>
    <row r="691" spans="1:2">
      <c r="A691" s="8">
        <v>1.68706</v>
      </c>
      <c r="B691" s="8">
        <v>-0.102849</v>
      </c>
    </row>
    <row r="692" spans="1:2">
      <c r="A692" s="8">
        <v>1.68906</v>
      </c>
      <c r="B692" s="8">
        <v>-0.102697</v>
      </c>
    </row>
    <row r="693" spans="1:2">
      <c r="A693" s="8">
        <v>1.69106</v>
      </c>
      <c r="B693" s="8">
        <v>-0.102544</v>
      </c>
    </row>
    <row r="694" spans="1:2">
      <c r="A694" s="8">
        <v>1.6930700000000001</v>
      </c>
      <c r="B694" s="8">
        <v>-0.102391</v>
      </c>
    </row>
    <row r="695" spans="1:2">
      <c r="A695" s="8">
        <v>1.6950700000000001</v>
      </c>
      <c r="B695" s="8">
        <v>-0.10223699999999999</v>
      </c>
    </row>
    <row r="696" spans="1:2">
      <c r="A696" s="8">
        <v>1.6970700000000001</v>
      </c>
      <c r="B696" s="8">
        <v>-0.10208200000000001</v>
      </c>
    </row>
    <row r="697" spans="1:2">
      <c r="A697" s="8">
        <v>1.6990700000000001</v>
      </c>
      <c r="B697" s="8">
        <v>-0.101927</v>
      </c>
    </row>
    <row r="698" spans="1:2">
      <c r="A698" s="8">
        <v>1.7010700000000001</v>
      </c>
      <c r="B698" s="8">
        <v>-0.101771</v>
      </c>
    </row>
    <row r="699" spans="1:2">
      <c r="A699" s="8">
        <v>1.7030799999999999</v>
      </c>
      <c r="B699" s="8">
        <v>-0.101615</v>
      </c>
    </row>
    <row r="700" spans="1:2">
      <c r="A700" s="8">
        <v>1.7050799999999999</v>
      </c>
      <c r="B700" s="8">
        <v>-0.10145800000000001</v>
      </c>
    </row>
    <row r="701" spans="1:2">
      <c r="A701" s="8">
        <v>1.7070799999999999</v>
      </c>
      <c r="B701" s="8">
        <v>-0.1013</v>
      </c>
    </row>
    <row r="702" spans="1:2">
      <c r="A702" s="8">
        <v>1.7090799999999999</v>
      </c>
      <c r="B702" s="8">
        <v>-0.101142</v>
      </c>
    </row>
    <row r="703" spans="1:2">
      <c r="A703" s="8">
        <v>1.7110799999999999</v>
      </c>
      <c r="B703" s="8">
        <v>-0.100983</v>
      </c>
    </row>
    <row r="704" spans="1:2">
      <c r="A704" s="8">
        <v>1.7130799999999999</v>
      </c>
      <c r="B704" s="8">
        <v>-0.100824</v>
      </c>
    </row>
    <row r="705" spans="1:2">
      <c r="A705" s="8">
        <v>1.71509</v>
      </c>
      <c r="B705" s="8">
        <v>-0.100664</v>
      </c>
    </row>
    <row r="706" spans="1:2">
      <c r="A706" s="8">
        <v>1.71709</v>
      </c>
      <c r="B706" s="8">
        <v>-0.100504</v>
      </c>
    </row>
    <row r="707" spans="1:2">
      <c r="A707" s="8">
        <v>1.71909</v>
      </c>
      <c r="B707" s="8">
        <v>-0.100342</v>
      </c>
    </row>
    <row r="708" spans="1:2">
      <c r="A708" s="8">
        <v>1.72109</v>
      </c>
      <c r="B708" s="8">
        <v>-0.10018100000000001</v>
      </c>
    </row>
    <row r="709" spans="1:2">
      <c r="A709" s="8">
        <v>1.72309</v>
      </c>
      <c r="B709" s="8">
        <v>-0.100018</v>
      </c>
    </row>
    <row r="710" spans="1:2">
      <c r="A710" s="8">
        <v>1.7251000000000001</v>
      </c>
      <c r="B710" s="8">
        <v>-9.9855600000000003E-2</v>
      </c>
    </row>
    <row r="711" spans="1:2">
      <c r="A711" s="8">
        <v>1.7271000000000001</v>
      </c>
      <c r="B711" s="8">
        <v>-9.9692199999999995E-2</v>
      </c>
    </row>
    <row r="712" spans="1:2">
      <c r="A712" s="8">
        <v>1.7291000000000001</v>
      </c>
      <c r="B712" s="8">
        <v>-9.9528099999999994E-2</v>
      </c>
    </row>
    <row r="713" spans="1:2">
      <c r="A713" s="8">
        <v>1.7311000000000001</v>
      </c>
      <c r="B713" s="8">
        <v>-9.9363599999999996E-2</v>
      </c>
    </row>
    <row r="714" spans="1:2">
      <c r="A714" s="8">
        <v>1.7331000000000001</v>
      </c>
      <c r="B714" s="8">
        <v>-9.9198400000000006E-2</v>
      </c>
    </row>
    <row r="715" spans="1:2">
      <c r="A715" s="8">
        <v>1.7351099999999999</v>
      </c>
      <c r="B715" s="8">
        <v>-9.9032700000000001E-2</v>
      </c>
    </row>
    <row r="716" spans="1:2">
      <c r="A716" s="8">
        <v>1.7371099999999999</v>
      </c>
      <c r="B716" s="8">
        <v>-9.8866499999999996E-2</v>
      </c>
    </row>
    <row r="717" spans="1:2">
      <c r="A717" s="8">
        <v>1.7391099999999999</v>
      </c>
      <c r="B717" s="8">
        <v>-9.8699700000000001E-2</v>
      </c>
    </row>
    <row r="718" spans="1:2">
      <c r="A718" s="8">
        <v>1.7411099999999999</v>
      </c>
      <c r="B718" s="8">
        <v>-9.8532300000000003E-2</v>
      </c>
    </row>
    <row r="719" spans="1:2">
      <c r="A719" s="8">
        <v>1.7431099999999999</v>
      </c>
      <c r="B719" s="8">
        <v>-9.8364400000000005E-2</v>
      </c>
    </row>
    <row r="720" spans="1:2">
      <c r="A720" s="8">
        <v>1.7451099999999999</v>
      </c>
      <c r="B720" s="8">
        <v>-9.8195900000000003E-2</v>
      </c>
    </row>
    <row r="721" spans="1:2">
      <c r="A721" s="8">
        <v>1.74712</v>
      </c>
      <c r="B721" s="8">
        <v>-9.80269E-2</v>
      </c>
    </row>
    <row r="722" spans="1:2">
      <c r="A722" s="8">
        <v>1.74912</v>
      </c>
      <c r="B722" s="8">
        <v>-9.7857399999999997E-2</v>
      </c>
    </row>
    <row r="723" spans="1:2">
      <c r="A723" s="8">
        <v>1.75112</v>
      </c>
      <c r="B723" s="8">
        <v>-9.7687300000000005E-2</v>
      </c>
    </row>
    <row r="724" spans="1:2">
      <c r="A724" s="8">
        <v>1.75312</v>
      </c>
      <c r="B724" s="8">
        <v>-9.7516699999999998E-2</v>
      </c>
    </row>
    <row r="725" spans="1:2">
      <c r="A725" s="8">
        <v>1.75512</v>
      </c>
      <c r="B725" s="8">
        <v>-9.7345500000000001E-2</v>
      </c>
    </row>
    <row r="726" spans="1:2">
      <c r="A726" s="8">
        <v>1.7571300000000001</v>
      </c>
      <c r="B726" s="8">
        <v>-9.7173899999999994E-2</v>
      </c>
    </row>
    <row r="727" spans="1:2">
      <c r="A727" s="8">
        <v>1.7591300000000001</v>
      </c>
      <c r="B727" s="8">
        <v>-9.7001699999999996E-2</v>
      </c>
    </row>
    <row r="728" spans="1:2">
      <c r="A728" s="8">
        <v>1.7611300000000001</v>
      </c>
      <c r="B728" s="8">
        <v>-9.6828899999999996E-2</v>
      </c>
    </row>
    <row r="729" spans="1:2">
      <c r="A729" s="8">
        <v>1.7631300000000001</v>
      </c>
      <c r="B729" s="8">
        <v>-9.6655699999999997E-2</v>
      </c>
    </row>
    <row r="730" spans="1:2">
      <c r="A730" s="8">
        <v>1.7651300000000001</v>
      </c>
      <c r="B730" s="8">
        <v>-9.6481899999999995E-2</v>
      </c>
    </row>
    <row r="731" spans="1:2">
      <c r="A731" s="8">
        <v>1.7671300000000001</v>
      </c>
      <c r="B731" s="8">
        <v>-9.6307599999999993E-2</v>
      </c>
    </row>
    <row r="732" spans="1:2">
      <c r="A732" s="8">
        <v>1.7691399999999999</v>
      </c>
      <c r="B732" s="8">
        <v>-9.6132800000000004E-2</v>
      </c>
    </row>
    <row r="733" spans="1:2">
      <c r="A733" s="8">
        <v>1.7711399999999999</v>
      </c>
      <c r="B733" s="8">
        <v>-9.5957500000000001E-2</v>
      </c>
    </row>
    <row r="734" spans="1:2">
      <c r="A734" s="8">
        <v>1.7731399999999999</v>
      </c>
      <c r="B734" s="8">
        <v>-9.5781699999999997E-2</v>
      </c>
    </row>
    <row r="735" spans="1:2">
      <c r="A735" s="8">
        <v>1.7751399999999999</v>
      </c>
      <c r="B735" s="8">
        <v>-9.5605300000000004E-2</v>
      </c>
    </row>
    <row r="736" spans="1:2">
      <c r="A736" s="8">
        <v>1.7771399999999999</v>
      </c>
      <c r="B736" s="8">
        <v>-9.5428499999999999E-2</v>
      </c>
    </row>
    <row r="737" spans="1:2">
      <c r="A737" s="8">
        <v>1.77915</v>
      </c>
      <c r="B737" s="8">
        <v>-9.5251100000000005E-2</v>
      </c>
    </row>
    <row r="738" spans="1:2">
      <c r="A738" s="8">
        <v>1.78115</v>
      </c>
      <c r="B738" s="8">
        <v>-9.5073199999999997E-2</v>
      </c>
    </row>
    <row r="739" spans="1:2">
      <c r="A739" s="8">
        <v>1.78315</v>
      </c>
      <c r="B739" s="8">
        <v>-9.4894900000000004E-2</v>
      </c>
    </row>
    <row r="740" spans="1:2">
      <c r="A740" s="8">
        <v>1.78515</v>
      </c>
      <c r="B740" s="8">
        <v>-9.4716099999999998E-2</v>
      </c>
    </row>
    <row r="741" spans="1:2">
      <c r="A741" s="8">
        <v>1.78715</v>
      </c>
      <c r="B741" s="8">
        <v>-9.4536700000000001E-2</v>
      </c>
    </row>
    <row r="742" spans="1:2">
      <c r="A742" s="8">
        <v>1.7891600000000001</v>
      </c>
      <c r="B742" s="8">
        <v>-9.4356999999999996E-2</v>
      </c>
    </row>
    <row r="743" spans="1:2">
      <c r="A743" s="8">
        <v>1.7911600000000001</v>
      </c>
      <c r="B743" s="8">
        <v>-9.4176700000000002E-2</v>
      </c>
    </row>
    <row r="744" spans="1:2">
      <c r="A744" s="8">
        <v>1.7931600000000001</v>
      </c>
      <c r="B744" s="8">
        <v>-9.3996099999999999E-2</v>
      </c>
    </row>
    <row r="745" spans="1:2">
      <c r="A745" s="8">
        <v>1.7951600000000001</v>
      </c>
      <c r="B745" s="8">
        <v>-9.3814900000000007E-2</v>
      </c>
    </row>
    <row r="746" spans="1:2">
      <c r="A746" s="8">
        <v>1.7971600000000001</v>
      </c>
      <c r="B746" s="8">
        <v>-9.3633300000000003E-2</v>
      </c>
    </row>
    <row r="747" spans="1:2">
      <c r="A747" s="8">
        <v>1.7991600000000001</v>
      </c>
      <c r="B747" s="8">
        <v>-9.3451199999999998E-2</v>
      </c>
    </row>
    <row r="748" spans="1:2">
      <c r="A748" s="8">
        <v>1.8011699999999999</v>
      </c>
      <c r="B748" s="8">
        <v>-9.3268699999999996E-2</v>
      </c>
    </row>
    <row r="749" spans="1:2">
      <c r="A749" s="8">
        <v>1.8031699999999999</v>
      </c>
      <c r="B749" s="8">
        <v>-9.3085600000000004E-2</v>
      </c>
    </row>
    <row r="750" spans="1:2">
      <c r="A750" s="8">
        <v>1.8051699999999999</v>
      </c>
      <c r="B750" s="8">
        <v>-9.2902100000000001E-2</v>
      </c>
    </row>
    <row r="751" spans="1:2">
      <c r="A751" s="8">
        <v>1.8071699999999999</v>
      </c>
      <c r="B751" s="8">
        <v>-9.2718200000000001E-2</v>
      </c>
    </row>
    <row r="752" spans="1:2">
      <c r="A752" s="8">
        <v>1.8091699999999999</v>
      </c>
      <c r="B752" s="8">
        <v>-9.2533799999999999E-2</v>
      </c>
    </row>
    <row r="753" spans="1:2">
      <c r="A753" s="8">
        <v>1.81118</v>
      </c>
      <c r="B753" s="8">
        <v>-9.2348899999999998E-2</v>
      </c>
    </row>
    <row r="754" spans="1:2">
      <c r="A754" s="8">
        <v>1.81318</v>
      </c>
      <c r="B754" s="8">
        <v>-9.2163599999999998E-2</v>
      </c>
    </row>
    <row r="755" spans="1:2">
      <c r="A755" s="8">
        <v>1.81518</v>
      </c>
      <c r="B755" s="8">
        <v>-9.1977900000000001E-2</v>
      </c>
    </row>
    <row r="756" spans="1:2">
      <c r="A756" s="8">
        <v>1.81718</v>
      </c>
      <c r="B756" s="8">
        <v>-9.1791700000000004E-2</v>
      </c>
    </row>
    <row r="757" spans="1:2">
      <c r="A757" s="8">
        <v>1.81918</v>
      </c>
      <c r="B757" s="8">
        <v>-9.1605099999999995E-2</v>
      </c>
    </row>
    <row r="758" spans="1:2">
      <c r="A758" s="8">
        <v>1.82118</v>
      </c>
      <c r="B758" s="8">
        <v>-9.1417999999999999E-2</v>
      </c>
    </row>
    <row r="759" spans="1:2">
      <c r="A759" s="8">
        <v>1.8231900000000001</v>
      </c>
      <c r="B759" s="8">
        <v>-9.1230500000000006E-2</v>
      </c>
    </row>
    <row r="760" spans="1:2">
      <c r="A760" s="8">
        <v>1.8251900000000001</v>
      </c>
      <c r="B760" s="8">
        <v>-9.1042600000000001E-2</v>
      </c>
    </row>
    <row r="761" spans="1:2">
      <c r="A761" s="8">
        <v>1.8271900000000001</v>
      </c>
      <c r="B761" s="8">
        <v>-9.0854199999999996E-2</v>
      </c>
    </row>
    <row r="762" spans="1:2">
      <c r="A762" s="8">
        <v>1.8291900000000001</v>
      </c>
      <c r="B762" s="8">
        <v>-9.0665499999999996E-2</v>
      </c>
    </row>
    <row r="763" spans="1:2">
      <c r="A763" s="8">
        <v>1.8311900000000001</v>
      </c>
      <c r="B763" s="8">
        <v>-9.0476299999999996E-2</v>
      </c>
    </row>
    <row r="764" spans="1:2">
      <c r="A764" s="8">
        <v>1.8331999999999999</v>
      </c>
      <c r="B764" s="8">
        <v>-9.0286699999999998E-2</v>
      </c>
    </row>
    <row r="765" spans="1:2">
      <c r="A765" s="8">
        <v>1.8351999999999999</v>
      </c>
      <c r="B765" s="8">
        <v>-9.0096700000000002E-2</v>
      </c>
    </row>
    <row r="766" spans="1:2">
      <c r="A766" s="8">
        <v>1.8371999999999999</v>
      </c>
      <c r="B766" s="8">
        <v>-8.9906299999999995E-2</v>
      </c>
    </row>
    <row r="767" spans="1:2">
      <c r="A767" s="8">
        <v>1.8391999999999999</v>
      </c>
      <c r="B767" s="8">
        <v>-8.9715500000000004E-2</v>
      </c>
    </row>
    <row r="768" spans="1:2">
      <c r="A768" s="8">
        <v>1.8411999999999999</v>
      </c>
      <c r="B768" s="8">
        <v>-8.9524300000000001E-2</v>
      </c>
    </row>
    <row r="769" spans="1:2">
      <c r="A769" s="8">
        <v>1.8431999999999999</v>
      </c>
      <c r="B769" s="8">
        <v>-8.9332599999999998E-2</v>
      </c>
    </row>
    <row r="770" spans="1:2">
      <c r="A770" s="8">
        <v>1.84521</v>
      </c>
      <c r="B770" s="8">
        <v>-8.91406E-2</v>
      </c>
    </row>
    <row r="771" spans="1:2">
      <c r="A771" s="8">
        <v>1.84721</v>
      </c>
      <c r="B771" s="8">
        <v>-8.8948200000000005E-2</v>
      </c>
    </row>
    <row r="772" spans="1:2">
      <c r="A772" s="8">
        <v>1.84921</v>
      </c>
      <c r="B772" s="8">
        <v>-8.8755399999999998E-2</v>
      </c>
    </row>
    <row r="773" spans="1:2">
      <c r="A773" s="8">
        <v>1.85121</v>
      </c>
      <c r="B773" s="8">
        <v>-8.8562199999999994E-2</v>
      </c>
    </row>
    <row r="774" spans="1:2">
      <c r="A774" s="8">
        <v>1.85321</v>
      </c>
      <c r="B774" s="8">
        <v>-8.8368600000000005E-2</v>
      </c>
    </row>
    <row r="775" spans="1:2">
      <c r="A775" s="8">
        <v>1.8552200000000001</v>
      </c>
      <c r="B775" s="8">
        <v>-8.8174699999999995E-2</v>
      </c>
    </row>
    <row r="776" spans="1:2">
      <c r="A776" s="8">
        <v>1.8572200000000001</v>
      </c>
      <c r="B776" s="8">
        <v>-8.7980299999999997E-2</v>
      </c>
    </row>
    <row r="777" spans="1:2">
      <c r="A777" s="8">
        <v>1.8592200000000001</v>
      </c>
      <c r="B777" s="8">
        <v>-8.7785600000000005E-2</v>
      </c>
    </row>
    <row r="778" spans="1:2">
      <c r="A778" s="8">
        <v>1.8612200000000001</v>
      </c>
      <c r="B778" s="8">
        <v>-8.7590600000000005E-2</v>
      </c>
    </row>
    <row r="779" spans="1:2">
      <c r="A779" s="8">
        <v>1.8632200000000001</v>
      </c>
      <c r="B779" s="8">
        <v>-8.7395100000000003E-2</v>
      </c>
    </row>
    <row r="780" spans="1:2">
      <c r="A780" s="8">
        <v>1.8652299999999999</v>
      </c>
      <c r="B780" s="8">
        <v>-8.7199299999999993E-2</v>
      </c>
    </row>
    <row r="781" spans="1:2">
      <c r="A781" s="8">
        <v>1.8672299999999999</v>
      </c>
      <c r="B781" s="8">
        <v>-8.70031E-2</v>
      </c>
    </row>
    <row r="782" spans="1:2">
      <c r="A782" s="8">
        <v>1.8692299999999999</v>
      </c>
      <c r="B782" s="8">
        <v>-8.6806599999999998E-2</v>
      </c>
    </row>
    <row r="783" spans="1:2">
      <c r="A783" s="8">
        <v>1.8712299999999999</v>
      </c>
      <c r="B783" s="8">
        <v>-8.6609699999999998E-2</v>
      </c>
    </row>
    <row r="784" spans="1:2">
      <c r="A784" s="8">
        <v>1.87323</v>
      </c>
      <c r="B784" s="8">
        <v>-8.64124E-2</v>
      </c>
    </row>
    <row r="785" spans="1:2">
      <c r="A785" s="8">
        <v>1.87523</v>
      </c>
      <c r="B785" s="8">
        <v>-8.6214799999999994E-2</v>
      </c>
    </row>
    <row r="786" spans="1:2">
      <c r="A786" s="8">
        <v>1.87724</v>
      </c>
      <c r="B786" s="8">
        <v>-8.6016899999999993E-2</v>
      </c>
    </row>
    <row r="787" spans="1:2">
      <c r="A787" s="8">
        <v>1.87924</v>
      </c>
      <c r="B787" s="8">
        <v>-8.5818599999999995E-2</v>
      </c>
    </row>
    <row r="788" spans="1:2">
      <c r="A788" s="8">
        <v>1.88124</v>
      </c>
      <c r="B788" s="8">
        <v>-8.5620000000000002E-2</v>
      </c>
    </row>
    <row r="789" spans="1:2">
      <c r="A789" s="8">
        <v>1.88324</v>
      </c>
      <c r="B789" s="8">
        <v>-8.5420999999999997E-2</v>
      </c>
    </row>
    <row r="790" spans="1:2">
      <c r="A790" s="8">
        <v>1.88524</v>
      </c>
      <c r="B790" s="8">
        <v>-8.5221699999999997E-2</v>
      </c>
    </row>
    <row r="791" spans="1:2">
      <c r="A791" s="8">
        <v>1.8872500000000001</v>
      </c>
      <c r="B791" s="8">
        <v>-8.5022100000000003E-2</v>
      </c>
    </row>
    <row r="792" spans="1:2">
      <c r="A792" s="8">
        <v>1.8892500000000001</v>
      </c>
      <c r="B792" s="8">
        <v>-8.4822099999999997E-2</v>
      </c>
    </row>
    <row r="793" spans="1:2">
      <c r="A793" s="8">
        <v>1.8912500000000001</v>
      </c>
      <c r="B793" s="8">
        <v>-8.46219E-2</v>
      </c>
    </row>
    <row r="794" spans="1:2">
      <c r="A794" s="8">
        <v>1.8932500000000001</v>
      </c>
      <c r="B794" s="8">
        <v>-8.4421300000000005E-2</v>
      </c>
    </row>
    <row r="795" spans="1:2">
      <c r="A795" s="8">
        <v>1.8952500000000001</v>
      </c>
      <c r="B795" s="8">
        <v>-8.4220299999999998E-2</v>
      </c>
    </row>
    <row r="796" spans="1:2">
      <c r="A796" s="8">
        <v>1.8972500000000001</v>
      </c>
      <c r="B796" s="8">
        <v>-8.4019099999999999E-2</v>
      </c>
    </row>
    <row r="797" spans="1:2">
      <c r="A797" s="8">
        <v>1.8992599999999999</v>
      </c>
      <c r="B797" s="8">
        <v>-8.3817600000000006E-2</v>
      </c>
    </row>
    <row r="798" spans="1:2">
      <c r="A798" s="8">
        <v>1.90126</v>
      </c>
      <c r="B798" s="8">
        <v>-8.3615700000000001E-2</v>
      </c>
    </row>
    <row r="799" spans="1:2">
      <c r="A799" s="8">
        <v>1.90326</v>
      </c>
      <c r="B799" s="8">
        <v>-8.3413500000000002E-2</v>
      </c>
    </row>
    <row r="800" spans="1:2">
      <c r="A800" s="8">
        <v>1.90526</v>
      </c>
      <c r="B800" s="8">
        <v>-8.3211099999999996E-2</v>
      </c>
    </row>
    <row r="801" spans="1:2">
      <c r="A801" s="8">
        <v>1.90726</v>
      </c>
      <c r="B801" s="8">
        <v>-8.3008299999999993E-2</v>
      </c>
    </row>
    <row r="802" spans="1:2">
      <c r="A802" s="8">
        <v>1.90927</v>
      </c>
      <c r="B802" s="8">
        <v>-8.2805199999999995E-2</v>
      </c>
    </row>
    <row r="803" spans="1:2">
      <c r="A803" s="8">
        <v>1.91127</v>
      </c>
      <c r="B803" s="8">
        <v>-8.2601900000000006E-2</v>
      </c>
    </row>
    <row r="804" spans="1:2">
      <c r="A804" s="8">
        <v>1.91327</v>
      </c>
      <c r="B804" s="8">
        <v>-8.2398200000000005E-2</v>
      </c>
    </row>
    <row r="805" spans="1:2">
      <c r="A805" s="8">
        <v>1.91527</v>
      </c>
      <c r="B805" s="8">
        <v>-8.2194299999999998E-2</v>
      </c>
    </row>
    <row r="806" spans="1:2">
      <c r="A806" s="8">
        <v>1.91727</v>
      </c>
      <c r="B806" s="8">
        <v>-8.1990099999999996E-2</v>
      </c>
    </row>
    <row r="807" spans="1:2">
      <c r="A807" s="8">
        <v>1.9192800000000001</v>
      </c>
      <c r="B807" s="8">
        <v>-8.17856E-2</v>
      </c>
    </row>
    <row r="808" spans="1:2">
      <c r="A808" s="8">
        <v>1.9212800000000001</v>
      </c>
      <c r="B808" s="8">
        <v>-8.1580799999999995E-2</v>
      </c>
    </row>
    <row r="809" spans="1:2">
      <c r="A809" s="8">
        <v>1.9232800000000001</v>
      </c>
      <c r="B809" s="8">
        <v>-8.1375699999999995E-2</v>
      </c>
    </row>
    <row r="810" spans="1:2">
      <c r="A810" s="8">
        <v>1.9252800000000001</v>
      </c>
      <c r="B810" s="8">
        <v>-8.1170400000000004E-2</v>
      </c>
    </row>
    <row r="811" spans="1:2">
      <c r="A811" s="8">
        <v>1.9272800000000001</v>
      </c>
      <c r="B811" s="8">
        <v>-8.0964900000000006E-2</v>
      </c>
    </row>
    <row r="812" spans="1:2">
      <c r="A812" s="8">
        <v>1.9292800000000001</v>
      </c>
      <c r="B812" s="8">
        <v>-8.0758999999999997E-2</v>
      </c>
    </row>
    <row r="813" spans="1:2">
      <c r="A813" s="8">
        <v>1.93129</v>
      </c>
      <c r="B813" s="8">
        <v>-8.0552899999999997E-2</v>
      </c>
    </row>
    <row r="814" spans="1:2">
      <c r="A814" s="8">
        <v>1.93329</v>
      </c>
      <c r="B814" s="8">
        <v>-8.0346600000000004E-2</v>
      </c>
    </row>
    <row r="815" spans="1:2">
      <c r="A815" s="8">
        <v>1.93529</v>
      </c>
      <c r="B815" s="8">
        <v>-8.01399E-2</v>
      </c>
    </row>
    <row r="816" spans="1:2">
      <c r="A816" s="8">
        <v>1.93729</v>
      </c>
      <c r="B816" s="8">
        <v>-7.9933100000000007E-2</v>
      </c>
    </row>
    <row r="817" spans="1:2">
      <c r="A817" s="8">
        <v>1.93929</v>
      </c>
      <c r="B817" s="8">
        <v>-7.9726000000000005E-2</v>
      </c>
    </row>
    <row r="818" spans="1:2">
      <c r="A818" s="8">
        <v>1.9413</v>
      </c>
      <c r="B818" s="8">
        <v>-7.9518599999999995E-2</v>
      </c>
    </row>
    <row r="819" spans="1:2">
      <c r="A819" s="8">
        <v>1.9433</v>
      </c>
      <c r="B819" s="8">
        <v>-7.9311000000000006E-2</v>
      </c>
    </row>
    <row r="820" spans="1:2">
      <c r="A820" s="8">
        <v>1.9453</v>
      </c>
      <c r="B820" s="8">
        <v>-7.9103199999999999E-2</v>
      </c>
    </row>
    <row r="821" spans="1:2">
      <c r="A821" s="8">
        <v>1.9473</v>
      </c>
      <c r="B821" s="8">
        <v>-7.8895099999999996E-2</v>
      </c>
    </row>
    <row r="822" spans="1:2">
      <c r="A822" s="8">
        <v>1.9493</v>
      </c>
      <c r="B822" s="8">
        <v>-7.8686800000000001E-2</v>
      </c>
    </row>
    <row r="823" spans="1:2">
      <c r="A823" s="8">
        <v>1.9513</v>
      </c>
      <c r="B823" s="8">
        <v>-7.8478300000000001E-2</v>
      </c>
    </row>
    <row r="824" spans="1:2">
      <c r="A824" s="8">
        <v>1.9533100000000001</v>
      </c>
      <c r="B824" s="8">
        <v>-7.8269500000000006E-2</v>
      </c>
    </row>
    <row r="825" spans="1:2">
      <c r="A825" s="8">
        <v>1.9553100000000001</v>
      </c>
      <c r="B825" s="8">
        <v>-7.8060599999999994E-2</v>
      </c>
    </row>
    <row r="826" spans="1:2">
      <c r="A826" s="8">
        <v>1.9573100000000001</v>
      </c>
      <c r="B826" s="8">
        <v>-7.7851400000000001E-2</v>
      </c>
    </row>
    <row r="827" spans="1:2">
      <c r="A827" s="8">
        <v>1.9593100000000001</v>
      </c>
      <c r="B827" s="8">
        <v>-7.7642000000000003E-2</v>
      </c>
    </row>
    <row r="828" spans="1:2">
      <c r="A828" s="8">
        <v>1.9613100000000001</v>
      </c>
      <c r="B828" s="8">
        <v>-7.7432399999999998E-2</v>
      </c>
    </row>
    <row r="829" spans="1:2">
      <c r="A829" s="8">
        <v>1.96332</v>
      </c>
      <c r="B829" s="8">
        <v>-7.7222600000000002E-2</v>
      </c>
    </row>
    <row r="830" spans="1:2">
      <c r="A830" s="8">
        <v>1.96532</v>
      </c>
      <c r="B830" s="8">
        <v>-7.70126E-2</v>
      </c>
    </row>
    <row r="831" spans="1:2">
      <c r="A831" s="8">
        <v>1.96732</v>
      </c>
      <c r="B831" s="8">
        <v>-7.6802400000000007E-2</v>
      </c>
    </row>
    <row r="832" spans="1:2">
      <c r="A832" s="8">
        <v>1.96932</v>
      </c>
      <c r="B832" s="8">
        <v>-7.6591999999999993E-2</v>
      </c>
    </row>
    <row r="833" spans="1:2">
      <c r="A833" s="8">
        <v>1.97132</v>
      </c>
      <c r="B833" s="8">
        <v>-7.6381400000000002E-2</v>
      </c>
    </row>
    <row r="834" spans="1:2">
      <c r="A834" s="8">
        <v>1.97332</v>
      </c>
      <c r="B834" s="8">
        <v>-7.6170600000000005E-2</v>
      </c>
    </row>
    <row r="835" spans="1:2">
      <c r="A835" s="8">
        <v>1.97533</v>
      </c>
      <c r="B835" s="8">
        <v>-7.5959600000000002E-2</v>
      </c>
    </row>
    <row r="836" spans="1:2">
      <c r="A836" s="8">
        <v>1.97733</v>
      </c>
      <c r="B836" s="8">
        <v>-7.5748499999999996E-2</v>
      </c>
    </row>
    <row r="837" spans="1:2">
      <c r="A837" s="8">
        <v>1.97933</v>
      </c>
      <c r="B837" s="8">
        <v>-7.5537099999999996E-2</v>
      </c>
    </row>
    <row r="838" spans="1:2">
      <c r="A838" s="8">
        <v>1.98133</v>
      </c>
      <c r="B838" s="8">
        <v>-7.5325600000000006E-2</v>
      </c>
    </row>
    <row r="839" spans="1:2">
      <c r="A839" s="8">
        <v>1.98333</v>
      </c>
      <c r="B839" s="8">
        <v>-7.5113899999999997E-2</v>
      </c>
    </row>
    <row r="840" spans="1:2">
      <c r="A840" s="8">
        <v>1.9853400000000001</v>
      </c>
      <c r="B840" s="8">
        <v>-7.4902099999999999E-2</v>
      </c>
    </row>
    <row r="841" spans="1:2">
      <c r="A841" s="8">
        <v>1.9873400000000001</v>
      </c>
      <c r="B841" s="8">
        <v>-7.4690099999999995E-2</v>
      </c>
    </row>
    <row r="842" spans="1:2">
      <c r="A842" s="8">
        <v>1.9893400000000001</v>
      </c>
      <c r="B842" s="8">
        <v>-7.44779E-2</v>
      </c>
    </row>
    <row r="843" spans="1:2">
      <c r="A843" s="8">
        <v>1.9913400000000001</v>
      </c>
      <c r="B843" s="8">
        <v>-7.4265600000000001E-2</v>
      </c>
    </row>
    <row r="844" spans="1:2">
      <c r="A844" s="8">
        <v>1.9933399999999999</v>
      </c>
      <c r="B844" s="8">
        <v>-7.4053099999999997E-2</v>
      </c>
    </row>
    <row r="845" spans="1:2">
      <c r="A845" s="8">
        <v>1.99535</v>
      </c>
      <c r="B845" s="8">
        <v>-7.3840500000000003E-2</v>
      </c>
    </row>
    <row r="846" spans="1:2">
      <c r="A846" s="8">
        <v>1.99735</v>
      </c>
      <c r="B846" s="8">
        <v>-7.3627700000000004E-2</v>
      </c>
    </row>
    <row r="847" spans="1:2">
      <c r="A847" s="8">
        <v>1.99935</v>
      </c>
      <c r="B847" s="8">
        <v>-7.3414800000000002E-2</v>
      </c>
    </row>
    <row r="848" spans="1:2">
      <c r="A848" s="8">
        <v>2.00135</v>
      </c>
      <c r="B848" s="8">
        <v>-7.3201699999999995E-2</v>
      </c>
    </row>
    <row r="849" spans="1:2">
      <c r="A849" s="8">
        <v>2.0033500000000002</v>
      </c>
      <c r="B849" s="8">
        <v>-7.2988499999999998E-2</v>
      </c>
    </row>
    <row r="850" spans="1:2">
      <c r="A850" s="8">
        <v>2.00535</v>
      </c>
      <c r="B850" s="8">
        <v>-7.2775199999999998E-2</v>
      </c>
    </row>
    <row r="851" spans="1:2">
      <c r="A851" s="8">
        <v>2.0073599999999998</v>
      </c>
      <c r="B851" s="8">
        <v>-7.2561700000000007E-2</v>
      </c>
    </row>
    <row r="852" spans="1:2">
      <c r="A852" s="8">
        <v>2.00936</v>
      </c>
      <c r="B852" s="8">
        <v>-7.2348200000000001E-2</v>
      </c>
    </row>
    <row r="853" spans="1:2">
      <c r="A853" s="8">
        <v>2.0113599999999998</v>
      </c>
      <c r="B853" s="8">
        <v>-7.2134500000000004E-2</v>
      </c>
    </row>
    <row r="854" spans="1:2">
      <c r="A854" s="8">
        <v>2.01336</v>
      </c>
      <c r="B854" s="8">
        <v>-7.1920600000000001E-2</v>
      </c>
    </row>
    <row r="855" spans="1:2">
      <c r="A855" s="8">
        <v>2.0153599999999998</v>
      </c>
      <c r="B855" s="8">
        <v>-7.1706699999999998E-2</v>
      </c>
    </row>
    <row r="856" spans="1:2">
      <c r="A856" s="8">
        <v>2.0173700000000001</v>
      </c>
      <c r="B856" s="8">
        <v>-7.1492700000000006E-2</v>
      </c>
    </row>
    <row r="857" spans="1:2">
      <c r="A857" s="8">
        <v>2.0193699999999999</v>
      </c>
      <c r="B857" s="8">
        <v>-7.1278499999999995E-2</v>
      </c>
    </row>
    <row r="858" spans="1:2">
      <c r="A858" s="8">
        <v>2.0213700000000001</v>
      </c>
      <c r="B858" s="8">
        <v>-7.1064299999999997E-2</v>
      </c>
    </row>
    <row r="859" spans="1:2">
      <c r="A859" s="8">
        <v>2.0233699999999999</v>
      </c>
      <c r="B859" s="8">
        <v>-7.0849899999999993E-2</v>
      </c>
    </row>
    <row r="860" spans="1:2">
      <c r="A860" s="8">
        <v>2.0253700000000001</v>
      </c>
      <c r="B860" s="8">
        <v>-7.0635500000000004E-2</v>
      </c>
    </row>
    <row r="861" spans="1:2">
      <c r="A861" s="8">
        <v>2.0273699999999999</v>
      </c>
      <c r="B861" s="8">
        <v>-7.0420899999999995E-2</v>
      </c>
    </row>
    <row r="862" spans="1:2">
      <c r="A862" s="8">
        <v>2.0293800000000002</v>
      </c>
      <c r="B862" s="8">
        <v>-7.0206299999999999E-2</v>
      </c>
    </row>
    <row r="863" spans="1:2">
      <c r="A863" s="8">
        <v>2.03138</v>
      </c>
      <c r="B863" s="8">
        <v>-6.9991600000000001E-2</v>
      </c>
    </row>
    <row r="864" spans="1:2">
      <c r="A864" s="8">
        <v>2.0333800000000002</v>
      </c>
      <c r="B864" s="8">
        <v>-6.97768E-2</v>
      </c>
    </row>
    <row r="865" spans="1:2">
      <c r="A865" s="8">
        <v>2.03538</v>
      </c>
      <c r="B865" s="8">
        <v>-6.9561999999999999E-2</v>
      </c>
    </row>
    <row r="866" spans="1:2">
      <c r="A866" s="8">
        <v>2.0373800000000002</v>
      </c>
      <c r="B866" s="8">
        <v>-6.9347000000000006E-2</v>
      </c>
    </row>
    <row r="867" spans="1:2">
      <c r="A867" s="8">
        <v>2.03939</v>
      </c>
      <c r="B867" s="8">
        <v>-6.9131999999999999E-2</v>
      </c>
    </row>
    <row r="868" spans="1:2">
      <c r="A868" s="8">
        <v>2.0413899999999998</v>
      </c>
      <c r="B868" s="8">
        <v>-6.8916900000000003E-2</v>
      </c>
    </row>
    <row r="869" spans="1:2">
      <c r="A869" s="8">
        <v>2.04339</v>
      </c>
      <c r="B869" s="8">
        <v>-6.8701799999999993E-2</v>
      </c>
    </row>
    <row r="870" spans="1:2">
      <c r="A870" s="8">
        <v>2.0453899999999998</v>
      </c>
      <c r="B870" s="8">
        <v>-6.8486599999999995E-2</v>
      </c>
    </row>
    <row r="871" spans="1:2">
      <c r="A871" s="8">
        <v>2.04739</v>
      </c>
      <c r="B871" s="8">
        <v>-6.8271399999999996E-2</v>
      </c>
    </row>
    <row r="872" spans="1:2">
      <c r="A872" s="8">
        <v>2.0493999999999999</v>
      </c>
      <c r="B872" s="8">
        <v>-6.8056099999999994E-2</v>
      </c>
    </row>
    <row r="873" spans="1:2">
      <c r="A873" s="8">
        <v>2.0514000000000001</v>
      </c>
      <c r="B873" s="8">
        <v>-6.7840800000000007E-2</v>
      </c>
    </row>
    <row r="874" spans="1:2">
      <c r="A874" s="8">
        <v>2.0533999999999999</v>
      </c>
      <c r="B874" s="8">
        <v>-6.7625400000000002E-2</v>
      </c>
    </row>
    <row r="875" spans="1:2">
      <c r="A875" s="8">
        <v>2.0554000000000001</v>
      </c>
      <c r="B875" s="8">
        <v>-6.7409999999999998E-2</v>
      </c>
    </row>
    <row r="876" spans="1:2">
      <c r="A876" s="8">
        <v>2.0573999999999999</v>
      </c>
      <c r="B876" s="8">
        <v>-6.7194500000000004E-2</v>
      </c>
    </row>
    <row r="877" spans="1:2">
      <c r="A877" s="8">
        <v>2.0594000000000001</v>
      </c>
      <c r="B877" s="8">
        <v>-6.69791E-2</v>
      </c>
    </row>
    <row r="878" spans="1:2">
      <c r="A878" s="8">
        <v>2.06141</v>
      </c>
      <c r="B878" s="8">
        <v>-6.6763600000000006E-2</v>
      </c>
    </row>
    <row r="879" spans="1:2">
      <c r="A879" s="8">
        <v>2.0634100000000002</v>
      </c>
      <c r="B879" s="8">
        <v>-6.6547999999999996E-2</v>
      </c>
    </row>
    <row r="880" spans="1:2">
      <c r="A880" s="8">
        <v>2.06541</v>
      </c>
      <c r="B880" s="8">
        <v>-6.6332500000000003E-2</v>
      </c>
    </row>
    <row r="881" spans="1:2">
      <c r="A881" s="8">
        <v>2.0674100000000002</v>
      </c>
      <c r="B881" s="8">
        <v>-6.6116999999999995E-2</v>
      </c>
    </row>
    <row r="882" spans="1:2">
      <c r="A882" s="8">
        <v>2.06941</v>
      </c>
      <c r="B882" s="8">
        <v>-6.5901399999999999E-2</v>
      </c>
    </row>
    <row r="883" spans="1:2">
      <c r="A883" s="8">
        <v>2.0714199999999998</v>
      </c>
      <c r="B883" s="8">
        <v>-6.5685800000000003E-2</v>
      </c>
    </row>
    <row r="884" spans="1:2">
      <c r="A884" s="8">
        <v>2.07342</v>
      </c>
      <c r="B884" s="8">
        <v>-6.5470200000000006E-2</v>
      </c>
    </row>
    <row r="885" spans="1:2">
      <c r="A885" s="8">
        <v>2.0754199999999998</v>
      </c>
      <c r="B885" s="8">
        <v>-6.5254699999999999E-2</v>
      </c>
    </row>
    <row r="886" spans="1:2">
      <c r="A886" s="8">
        <v>2.07742</v>
      </c>
      <c r="B886" s="8">
        <v>-6.5039100000000002E-2</v>
      </c>
    </row>
    <row r="887" spans="1:2">
      <c r="A887" s="8">
        <v>2.0794199999999998</v>
      </c>
      <c r="B887" s="8">
        <v>-6.4823500000000006E-2</v>
      </c>
    </row>
    <row r="888" spans="1:2">
      <c r="A888" s="8">
        <v>2.08142</v>
      </c>
      <c r="B888" s="8">
        <v>-6.4607999999999999E-2</v>
      </c>
    </row>
    <row r="889" spans="1:2">
      <c r="A889" s="8">
        <v>2.0834299999999999</v>
      </c>
      <c r="B889" s="8">
        <v>-6.4392400000000002E-2</v>
      </c>
    </row>
    <row r="890" spans="1:2">
      <c r="A890" s="8">
        <v>2.0854300000000001</v>
      </c>
      <c r="B890" s="8">
        <v>-6.4176899999999995E-2</v>
      </c>
    </row>
    <row r="891" spans="1:2">
      <c r="A891" s="8">
        <v>2.0874299999999999</v>
      </c>
      <c r="B891" s="8">
        <v>-6.3961400000000002E-2</v>
      </c>
    </row>
    <row r="892" spans="1:2">
      <c r="A892" s="8">
        <v>2.0894300000000001</v>
      </c>
      <c r="B892" s="8">
        <v>-6.3745999999999997E-2</v>
      </c>
    </row>
    <row r="893" spans="1:2">
      <c r="A893" s="8">
        <v>2.0914299999999999</v>
      </c>
      <c r="B893" s="8">
        <v>-6.3530600000000007E-2</v>
      </c>
    </row>
    <row r="894" spans="1:2">
      <c r="A894" s="8">
        <v>2.0934400000000002</v>
      </c>
      <c r="B894" s="8">
        <v>-6.3315200000000002E-2</v>
      </c>
    </row>
    <row r="895" spans="1:2">
      <c r="A895" s="8">
        <v>2.09544</v>
      </c>
      <c r="B895" s="8">
        <v>-6.3099799999999998E-2</v>
      </c>
    </row>
    <row r="896" spans="1:2">
      <c r="A896" s="8">
        <v>2.0974400000000002</v>
      </c>
      <c r="B896" s="8">
        <v>-6.2884499999999996E-2</v>
      </c>
    </row>
    <row r="897" spans="1:2">
      <c r="A897" s="8">
        <v>2.09944</v>
      </c>
      <c r="B897" s="8">
        <v>-6.2669299999999997E-2</v>
      </c>
    </row>
    <row r="898" spans="1:2">
      <c r="A898" s="8">
        <v>2.1014400000000002</v>
      </c>
      <c r="B898" s="8">
        <v>-6.2454099999999999E-2</v>
      </c>
    </row>
    <row r="899" spans="1:2">
      <c r="A899" s="8">
        <v>2.10345</v>
      </c>
      <c r="B899" s="8">
        <v>-6.22389E-2</v>
      </c>
    </row>
    <row r="900" spans="1:2">
      <c r="A900" s="8">
        <v>2.1054499999999998</v>
      </c>
      <c r="B900" s="8">
        <v>-6.2023799999999997E-2</v>
      </c>
    </row>
    <row r="901" spans="1:2">
      <c r="A901" s="8">
        <v>2.10745</v>
      </c>
      <c r="B901" s="8">
        <v>-6.1808799999999997E-2</v>
      </c>
    </row>
    <row r="902" spans="1:2">
      <c r="A902" s="8">
        <v>2.1094499999999998</v>
      </c>
      <c r="B902" s="8">
        <v>-6.1593799999999997E-2</v>
      </c>
    </row>
    <row r="903" spans="1:2">
      <c r="A903" s="8">
        <v>2.11145</v>
      </c>
      <c r="B903" s="8">
        <v>-6.13789E-2</v>
      </c>
    </row>
    <row r="904" spans="1:2">
      <c r="A904" s="8">
        <v>2.1134499999999998</v>
      </c>
      <c r="B904" s="8">
        <v>-6.1164099999999999E-2</v>
      </c>
    </row>
    <row r="905" spans="1:2">
      <c r="A905" s="8">
        <v>2.1154600000000001</v>
      </c>
      <c r="B905" s="8">
        <v>-6.0949400000000001E-2</v>
      </c>
    </row>
    <row r="906" spans="1:2">
      <c r="A906" s="8">
        <v>2.1174599999999999</v>
      </c>
      <c r="B906" s="8">
        <v>-6.0734799999999999E-2</v>
      </c>
    </row>
    <row r="907" spans="1:2">
      <c r="A907" s="8">
        <v>2.1194600000000001</v>
      </c>
      <c r="B907" s="8">
        <v>-6.0520200000000003E-2</v>
      </c>
    </row>
    <row r="908" spans="1:2">
      <c r="A908" s="8">
        <v>2.1214599999999999</v>
      </c>
      <c r="B908" s="8">
        <v>-6.0305699999999997E-2</v>
      </c>
    </row>
    <row r="909" spans="1:2">
      <c r="A909" s="8">
        <v>2.1234600000000001</v>
      </c>
      <c r="B909" s="8">
        <v>-6.0091400000000003E-2</v>
      </c>
    </row>
    <row r="910" spans="1:2">
      <c r="A910" s="8">
        <v>2.12547</v>
      </c>
      <c r="B910" s="8">
        <v>-5.9877100000000003E-2</v>
      </c>
    </row>
    <row r="911" spans="1:2">
      <c r="A911" s="8">
        <v>2.1274700000000002</v>
      </c>
      <c r="B911" s="8">
        <v>-5.9662899999999998E-2</v>
      </c>
    </row>
    <row r="912" spans="1:2">
      <c r="A912" s="8">
        <v>2.12947</v>
      </c>
      <c r="B912" s="8">
        <v>-5.9448899999999999E-2</v>
      </c>
    </row>
    <row r="913" spans="1:2">
      <c r="A913" s="8">
        <v>2.1314700000000002</v>
      </c>
      <c r="B913" s="8">
        <v>-5.92349E-2</v>
      </c>
    </row>
    <row r="914" spans="1:2">
      <c r="A914" s="8">
        <v>2.13347</v>
      </c>
      <c r="B914" s="8">
        <v>-5.90211E-2</v>
      </c>
    </row>
    <row r="915" spans="1:2">
      <c r="A915" s="8">
        <v>2.1354700000000002</v>
      </c>
      <c r="B915" s="8">
        <v>-5.88073E-2</v>
      </c>
    </row>
    <row r="916" spans="1:2">
      <c r="A916" s="8">
        <v>2.13748</v>
      </c>
      <c r="B916" s="8">
        <v>-5.8593699999999999E-2</v>
      </c>
    </row>
    <row r="917" spans="1:2">
      <c r="A917" s="8">
        <v>2.1394799999999998</v>
      </c>
      <c r="B917" s="8">
        <v>-5.83802E-2</v>
      </c>
    </row>
    <row r="918" spans="1:2">
      <c r="A918" s="8">
        <v>2.1414800000000001</v>
      </c>
      <c r="B918" s="8">
        <v>-5.8166900000000001E-2</v>
      </c>
    </row>
    <row r="919" spans="1:2">
      <c r="A919" s="8">
        <v>2.1434799999999998</v>
      </c>
      <c r="B919" s="8">
        <v>-5.7953699999999997E-2</v>
      </c>
    </row>
    <row r="920" spans="1:2">
      <c r="A920" s="8">
        <v>2.1454800000000001</v>
      </c>
      <c r="B920" s="8">
        <v>-5.7740600000000003E-2</v>
      </c>
    </row>
    <row r="921" spans="1:2">
      <c r="A921" s="8">
        <v>2.1474899999999999</v>
      </c>
      <c r="B921" s="8">
        <v>-5.7527599999999998E-2</v>
      </c>
    </row>
    <row r="922" spans="1:2">
      <c r="A922" s="8">
        <v>2.1494900000000001</v>
      </c>
      <c r="B922" s="8">
        <v>-5.7314799999999999E-2</v>
      </c>
    </row>
    <row r="923" spans="1:2">
      <c r="A923" s="8">
        <v>2.1514899999999999</v>
      </c>
      <c r="B923" s="8">
        <v>-5.7102199999999999E-2</v>
      </c>
    </row>
    <row r="924" spans="1:2">
      <c r="A924" s="8">
        <v>2.1534900000000001</v>
      </c>
      <c r="B924" s="8">
        <v>-5.6889700000000001E-2</v>
      </c>
    </row>
    <row r="925" spans="1:2">
      <c r="A925" s="8">
        <v>2.1554899999999999</v>
      </c>
      <c r="B925" s="8">
        <v>-5.66773E-2</v>
      </c>
    </row>
    <row r="926" spans="1:2">
      <c r="A926" s="8">
        <v>2.1574900000000001</v>
      </c>
      <c r="B926" s="8">
        <v>-5.6465099999999997E-2</v>
      </c>
    </row>
    <row r="927" spans="1:2">
      <c r="A927" s="8">
        <v>2.1595</v>
      </c>
      <c r="B927" s="8">
        <v>-5.62531E-2</v>
      </c>
    </row>
    <row r="928" spans="1:2">
      <c r="A928" s="8">
        <v>2.1615000000000002</v>
      </c>
      <c r="B928" s="8">
        <v>-5.6041199999999999E-2</v>
      </c>
    </row>
    <row r="929" spans="1:2">
      <c r="A929" s="8">
        <v>2.1635</v>
      </c>
      <c r="B929" s="8">
        <v>-5.5829499999999997E-2</v>
      </c>
    </row>
    <row r="930" spans="1:2">
      <c r="A930" s="8">
        <v>2.1655000000000002</v>
      </c>
      <c r="B930" s="8">
        <v>-5.5618000000000001E-2</v>
      </c>
    </row>
    <row r="931" spans="1:2">
      <c r="A931" s="8">
        <v>2.1675</v>
      </c>
      <c r="B931" s="8">
        <v>-5.5406700000000003E-2</v>
      </c>
    </row>
    <row r="932" spans="1:2">
      <c r="A932" s="8">
        <v>2.1695099999999998</v>
      </c>
      <c r="B932" s="8">
        <v>-5.5195500000000002E-2</v>
      </c>
    </row>
    <row r="933" spans="1:2">
      <c r="A933" s="8">
        <v>2.1715100000000001</v>
      </c>
      <c r="B933" s="8">
        <v>-5.4984499999999999E-2</v>
      </c>
    </row>
    <row r="934" spans="1:2">
      <c r="A934" s="8">
        <v>2.1735099999999998</v>
      </c>
      <c r="B934" s="8">
        <v>-5.4773700000000002E-2</v>
      </c>
    </row>
    <row r="935" spans="1:2">
      <c r="A935" s="8">
        <v>2.1755100000000001</v>
      </c>
      <c r="B935" s="8">
        <v>-5.4563E-2</v>
      </c>
    </row>
    <row r="936" spans="1:2">
      <c r="A936" s="8">
        <v>2.1775099999999998</v>
      </c>
      <c r="B936" s="8">
        <v>-5.4352600000000001E-2</v>
      </c>
    </row>
    <row r="937" spans="1:2">
      <c r="A937" s="8">
        <v>2.1795200000000001</v>
      </c>
      <c r="B937" s="8">
        <v>-5.41424E-2</v>
      </c>
    </row>
    <row r="938" spans="1:2">
      <c r="A938" s="8">
        <v>2.1815199999999999</v>
      </c>
      <c r="B938" s="8">
        <v>-5.3932300000000002E-2</v>
      </c>
    </row>
    <row r="939" spans="1:2">
      <c r="A939" s="8">
        <v>2.1835200000000001</v>
      </c>
      <c r="B939" s="8">
        <v>-5.3722499999999999E-2</v>
      </c>
    </row>
    <row r="940" spans="1:2">
      <c r="A940" s="8">
        <v>2.1855199999999999</v>
      </c>
      <c r="B940" s="8">
        <v>-5.3512799999999999E-2</v>
      </c>
    </row>
    <row r="941" spans="1:2">
      <c r="A941" s="8">
        <v>2.1875200000000001</v>
      </c>
      <c r="B941" s="8">
        <v>-5.3303400000000001E-2</v>
      </c>
    </row>
    <row r="942" spans="1:2">
      <c r="A942" s="8">
        <v>2.1895199999999999</v>
      </c>
      <c r="B942" s="8">
        <v>-5.3094200000000001E-2</v>
      </c>
    </row>
    <row r="943" spans="1:2">
      <c r="A943" s="8">
        <v>2.1915300000000002</v>
      </c>
      <c r="B943" s="8">
        <v>-5.28852E-2</v>
      </c>
    </row>
    <row r="944" spans="1:2">
      <c r="A944" s="8">
        <v>2.19353</v>
      </c>
      <c r="B944" s="8">
        <v>-5.2676300000000002E-2</v>
      </c>
    </row>
    <row r="945" spans="1:2">
      <c r="A945" s="8">
        <v>2.1955300000000002</v>
      </c>
      <c r="B945" s="8">
        <v>-5.2467800000000002E-2</v>
      </c>
    </row>
    <row r="946" spans="1:2">
      <c r="A946" s="8">
        <v>2.19753</v>
      </c>
      <c r="B946" s="8">
        <v>-5.2259399999999998E-2</v>
      </c>
    </row>
    <row r="947" spans="1:2">
      <c r="A947" s="8">
        <v>2.1995300000000002</v>
      </c>
      <c r="B947" s="8">
        <v>-5.2051199999999999E-2</v>
      </c>
    </row>
    <row r="948" spans="1:2">
      <c r="A948" s="8">
        <v>2.2015400000000001</v>
      </c>
      <c r="B948" s="8">
        <v>-5.1843300000000002E-2</v>
      </c>
    </row>
    <row r="949" spans="1:2">
      <c r="A949" s="8">
        <v>2.2035399999999998</v>
      </c>
      <c r="B949" s="8">
        <v>-5.1635599999999997E-2</v>
      </c>
    </row>
    <row r="950" spans="1:2">
      <c r="A950" s="8">
        <v>2.2055400000000001</v>
      </c>
      <c r="B950" s="8">
        <v>-5.1428099999999997E-2</v>
      </c>
    </row>
    <row r="951" spans="1:2">
      <c r="A951" s="8">
        <v>2.2075399999999998</v>
      </c>
      <c r="B951" s="8">
        <v>-5.12209E-2</v>
      </c>
    </row>
    <row r="952" spans="1:2">
      <c r="A952" s="8">
        <v>2.2095400000000001</v>
      </c>
      <c r="B952" s="8">
        <v>-5.1013799999999998E-2</v>
      </c>
    </row>
    <row r="953" spans="1:2">
      <c r="A953" s="8">
        <v>2.2115399999999998</v>
      </c>
      <c r="B953" s="8">
        <v>-5.0807100000000001E-2</v>
      </c>
    </row>
    <row r="954" spans="1:2">
      <c r="A954" s="8">
        <v>2.2135500000000001</v>
      </c>
      <c r="B954" s="8">
        <v>-5.06005E-2</v>
      </c>
    </row>
    <row r="955" spans="1:2">
      <c r="A955" s="8">
        <v>2.2155499999999999</v>
      </c>
      <c r="B955" s="8">
        <v>-5.03942E-2</v>
      </c>
    </row>
    <row r="956" spans="1:2">
      <c r="A956" s="8">
        <v>2.2175500000000001</v>
      </c>
      <c r="B956" s="8">
        <v>-5.0188099999999999E-2</v>
      </c>
    </row>
    <row r="957" spans="1:2">
      <c r="A957" s="8">
        <v>2.2195499999999999</v>
      </c>
      <c r="B957" s="8">
        <v>-4.9982400000000003E-2</v>
      </c>
    </row>
    <row r="958" spans="1:2">
      <c r="A958" s="8">
        <v>2.2195499999999999</v>
      </c>
      <c r="B958" s="8">
        <v>-4.9982400000000003E-2</v>
      </c>
    </row>
    <row r="959" spans="1:2">
      <c r="A959" s="8">
        <v>2.2215500000000001</v>
      </c>
      <c r="B959" s="8">
        <v>-4.9776800000000003E-2</v>
      </c>
    </row>
    <row r="960" spans="1:2">
      <c r="A960" s="8">
        <v>2.22356</v>
      </c>
      <c r="B960" s="8">
        <v>-4.9571499999999998E-2</v>
      </c>
    </row>
    <row r="961" spans="1:2">
      <c r="A961" s="8">
        <v>2.2255600000000002</v>
      </c>
      <c r="B961" s="8">
        <v>-4.9366399999999998E-2</v>
      </c>
    </row>
    <row r="962" spans="1:2">
      <c r="A962" s="8">
        <v>2.22756</v>
      </c>
      <c r="B962" s="8">
        <v>-4.91616E-2</v>
      </c>
    </row>
    <row r="963" spans="1:2">
      <c r="A963" s="8">
        <v>2.2295600000000002</v>
      </c>
      <c r="B963" s="8">
        <v>-4.8957000000000001E-2</v>
      </c>
    </row>
    <row r="964" spans="1:2">
      <c r="A964" s="8">
        <v>2.23156</v>
      </c>
      <c r="B964" s="8">
        <v>-4.87526E-2</v>
      </c>
    </row>
    <row r="965" spans="1:2">
      <c r="A965" s="8">
        <v>2.2335699999999998</v>
      </c>
      <c r="B965" s="8">
        <v>-4.8548500000000001E-2</v>
      </c>
    </row>
    <row r="966" spans="1:2">
      <c r="A966" s="8">
        <v>2.2355700000000001</v>
      </c>
      <c r="B966" s="8">
        <v>-4.8344699999999997E-2</v>
      </c>
    </row>
    <row r="967" spans="1:2">
      <c r="A967" s="8">
        <v>2.2375699999999998</v>
      </c>
      <c r="B967" s="8">
        <v>-4.8141200000000002E-2</v>
      </c>
    </row>
    <row r="968" spans="1:2">
      <c r="A968" s="8">
        <v>2.2395700000000001</v>
      </c>
      <c r="B968" s="8">
        <v>-4.7937899999999999E-2</v>
      </c>
    </row>
    <row r="969" spans="1:2">
      <c r="A969" s="8">
        <v>2.2415699999999998</v>
      </c>
      <c r="B969" s="8">
        <v>-4.7734800000000001E-2</v>
      </c>
    </row>
    <row r="970" spans="1:2">
      <c r="A970" s="8">
        <v>2.2435700000000001</v>
      </c>
      <c r="B970" s="8">
        <v>-4.7531999999999998E-2</v>
      </c>
    </row>
    <row r="971" spans="1:2">
      <c r="A971" s="8">
        <v>2.2455799999999999</v>
      </c>
      <c r="B971" s="8">
        <v>-4.7329499999999997E-2</v>
      </c>
    </row>
    <row r="972" spans="1:2">
      <c r="A972" s="8">
        <v>2.2475800000000001</v>
      </c>
      <c r="B972" s="8">
        <v>-4.7127200000000001E-2</v>
      </c>
    </row>
    <row r="973" spans="1:2">
      <c r="A973" s="8">
        <v>2.2495799999999999</v>
      </c>
      <c r="B973" s="8">
        <v>-4.69252E-2</v>
      </c>
    </row>
    <row r="974" spans="1:2">
      <c r="A974" s="8">
        <v>2.2515800000000001</v>
      </c>
      <c r="B974" s="8">
        <v>-4.6723399999999998E-2</v>
      </c>
    </row>
    <row r="975" spans="1:2">
      <c r="A975" s="8">
        <v>2.2535799999999999</v>
      </c>
      <c r="B975" s="8">
        <v>-4.6521899999999998E-2</v>
      </c>
    </row>
    <row r="976" spans="1:2">
      <c r="A976" s="8">
        <v>2.2555900000000002</v>
      </c>
      <c r="B976" s="8">
        <v>-4.6320699999999999E-2</v>
      </c>
    </row>
    <row r="977" spans="1:2">
      <c r="A977" s="8">
        <v>2.25759</v>
      </c>
      <c r="B977" s="8">
        <v>-4.6119599999999997E-2</v>
      </c>
    </row>
    <row r="978" spans="1:2">
      <c r="A978" s="8">
        <v>2.2595900000000002</v>
      </c>
      <c r="B978" s="8">
        <v>-4.5918899999999999E-2</v>
      </c>
    </row>
    <row r="979" spans="1:2">
      <c r="A979" s="8">
        <v>2.26159</v>
      </c>
      <c r="B979" s="8">
        <v>-4.5718399999999999E-2</v>
      </c>
    </row>
    <row r="980" spans="1:2">
      <c r="A980" s="8">
        <v>2.2635900000000002</v>
      </c>
      <c r="B980" s="8">
        <v>-4.5518200000000002E-2</v>
      </c>
    </row>
    <row r="981" spans="1:2">
      <c r="A981" s="8">
        <v>2.26559</v>
      </c>
      <c r="B981" s="8">
        <v>-4.5318299999999999E-2</v>
      </c>
    </row>
    <row r="982" spans="1:2">
      <c r="A982" s="8">
        <v>2.2675999999999998</v>
      </c>
      <c r="B982" s="8">
        <v>-4.5118499999999999E-2</v>
      </c>
    </row>
    <row r="983" spans="1:2">
      <c r="A983" s="8">
        <v>2.2696000000000001</v>
      </c>
      <c r="B983" s="8">
        <v>-4.4919100000000003E-2</v>
      </c>
    </row>
    <row r="984" spans="1:2">
      <c r="A984" s="8">
        <v>2.2715999999999998</v>
      </c>
      <c r="B984" s="8">
        <v>-4.47199E-2</v>
      </c>
    </row>
    <row r="985" spans="1:2">
      <c r="A985" s="8">
        <v>2.2736000000000001</v>
      </c>
      <c r="B985" s="8">
        <v>-4.4520900000000002E-2</v>
      </c>
    </row>
    <row r="986" spans="1:2">
      <c r="A986" s="8">
        <v>2.2755999999999998</v>
      </c>
      <c r="B986" s="8">
        <v>-4.4322199999999999E-2</v>
      </c>
    </row>
    <row r="987" spans="1:2">
      <c r="A987" s="8">
        <v>2.2776100000000001</v>
      </c>
      <c r="B987" s="8">
        <v>-4.4123799999999998E-2</v>
      </c>
    </row>
    <row r="988" spans="1:2">
      <c r="A988" s="8">
        <v>2.2796099999999999</v>
      </c>
      <c r="B988" s="8">
        <v>-4.3925600000000002E-2</v>
      </c>
    </row>
    <row r="989" spans="1:2">
      <c r="A989" s="8">
        <v>2.2816100000000001</v>
      </c>
      <c r="B989" s="8">
        <v>-4.3727599999999998E-2</v>
      </c>
    </row>
    <row r="990" spans="1:2">
      <c r="A990" s="8">
        <v>2.2836099999999999</v>
      </c>
      <c r="B990" s="8">
        <v>-4.3529900000000003E-2</v>
      </c>
    </row>
    <row r="991" spans="1:2">
      <c r="A991" s="8">
        <v>2.2856100000000001</v>
      </c>
      <c r="B991" s="8">
        <v>-4.33324E-2</v>
      </c>
    </row>
    <row r="992" spans="1:2">
      <c r="A992" s="8">
        <v>2.2876099999999999</v>
      </c>
      <c r="B992" s="8">
        <v>-4.3135100000000003E-2</v>
      </c>
    </row>
    <row r="993" spans="1:2">
      <c r="A993" s="8">
        <v>2.2896200000000002</v>
      </c>
      <c r="B993" s="8">
        <v>-4.29381E-2</v>
      </c>
    </row>
    <row r="994" spans="1:2">
      <c r="A994" s="8">
        <v>2.29162</v>
      </c>
      <c r="B994" s="8">
        <v>-4.2741300000000003E-2</v>
      </c>
    </row>
    <row r="995" spans="1:2">
      <c r="A995" s="8">
        <v>2.2936200000000002</v>
      </c>
      <c r="B995" s="8">
        <v>-4.2544800000000001E-2</v>
      </c>
    </row>
    <row r="996" spans="1:2">
      <c r="A996" s="8">
        <v>2.29562</v>
      </c>
      <c r="B996" s="8">
        <v>-4.2348400000000001E-2</v>
      </c>
    </row>
    <row r="997" spans="1:2">
      <c r="A997" s="8">
        <v>2.2976200000000002</v>
      </c>
      <c r="B997" s="8">
        <v>-4.2152299999999997E-2</v>
      </c>
    </row>
    <row r="998" spans="1:2">
      <c r="A998" s="8">
        <v>2.2996300000000001</v>
      </c>
      <c r="B998" s="8">
        <v>-4.1956399999999998E-2</v>
      </c>
    </row>
    <row r="999" spans="1:2">
      <c r="A999" s="8">
        <v>2.3016299999999998</v>
      </c>
      <c r="B999" s="8">
        <v>-4.1760699999999998E-2</v>
      </c>
    </row>
    <row r="1000" spans="1:2">
      <c r="A1000" s="8">
        <v>2.3036300000000001</v>
      </c>
      <c r="B1000" s="8">
        <v>-4.1565199999999997E-2</v>
      </c>
    </row>
    <row r="1001" spans="1:2" ht="15.75" customHeight="1">
      <c r="A1001" s="9">
        <v>2.3056299999999998</v>
      </c>
      <c r="B1001" s="9">
        <v>-4.1369999999999997E-2</v>
      </c>
    </row>
    <row r="1002" spans="1:2" ht="15.75" customHeight="1">
      <c r="A1002" s="9">
        <v>2.3076300000000001</v>
      </c>
      <c r="B1002" s="9">
        <v>-4.11749E-2</v>
      </c>
    </row>
    <row r="1003" spans="1:2" ht="15.75" customHeight="1">
      <c r="A1003" s="9">
        <v>2.3096399999999999</v>
      </c>
      <c r="B1003" s="9">
        <v>-4.0980099999999998E-2</v>
      </c>
    </row>
    <row r="1004" spans="1:2" ht="15.75" customHeight="1">
      <c r="A1004" s="9">
        <v>2.3116400000000001</v>
      </c>
      <c r="B1004" s="9">
        <v>-4.0785399999999999E-2</v>
      </c>
    </row>
    <row r="1005" spans="1:2" ht="15.75" customHeight="1">
      <c r="A1005" s="9">
        <v>2.3136399999999999</v>
      </c>
      <c r="B1005" s="9">
        <v>-4.0590899999999999E-2</v>
      </c>
    </row>
    <row r="1006" spans="1:2" ht="15.75" customHeight="1">
      <c r="A1006" s="9">
        <v>2.3156400000000001</v>
      </c>
      <c r="B1006" s="9">
        <v>-4.0396599999999998E-2</v>
      </c>
    </row>
    <row r="1007" spans="1:2" ht="15.75" customHeight="1">
      <c r="A1007" s="9">
        <v>2.3176399999999999</v>
      </c>
      <c r="B1007" s="9">
        <v>-4.0202399999999999E-2</v>
      </c>
    </row>
    <row r="1008" spans="1:2" ht="15.75" customHeight="1">
      <c r="A1008" s="9">
        <v>2.3196400000000001</v>
      </c>
      <c r="B1008" s="9">
        <v>-4.00084E-2</v>
      </c>
    </row>
    <row r="1009" spans="1:2" ht="15.75" customHeight="1">
      <c r="A1009" s="9">
        <v>2.32165</v>
      </c>
      <c r="B1009" s="9">
        <v>-3.9814599999999999E-2</v>
      </c>
    </row>
    <row r="1010" spans="1:2" ht="15.75" customHeight="1">
      <c r="A1010" s="9">
        <v>2.3236500000000002</v>
      </c>
      <c r="B1010" s="9">
        <v>-3.9620900000000001E-2</v>
      </c>
    </row>
    <row r="1011" spans="1:2" ht="15.75" customHeight="1">
      <c r="A1011" s="9">
        <v>2.32565</v>
      </c>
      <c r="B1011" s="9">
        <v>-3.9427299999999998E-2</v>
      </c>
    </row>
    <row r="1012" spans="1:2" ht="15.75" customHeight="1">
      <c r="A1012" s="9">
        <v>2.3276500000000002</v>
      </c>
      <c r="B1012" s="9">
        <v>-3.9233999999999998E-2</v>
      </c>
    </row>
    <row r="1013" spans="1:2" ht="15.75" customHeight="1">
      <c r="A1013" s="9">
        <v>2.32965</v>
      </c>
      <c r="B1013" s="9">
        <v>-3.9040699999999998E-2</v>
      </c>
    </row>
    <row r="1014" spans="1:2" ht="15.75" customHeight="1">
      <c r="A1014" s="9">
        <v>2.3316599999999998</v>
      </c>
      <c r="B1014" s="9">
        <v>-3.8847600000000003E-2</v>
      </c>
    </row>
    <row r="1015" spans="1:2" ht="15.75" customHeight="1">
      <c r="A1015" s="9">
        <v>2.3336600000000001</v>
      </c>
      <c r="B1015" s="9">
        <v>-3.8654599999999997E-2</v>
      </c>
    </row>
    <row r="1016" spans="1:2" ht="15.75" customHeight="1">
      <c r="A1016" s="9">
        <v>2.3356599999999998</v>
      </c>
      <c r="B1016" s="9">
        <v>-3.8461700000000001E-2</v>
      </c>
    </row>
    <row r="1017" spans="1:2" ht="15.75" customHeight="1">
      <c r="A1017" s="9">
        <v>2.3376600000000001</v>
      </c>
      <c r="B1017" s="9">
        <v>-3.8268900000000002E-2</v>
      </c>
    </row>
    <row r="1018" spans="1:2" ht="15.75" customHeight="1">
      <c r="A1018" s="9">
        <v>2.3396599999999999</v>
      </c>
      <c r="B1018" s="9">
        <v>-3.8076199999999998E-2</v>
      </c>
    </row>
    <row r="1019" spans="1:2" ht="15.75" customHeight="1">
      <c r="A1019" s="9">
        <v>2.3416600000000001</v>
      </c>
      <c r="B1019" s="9">
        <v>-3.7883600000000003E-2</v>
      </c>
    </row>
    <row r="1020" spans="1:2" ht="15.75" customHeight="1">
      <c r="A1020" s="9">
        <v>2.3436699999999999</v>
      </c>
      <c r="B1020" s="9">
        <v>-3.7691000000000002E-2</v>
      </c>
    </row>
    <row r="1021" spans="1:2" ht="15.75" customHeight="1">
      <c r="A1021" s="9">
        <v>2.3456700000000001</v>
      </c>
      <c r="B1021" s="9">
        <v>-3.7498499999999997E-2</v>
      </c>
    </row>
    <row r="1022" spans="1:2" ht="15.75" customHeight="1">
      <c r="A1022" s="9">
        <v>2.3476699999999999</v>
      </c>
      <c r="B1022" s="9">
        <v>-3.7306100000000002E-2</v>
      </c>
    </row>
    <row r="1023" spans="1:2" ht="15.75" customHeight="1">
      <c r="A1023" s="9">
        <v>2.3496700000000001</v>
      </c>
      <c r="B1023" s="9">
        <v>-3.7113599999999997E-2</v>
      </c>
    </row>
    <row r="1024" spans="1:2" ht="15.75" customHeight="1">
      <c r="A1024" s="9">
        <v>2.3516699999999999</v>
      </c>
      <c r="B1024" s="9">
        <v>-3.6921299999999997E-2</v>
      </c>
    </row>
    <row r="1025" spans="1:2" ht="15.75" customHeight="1">
      <c r="A1025" s="9">
        <v>2.3536800000000002</v>
      </c>
      <c r="B1025" s="9">
        <v>-3.6728900000000002E-2</v>
      </c>
    </row>
    <row r="1026" spans="1:2" ht="15.75" customHeight="1">
      <c r="A1026" s="9">
        <v>2.35568</v>
      </c>
      <c r="B1026" s="9">
        <v>-3.6536600000000002E-2</v>
      </c>
    </row>
    <row r="1027" spans="1:2" ht="15.75" customHeight="1">
      <c r="A1027" s="9">
        <v>2.3576800000000002</v>
      </c>
      <c r="B1027" s="9">
        <v>-3.6344300000000003E-2</v>
      </c>
    </row>
    <row r="1028" spans="1:2" ht="15.75" customHeight="1">
      <c r="A1028" s="9">
        <v>2.35968</v>
      </c>
      <c r="B1028" s="9">
        <v>-3.6151999999999997E-2</v>
      </c>
    </row>
    <row r="1029" spans="1:2" ht="15.75" customHeight="1">
      <c r="A1029" s="9">
        <v>2.3616799999999998</v>
      </c>
      <c r="B1029" s="9">
        <v>-3.5959600000000001E-2</v>
      </c>
    </row>
    <row r="1030" spans="1:2" ht="15.75" customHeight="1">
      <c r="A1030" s="9">
        <v>2.3636900000000001</v>
      </c>
      <c r="B1030" s="9">
        <v>-3.5767100000000003E-2</v>
      </c>
    </row>
    <row r="1031" spans="1:2" ht="15.75" customHeight="1">
      <c r="A1031" s="9">
        <v>2.3656899999999998</v>
      </c>
      <c r="B1031" s="9">
        <v>-3.5574599999999998E-2</v>
      </c>
    </row>
    <row r="1032" spans="1:2" ht="15.75" customHeight="1">
      <c r="A1032" s="9">
        <v>2.3676900000000001</v>
      </c>
      <c r="B1032" s="9">
        <v>-3.53821E-2</v>
      </c>
    </row>
    <row r="1033" spans="1:2" ht="15.75" customHeight="1">
      <c r="A1033" s="9">
        <v>2.3696899999999999</v>
      </c>
      <c r="B1033" s="9">
        <v>-3.5189400000000003E-2</v>
      </c>
    </row>
    <row r="1034" spans="1:2" ht="15.75" customHeight="1">
      <c r="A1034" s="9">
        <v>2.3716900000000001</v>
      </c>
      <c r="B1034" s="9">
        <v>-3.4996699999999999E-2</v>
      </c>
    </row>
    <row r="1035" spans="1:2" ht="15.75" customHeight="1">
      <c r="A1035" s="9">
        <v>2.3736899999999999</v>
      </c>
      <c r="B1035" s="9">
        <v>-3.4803800000000003E-2</v>
      </c>
    </row>
    <row r="1036" spans="1:2" ht="15.75" customHeight="1">
      <c r="A1036" s="9">
        <v>2.3757000000000001</v>
      </c>
      <c r="B1036" s="9">
        <v>-3.4610799999999997E-2</v>
      </c>
    </row>
    <row r="1037" spans="1:2" ht="15.75" customHeight="1">
      <c r="A1037" s="9">
        <v>2.3776999999999999</v>
      </c>
      <c r="B1037" s="9">
        <v>-3.4417700000000002E-2</v>
      </c>
    </row>
    <row r="1038" spans="1:2" ht="15.75" customHeight="1">
      <c r="A1038" s="9">
        <v>2.3797000000000001</v>
      </c>
      <c r="B1038" s="9">
        <v>-3.4224400000000002E-2</v>
      </c>
    </row>
    <row r="1039" spans="1:2" ht="15.75" customHeight="1">
      <c r="A1039" s="9">
        <v>2.3816999999999999</v>
      </c>
      <c r="B1039" s="9">
        <v>-3.4030999999999999E-2</v>
      </c>
    </row>
    <row r="1040" spans="1:2" ht="15.75" customHeight="1">
      <c r="A1040" s="9">
        <v>2.3837000000000002</v>
      </c>
      <c r="B1040" s="9">
        <v>-3.3837399999999997E-2</v>
      </c>
    </row>
    <row r="1041" spans="1:2" ht="15.75" customHeight="1">
      <c r="A1041" s="9">
        <v>2.38571</v>
      </c>
      <c r="B1041" s="9">
        <v>-3.3643600000000003E-2</v>
      </c>
    </row>
    <row r="1042" spans="1:2" ht="15.75" customHeight="1">
      <c r="A1042" s="9">
        <v>2.3877100000000002</v>
      </c>
      <c r="B1042" s="9">
        <v>-3.34495E-2</v>
      </c>
    </row>
    <row r="1043" spans="1:2" ht="15.75" customHeight="1">
      <c r="A1043" s="9">
        <v>2.38971</v>
      </c>
      <c r="B1043" s="9">
        <v>-3.3255199999999999E-2</v>
      </c>
    </row>
    <row r="1044" spans="1:2" ht="15.75" customHeight="1">
      <c r="A1044" s="9">
        <v>2.3917099999999998</v>
      </c>
      <c r="B1044" s="9">
        <v>-3.3060699999999998E-2</v>
      </c>
    </row>
    <row r="1045" spans="1:2" ht="15.75" customHeight="1">
      <c r="A1045" s="9">
        <v>2.39371</v>
      </c>
      <c r="B1045" s="9">
        <v>-3.2865900000000003E-2</v>
      </c>
    </row>
    <row r="1046" spans="1:2" ht="15.75" customHeight="1">
      <c r="A1046" s="9">
        <v>2.3957099999999998</v>
      </c>
      <c r="B1046" s="9">
        <v>-3.26708E-2</v>
      </c>
    </row>
    <row r="1047" spans="1:2" ht="15.75" customHeight="1">
      <c r="A1047" s="9">
        <v>2.3977200000000001</v>
      </c>
      <c r="B1047" s="9">
        <v>-3.2475299999999999E-2</v>
      </c>
    </row>
    <row r="1048" spans="1:2" ht="15.75" customHeight="1">
      <c r="A1048" s="9">
        <v>2.3997199999999999</v>
      </c>
      <c r="B1048" s="9">
        <v>-3.2279500000000003E-2</v>
      </c>
    </row>
    <row r="1049" spans="1:2" ht="15.75" customHeight="1">
      <c r="A1049" s="9">
        <v>2.4017200000000001</v>
      </c>
      <c r="B1049" s="9">
        <v>-3.2083399999999998E-2</v>
      </c>
    </row>
    <row r="1050" spans="1:2" ht="15.75" customHeight="1">
      <c r="A1050" s="9">
        <v>2.4037199999999999</v>
      </c>
      <c r="B1050" s="9">
        <v>-3.1886900000000003E-2</v>
      </c>
    </row>
    <row r="1051" spans="1:2" ht="15.75" customHeight="1">
      <c r="A1051" s="9">
        <v>2.4057200000000001</v>
      </c>
      <c r="B1051" s="9">
        <v>-3.1690000000000003E-2</v>
      </c>
    </row>
    <row r="1052" spans="1:2" ht="15.75" customHeight="1">
      <c r="A1052" s="9">
        <v>2.4077299999999999</v>
      </c>
      <c r="B1052" s="9">
        <v>-3.1492699999999998E-2</v>
      </c>
    </row>
    <row r="1053" spans="1:2" ht="15.75" customHeight="1">
      <c r="A1053" s="9">
        <v>2.4097300000000001</v>
      </c>
      <c r="B1053" s="9">
        <v>-3.12949E-2</v>
      </c>
    </row>
    <row r="1054" spans="1:2" ht="15.75" customHeight="1">
      <c r="A1054" s="9">
        <v>2.4117299999999999</v>
      </c>
      <c r="B1054" s="9">
        <v>-3.1096599999999999E-2</v>
      </c>
    </row>
    <row r="1055" spans="1:2" ht="15.75" customHeight="1">
      <c r="A1055" s="9">
        <v>2.4137300000000002</v>
      </c>
      <c r="B1055" s="9">
        <v>-3.0897899999999999E-2</v>
      </c>
    </row>
    <row r="1056" spans="1:2" ht="15.75" customHeight="1">
      <c r="A1056" s="9">
        <v>2.4157299999999999</v>
      </c>
      <c r="B1056" s="9">
        <v>-3.0698699999999999E-2</v>
      </c>
    </row>
    <row r="1057" spans="1:2" ht="15.75" customHeight="1">
      <c r="A1057" s="9">
        <v>2.4177399999999998</v>
      </c>
      <c r="B1057" s="9">
        <v>-3.0498999999999998E-2</v>
      </c>
    </row>
    <row r="1058" spans="1:2" ht="15.75" customHeight="1">
      <c r="A1058" s="9">
        <v>2.41974</v>
      </c>
      <c r="B1058" s="9">
        <v>-3.0298800000000001E-2</v>
      </c>
    </row>
    <row r="1059" spans="1:2" ht="15.75" customHeight="1">
      <c r="A1059" s="9">
        <v>2.4217399999999998</v>
      </c>
      <c r="B1059" s="9">
        <v>-3.0098E-2</v>
      </c>
    </row>
    <row r="1060" spans="1:2" ht="15.75" customHeight="1">
      <c r="A1060" s="9">
        <v>2.42374</v>
      </c>
      <c r="B1060" s="9">
        <v>-2.9896499999999999E-2</v>
      </c>
    </row>
    <row r="1061" spans="1:2" ht="15.75" customHeight="1">
      <c r="A1061" s="9">
        <v>2.4257399999999998</v>
      </c>
      <c r="B1061" s="9">
        <v>-2.9694399999999999E-2</v>
      </c>
    </row>
    <row r="1062" spans="1:2" ht="15.75" customHeight="1">
      <c r="A1062" s="9">
        <v>2.42774</v>
      </c>
      <c r="B1062" s="9">
        <v>-2.9491699999999999E-2</v>
      </c>
    </row>
    <row r="1063" spans="1:2" ht="15.75" customHeight="1">
      <c r="A1063" s="9">
        <v>2.4297499999999999</v>
      </c>
      <c r="B1063" s="9">
        <v>-2.92883E-2</v>
      </c>
    </row>
    <row r="1064" spans="1:2" ht="15.75" customHeight="1">
      <c r="A1064" s="9">
        <v>2.4317500000000001</v>
      </c>
      <c r="B1064" s="9">
        <v>-2.90843E-2</v>
      </c>
    </row>
    <row r="1065" spans="1:2" ht="15.75" customHeight="1">
      <c r="A1065" s="9">
        <v>2.4337499999999999</v>
      </c>
      <c r="B1065" s="9">
        <v>-2.8879499999999999E-2</v>
      </c>
    </row>
    <row r="1066" spans="1:2" ht="15.75" customHeight="1">
      <c r="A1066" s="9">
        <v>2.4357500000000001</v>
      </c>
      <c r="B1066" s="9">
        <v>-2.8674000000000002E-2</v>
      </c>
    </row>
    <row r="1067" spans="1:2" ht="15.75" customHeight="1">
      <c r="A1067" s="9">
        <v>2.4377499999999999</v>
      </c>
      <c r="B1067" s="9">
        <v>-2.8467699999999999E-2</v>
      </c>
    </row>
    <row r="1068" spans="1:2" ht="15.75" customHeight="1">
      <c r="A1068" s="9">
        <v>2.4397600000000002</v>
      </c>
      <c r="B1068" s="9">
        <v>-2.82606E-2</v>
      </c>
    </row>
    <row r="1069" spans="1:2" ht="15.75" customHeight="1">
      <c r="A1069" s="9">
        <v>2.4417599999999999</v>
      </c>
      <c r="B1069" s="9">
        <v>-2.80527E-2</v>
      </c>
    </row>
    <row r="1070" spans="1:2" ht="15.75" customHeight="1">
      <c r="A1070" s="9">
        <v>2.4437600000000002</v>
      </c>
      <c r="B1070" s="9">
        <v>-2.7843900000000001E-2</v>
      </c>
    </row>
    <row r="1071" spans="1:2" ht="15.75" customHeight="1">
      <c r="A1071" s="9">
        <v>2.4457599999999999</v>
      </c>
      <c r="B1071" s="9">
        <v>-2.7634300000000001E-2</v>
      </c>
    </row>
    <row r="1072" spans="1:2" ht="15.75" customHeight="1">
      <c r="A1072" s="9">
        <v>2.4477600000000002</v>
      </c>
      <c r="B1072" s="9">
        <v>-2.7423800000000002E-2</v>
      </c>
    </row>
    <row r="1073" spans="1:2" ht="15.75" customHeight="1">
      <c r="A1073" s="9">
        <v>2.4497599999999999</v>
      </c>
      <c r="B1073" s="9">
        <v>-2.7212299999999998E-2</v>
      </c>
    </row>
    <row r="1074" spans="1:2" ht="15.75" customHeight="1">
      <c r="A1074" s="9">
        <v>2.4517699999999998</v>
      </c>
      <c r="B1074" s="9">
        <v>-2.69999E-2</v>
      </c>
    </row>
    <row r="1075" spans="1:2" ht="15.75" customHeight="1">
      <c r="A1075" s="9">
        <v>2.45377</v>
      </c>
      <c r="B1075" s="9">
        <v>-2.6786500000000001E-2</v>
      </c>
    </row>
    <row r="1076" spans="1:2" ht="15.75" customHeight="1">
      <c r="A1076" s="9">
        <v>2.4557699999999998</v>
      </c>
      <c r="B1076" s="9">
        <v>-2.6571999999999998E-2</v>
      </c>
    </row>
    <row r="1077" spans="1:2" ht="15.75" customHeight="1">
      <c r="A1077" s="9">
        <v>2.45777</v>
      </c>
      <c r="B1077" s="9">
        <v>-2.6356600000000001E-2</v>
      </c>
    </row>
    <row r="1078" spans="1:2" ht="15.75" customHeight="1">
      <c r="A1078" s="9">
        <v>2.4597699999999998</v>
      </c>
      <c r="B1078" s="9">
        <v>-2.6140099999999999E-2</v>
      </c>
    </row>
    <row r="1079" spans="1:2" ht="15.75" customHeight="1">
      <c r="A1079" s="9">
        <v>2.4617800000000001</v>
      </c>
      <c r="B1079" s="9">
        <v>-2.5922500000000001E-2</v>
      </c>
    </row>
    <row r="1080" spans="1:2" ht="15.75" customHeight="1">
      <c r="A1080" s="9">
        <v>2.4637799999999999</v>
      </c>
      <c r="B1080" s="9">
        <v>-2.5703899999999998E-2</v>
      </c>
    </row>
    <row r="1081" spans="1:2" ht="15.75" customHeight="1">
      <c r="A1081" s="9">
        <v>2.4657800000000001</v>
      </c>
      <c r="B1081" s="9">
        <v>-2.5484099999999999E-2</v>
      </c>
    </row>
    <row r="1082" spans="1:2" ht="15.75" customHeight="1">
      <c r="A1082" s="9">
        <v>2.4677799999999999</v>
      </c>
      <c r="B1082" s="9">
        <v>-2.52632E-2</v>
      </c>
    </row>
    <row r="1083" spans="1:2" ht="15.75" customHeight="1">
      <c r="A1083" s="9">
        <v>2.4697800000000001</v>
      </c>
      <c r="B1083" s="9">
        <v>-2.5041000000000001E-2</v>
      </c>
    </row>
    <row r="1084" spans="1:2" ht="15.75" customHeight="1">
      <c r="A1084" s="9">
        <v>2.4717799999999999</v>
      </c>
      <c r="B1084" s="9">
        <v>-2.4817700000000002E-2</v>
      </c>
    </row>
    <row r="1085" spans="1:2" ht="15.75" customHeight="1">
      <c r="A1085" s="9">
        <v>2.4737900000000002</v>
      </c>
      <c r="B1085" s="9">
        <v>-2.4593199999999999E-2</v>
      </c>
    </row>
    <row r="1086" spans="1:2" ht="15.75" customHeight="1">
      <c r="A1086" s="9">
        <v>2.4757899999999999</v>
      </c>
      <c r="B1086" s="9">
        <v>-2.43675E-2</v>
      </c>
    </row>
    <row r="1087" spans="1:2" ht="15.75" customHeight="1">
      <c r="A1087" s="9">
        <v>2.4777900000000002</v>
      </c>
      <c r="B1087" s="9">
        <v>-2.4140499999999999E-2</v>
      </c>
    </row>
    <row r="1088" spans="1:2" ht="15.75" customHeight="1">
      <c r="A1088" s="9">
        <v>2.4797899999999999</v>
      </c>
      <c r="B1088" s="9">
        <v>-2.3912200000000002E-2</v>
      </c>
    </row>
    <row r="1089" spans="1:2" ht="15.75" customHeight="1">
      <c r="A1089" s="9">
        <v>2.4817900000000002</v>
      </c>
      <c r="B1089" s="9">
        <v>-2.3682600000000002E-2</v>
      </c>
    </row>
    <row r="1090" spans="1:2" ht="15.75" customHeight="1">
      <c r="A1090" s="9">
        <v>2.4838</v>
      </c>
      <c r="B1090" s="9">
        <v>-2.3451799999999998E-2</v>
      </c>
    </row>
    <row r="1091" spans="1:2" ht="15.75" customHeight="1">
      <c r="A1091" s="9">
        <v>2.4857999999999998</v>
      </c>
      <c r="B1091" s="9">
        <v>-2.3219799999999999E-2</v>
      </c>
    </row>
    <row r="1092" spans="1:2" ht="15.75" customHeight="1">
      <c r="A1092" s="9">
        <v>2.4878</v>
      </c>
      <c r="B1092" s="9">
        <v>-2.2986699999999999E-2</v>
      </c>
    </row>
    <row r="1093" spans="1:2" ht="15.75" customHeight="1">
      <c r="A1093" s="9">
        <v>2.4897999999999998</v>
      </c>
      <c r="B1093" s="9">
        <v>-2.2752399999999999E-2</v>
      </c>
    </row>
    <row r="1094" spans="1:2" ht="15.75" customHeight="1">
      <c r="A1094" s="9">
        <v>2.4918</v>
      </c>
      <c r="B1094" s="9">
        <v>-2.25174E-2</v>
      </c>
    </row>
    <row r="1095" spans="1:2" ht="15.75" customHeight="1">
      <c r="A1095" s="9">
        <v>2.4938099999999999</v>
      </c>
      <c r="B1095" s="9">
        <v>-2.2280600000000001E-2</v>
      </c>
    </row>
    <row r="1096" spans="1:2" ht="15.75" customHeight="1">
      <c r="A1096" s="9">
        <v>2.4958100000000001</v>
      </c>
      <c r="B1096" s="9">
        <v>-2.2041700000000001E-2</v>
      </c>
    </row>
    <row r="1097" spans="1:2" ht="15.75" customHeight="1">
      <c r="A1097" s="9">
        <v>2.4978099999999999</v>
      </c>
      <c r="B1097" s="9">
        <v>-2.1802100000000001E-2</v>
      </c>
    </row>
    <row r="1098" spans="1:2" ht="15.75" customHeight="1">
      <c r="A1098" s="9">
        <v>2.4998100000000001</v>
      </c>
      <c r="B1098" s="9">
        <v>-2.1561500000000001E-2</v>
      </c>
    </row>
    <row r="1099" spans="1:2" ht="15.75" customHeight="1">
      <c r="A1099" s="9">
        <v>2.5018099999999999</v>
      </c>
      <c r="B1099" s="9">
        <v>-2.13197E-2</v>
      </c>
    </row>
    <row r="1100" spans="1:2" ht="15.75" customHeight="1">
      <c r="A1100" s="9">
        <v>2.5038100000000001</v>
      </c>
      <c r="B1100" s="9">
        <v>-2.1076899999999999E-2</v>
      </c>
    </row>
    <row r="1101" spans="1:2" ht="15.75" customHeight="1">
      <c r="A1101" s="9">
        <v>2.5058199999999999</v>
      </c>
      <c r="B1101" s="9">
        <v>-2.0833000000000001E-2</v>
      </c>
    </row>
    <row r="1102" spans="1:2" ht="15.75" customHeight="1">
      <c r="A1102" s="9">
        <v>2.5078200000000002</v>
      </c>
      <c r="B1102" s="9">
        <v>-2.0588100000000002E-2</v>
      </c>
    </row>
    <row r="1103" spans="1:2" ht="15.75" customHeight="1">
      <c r="A1103" s="9">
        <v>2.5098199999999999</v>
      </c>
      <c r="B1103" s="9">
        <v>-2.03424E-2</v>
      </c>
    </row>
    <row r="1104" spans="1:2" ht="15.75" customHeight="1">
      <c r="A1104" s="9">
        <v>2.5118200000000002</v>
      </c>
      <c r="B1104" s="9">
        <v>-2.0095999999999999E-2</v>
      </c>
    </row>
    <row r="1105" spans="1:2" ht="15.75" customHeight="1">
      <c r="A1105" s="9">
        <v>2.5138199999999999</v>
      </c>
      <c r="B1105" s="9">
        <v>-1.9848899999999999E-2</v>
      </c>
    </row>
    <row r="1106" spans="1:2" ht="15.75" customHeight="1">
      <c r="A1106" s="9">
        <v>2.5158299999999998</v>
      </c>
      <c r="B1106" s="9">
        <v>-1.9601199999999999E-2</v>
      </c>
    </row>
    <row r="1107" spans="1:2" ht="15.75" customHeight="1">
      <c r="A1107" s="9">
        <v>2.51783</v>
      </c>
      <c r="B1107" s="9">
        <v>-1.9352999999999999E-2</v>
      </c>
    </row>
    <row r="1108" spans="1:2" ht="15.75" customHeight="1">
      <c r="A1108" s="9">
        <v>2.5198299999999998</v>
      </c>
      <c r="B1108" s="9">
        <v>-1.9104599999999999E-2</v>
      </c>
    </row>
    <row r="1109" spans="1:2" ht="15.75" customHeight="1">
      <c r="A1109" s="9">
        <v>2.52183</v>
      </c>
      <c r="B1109" s="9">
        <v>-1.8855899999999998E-2</v>
      </c>
    </row>
    <row r="1110" spans="1:2" ht="15.75" customHeight="1">
      <c r="A1110" s="9">
        <v>2.5238299999999998</v>
      </c>
      <c r="B1110" s="9">
        <v>-1.86074E-2</v>
      </c>
    </row>
    <row r="1111" spans="1:2" ht="15.75" customHeight="1">
      <c r="A1111" s="9">
        <v>2.52583</v>
      </c>
      <c r="B1111" s="9">
        <v>-1.83591E-2</v>
      </c>
    </row>
    <row r="1112" spans="1:2" ht="15.75" customHeight="1">
      <c r="A1112" s="9">
        <v>2.5278399999999999</v>
      </c>
      <c r="B1112" s="9">
        <v>-1.81114E-2</v>
      </c>
    </row>
    <row r="1113" spans="1:2" ht="15.75" customHeight="1">
      <c r="A1113" s="9">
        <v>2.5298400000000001</v>
      </c>
      <c r="B1113" s="9">
        <v>-1.78643E-2</v>
      </c>
    </row>
    <row r="1114" spans="1:2" ht="15.75" customHeight="1">
      <c r="A1114" s="9">
        <v>2.5318399999999999</v>
      </c>
      <c r="B1114" s="9">
        <v>-1.76183E-2</v>
      </c>
    </row>
    <row r="1115" spans="1:2" ht="15.75" customHeight="1">
      <c r="A1115" s="9">
        <v>2.5338400000000001</v>
      </c>
      <c r="B1115" s="9">
        <v>-1.73735E-2</v>
      </c>
    </row>
    <row r="1116" spans="1:2" ht="15.75" customHeight="1">
      <c r="A1116" s="9">
        <v>2.5358399999999999</v>
      </c>
      <c r="B1116" s="9">
        <v>-1.7130200000000002E-2</v>
      </c>
    </row>
    <row r="1117" spans="1:2" ht="15.75" customHeight="1">
      <c r="A1117" s="9">
        <v>2.5378500000000002</v>
      </c>
      <c r="B1117" s="9">
        <v>-1.6888799999999999E-2</v>
      </c>
    </row>
    <row r="1118" spans="1:2" ht="15.75" customHeight="1">
      <c r="A1118" s="9">
        <v>2.5398499999999999</v>
      </c>
      <c r="B1118" s="9">
        <v>-1.6649500000000001E-2</v>
      </c>
    </row>
    <row r="1119" spans="1:2" ht="15.75" customHeight="1">
      <c r="A1119" s="9">
        <v>2.5418500000000002</v>
      </c>
      <c r="B1119" s="9">
        <v>-1.64125E-2</v>
      </c>
    </row>
    <row r="1120" spans="1:2" ht="15.75" customHeight="1">
      <c r="A1120" s="9">
        <v>2.5438499999999999</v>
      </c>
      <c r="B1120" s="9">
        <v>-1.61782E-2</v>
      </c>
    </row>
    <row r="1121" spans="1:2" ht="15.75" customHeight="1">
      <c r="A1121" s="9">
        <v>2.5458500000000002</v>
      </c>
      <c r="B1121" s="9">
        <v>-1.5946599999999998E-2</v>
      </c>
    </row>
    <row r="1122" spans="1:2" ht="15.75" customHeight="1">
      <c r="A1122" s="9">
        <v>2.54786</v>
      </c>
      <c r="B1122" s="9">
        <v>-1.57179E-2</v>
      </c>
    </row>
    <row r="1123" spans="1:2" ht="15.75" customHeight="1">
      <c r="A1123" s="9">
        <v>2.5498599999999998</v>
      </c>
      <c r="B1123" s="9">
        <v>-1.5492199999999999E-2</v>
      </c>
    </row>
    <row r="1124" spans="1:2" ht="15.75" customHeight="1">
      <c r="A1124" s="9">
        <v>2.55186</v>
      </c>
      <c r="B1124" s="9">
        <v>-1.52695E-2</v>
      </c>
    </row>
    <row r="1125" spans="1:2" ht="15.75" customHeight="1">
      <c r="A1125" s="9">
        <v>2.5538599999999998</v>
      </c>
      <c r="B1125" s="9">
        <v>-1.50496E-2</v>
      </c>
    </row>
    <row r="1126" spans="1:2" ht="15.75" customHeight="1">
      <c r="A1126" s="9">
        <v>2.55586</v>
      </c>
      <c r="B1126" s="9">
        <v>-1.48323E-2</v>
      </c>
    </row>
    <row r="1127" spans="1:2" ht="15.75" customHeight="1">
      <c r="A1127" s="9">
        <v>2.5578599999999998</v>
      </c>
      <c r="B1127" s="9">
        <v>-1.4617399999999999E-2</v>
      </c>
    </row>
    <row r="1128" spans="1:2" ht="15.75" customHeight="1">
      <c r="A1128" s="9">
        <v>2.5598700000000001</v>
      </c>
      <c r="B1128" s="9">
        <v>-1.44043E-2</v>
      </c>
    </row>
    <row r="1129" spans="1:2" ht="15.75" customHeight="1">
      <c r="A1129" s="9">
        <v>2.5618699999999999</v>
      </c>
      <c r="B1129" s="9">
        <v>-1.41928E-2</v>
      </c>
    </row>
    <row r="1130" spans="1:2" ht="15.75" customHeight="1">
      <c r="A1130" s="9">
        <v>2.5638700000000001</v>
      </c>
      <c r="B1130" s="9">
        <v>-1.39822E-2</v>
      </c>
    </row>
    <row r="1131" spans="1:2" ht="15.75" customHeight="1">
      <c r="A1131" s="9">
        <v>2.5658699999999999</v>
      </c>
      <c r="B1131" s="9">
        <v>-1.3772299999999999E-2</v>
      </c>
    </row>
    <row r="1132" spans="1:2" ht="15.75" customHeight="1">
      <c r="A1132" s="9">
        <v>2.5678700000000001</v>
      </c>
      <c r="B1132" s="9">
        <v>-1.35625E-2</v>
      </c>
    </row>
    <row r="1133" spans="1:2" ht="15.75" customHeight="1">
      <c r="A1133" s="9">
        <v>2.5698799999999999</v>
      </c>
      <c r="B1133" s="9">
        <v>-1.33527E-2</v>
      </c>
    </row>
    <row r="1134" spans="1:2" ht="15.75" customHeight="1">
      <c r="A1134" s="9">
        <v>2.5718800000000002</v>
      </c>
      <c r="B1134" s="9">
        <v>-1.31425E-2</v>
      </c>
    </row>
    <row r="1135" spans="1:2" ht="15.75" customHeight="1">
      <c r="A1135" s="9">
        <v>2.5738799999999999</v>
      </c>
      <c r="B1135" s="9">
        <v>-1.2932000000000001E-2</v>
      </c>
    </row>
    <row r="1136" spans="1:2" ht="15.75" customHeight="1">
      <c r="A1136" s="9">
        <v>2.5758800000000002</v>
      </c>
      <c r="B1136" s="9">
        <v>-1.27213E-2</v>
      </c>
    </row>
    <row r="1137" spans="1:2" ht="15.75" customHeight="1">
      <c r="A1137" s="9">
        <v>2.5778799999999999</v>
      </c>
      <c r="B1137" s="9">
        <v>-1.25106E-2</v>
      </c>
    </row>
    <row r="1138" spans="1:2" ht="15.75" customHeight="1">
      <c r="A1138" s="9">
        <v>2.5798800000000002</v>
      </c>
      <c r="B1138" s="9">
        <v>-1.23004E-2</v>
      </c>
    </row>
    <row r="1139" spans="1:2" ht="15.75" customHeight="1">
      <c r="A1139" s="9">
        <v>2.58189</v>
      </c>
      <c r="B1139" s="9">
        <v>-1.2090999999999999E-2</v>
      </c>
    </row>
    <row r="1140" spans="1:2" ht="15.75" customHeight="1">
      <c r="A1140" s="9">
        <v>2.5838899999999998</v>
      </c>
      <c r="B1140" s="9">
        <v>-1.1883100000000001E-2</v>
      </c>
    </row>
    <row r="1141" spans="1:2" ht="15.75" customHeight="1">
      <c r="A1141" s="9">
        <v>2.58589</v>
      </c>
      <c r="B1141" s="9">
        <v>-1.1677E-2</v>
      </c>
    </row>
    <row r="1142" spans="1:2" ht="15.75" customHeight="1">
      <c r="A1142" s="9">
        <v>2.5878899999999998</v>
      </c>
      <c r="B1142" s="9">
        <v>-1.14731E-2</v>
      </c>
    </row>
    <row r="1143" spans="1:2" ht="15.75" customHeight="1">
      <c r="A1143" s="9">
        <v>2.58989</v>
      </c>
      <c r="B1143" s="9">
        <v>-1.1271700000000001E-2</v>
      </c>
    </row>
    <row r="1144" spans="1:2" ht="15.75" customHeight="1">
      <c r="A1144" s="9">
        <v>2.5918999999999999</v>
      </c>
      <c r="B1144" s="9">
        <v>-1.10732E-2</v>
      </c>
    </row>
    <row r="1145" spans="1:2" ht="15.75" customHeight="1">
      <c r="A1145" s="9">
        <v>2.5939000000000001</v>
      </c>
      <c r="B1145" s="9">
        <v>-1.0877400000000001E-2</v>
      </c>
    </row>
    <row r="1146" spans="1:2" ht="15.75" customHeight="1">
      <c r="A1146" s="9">
        <v>2.5958999999999999</v>
      </c>
      <c r="B1146" s="9">
        <v>-1.0684600000000001E-2</v>
      </c>
    </row>
    <row r="1147" spans="1:2" ht="15.75" customHeight="1">
      <c r="A1147" s="9">
        <v>2.5979000000000001</v>
      </c>
      <c r="B1147" s="9">
        <v>-1.0494699999999999E-2</v>
      </c>
    </row>
    <row r="1148" spans="1:2" ht="15.75" customHeight="1">
      <c r="A1148" s="9">
        <v>2.5998999999999999</v>
      </c>
      <c r="B1148" s="9">
        <v>-1.03076E-2</v>
      </c>
    </row>
    <row r="1149" spans="1:2" ht="15.75" customHeight="1">
      <c r="A1149" s="9">
        <v>2.6019000000000001</v>
      </c>
      <c r="B1149" s="9">
        <v>-1.0123399999999999E-2</v>
      </c>
    </row>
    <row r="1150" spans="1:2" ht="15.75" customHeight="1">
      <c r="A1150" s="9">
        <v>2.6039099999999999</v>
      </c>
      <c r="B1150" s="9">
        <v>-9.9419899999999995E-3</v>
      </c>
    </row>
    <row r="1151" spans="1:2" ht="15.75" customHeight="1">
      <c r="A1151" s="9">
        <v>2.6059100000000002</v>
      </c>
      <c r="B1151" s="9">
        <v>-9.7634499999999999E-3</v>
      </c>
    </row>
    <row r="1152" spans="1:2" ht="15.75" customHeight="1">
      <c r="A1152" s="9">
        <v>2.60791</v>
      </c>
      <c r="B1152" s="9">
        <v>-9.5877400000000008E-3</v>
      </c>
    </row>
    <row r="1153" spans="1:2" ht="15.75" customHeight="1">
      <c r="A1153" s="9">
        <v>2.6099100000000002</v>
      </c>
      <c r="B1153" s="9">
        <v>-9.4148500000000006E-3</v>
      </c>
    </row>
    <row r="1154" spans="1:2" ht="15.75" customHeight="1">
      <c r="A1154" s="9">
        <v>2.61191</v>
      </c>
      <c r="B1154" s="9">
        <v>-9.2447999999999992E-3</v>
      </c>
    </row>
    <row r="1155" spans="1:2" ht="15.75" customHeight="1">
      <c r="A1155" s="9">
        <v>2.6139199999999998</v>
      </c>
      <c r="B1155" s="9">
        <v>-9.0776099999999998E-3</v>
      </c>
    </row>
    <row r="1156" spans="1:2" ht="15.75" customHeight="1">
      <c r="A1156" s="9">
        <v>2.61592</v>
      </c>
      <c r="B1156" s="9">
        <v>-8.9133100000000007E-3</v>
      </c>
    </row>
    <row r="1157" spans="1:2" ht="15.75" customHeight="1">
      <c r="A1157" s="9">
        <v>2.6179199999999998</v>
      </c>
      <c r="B1157" s="9">
        <v>-8.7519099999999999E-3</v>
      </c>
    </row>
    <row r="1158" spans="1:2" ht="15.75" customHeight="1">
      <c r="A1158" s="9">
        <v>2.61992</v>
      </c>
      <c r="B1158" s="9">
        <v>-8.5934500000000007E-3</v>
      </c>
    </row>
    <row r="1159" spans="1:2" ht="15.75" customHeight="1">
      <c r="A1159" s="9">
        <v>2.6219199999999998</v>
      </c>
      <c r="B1159" s="9">
        <v>-8.4379499999999996E-3</v>
      </c>
    </row>
    <row r="1160" spans="1:2" ht="15.75" customHeight="1">
      <c r="A1160" s="9">
        <v>2.6239300000000001</v>
      </c>
      <c r="B1160" s="9">
        <v>-8.2854399999999998E-3</v>
      </c>
    </row>
    <row r="1161" spans="1:2" ht="15.75" customHeight="1">
      <c r="A1161" s="9">
        <v>2.6259299999999999</v>
      </c>
      <c r="B1161" s="9">
        <v>-8.1359399999999995E-3</v>
      </c>
    </row>
    <row r="1162" spans="1:2" ht="15.75" customHeight="1">
      <c r="A1162" s="9">
        <v>2.6279300000000001</v>
      </c>
      <c r="B1162" s="9">
        <v>-7.9894900000000001E-3</v>
      </c>
    </row>
    <row r="1163" spans="1:2" ht="15.75" customHeight="1">
      <c r="A1163" s="9">
        <v>2.6299299999999999</v>
      </c>
      <c r="B1163" s="9">
        <v>-7.8461199999999998E-3</v>
      </c>
    </row>
    <row r="1164" spans="1:2" ht="15.75" customHeight="1">
      <c r="A1164" s="9">
        <v>2.6319300000000001</v>
      </c>
      <c r="B1164" s="9">
        <v>-7.7058700000000001E-3</v>
      </c>
    </row>
    <row r="1165" spans="1:2" ht="15.75" customHeight="1">
      <c r="A1165" s="9">
        <v>2.6339299999999999</v>
      </c>
      <c r="B1165" s="9">
        <v>-7.56875E-3</v>
      </c>
    </row>
    <row r="1166" spans="1:2" ht="15.75" customHeight="1">
      <c r="A1166" s="9">
        <v>2.6359400000000002</v>
      </c>
      <c r="B1166" s="9">
        <v>-7.4347700000000003E-3</v>
      </c>
    </row>
    <row r="1167" spans="1:2" ht="15.75" customHeight="1">
      <c r="A1167" s="9">
        <v>2.63794</v>
      </c>
      <c r="B1167" s="9">
        <v>-7.30396E-3</v>
      </c>
    </row>
    <row r="1168" spans="1:2" ht="15.75" customHeight="1">
      <c r="A1168" s="9">
        <v>2.6399400000000002</v>
      </c>
      <c r="B1168" s="9">
        <v>-7.1763E-3</v>
      </c>
    </row>
    <row r="1169" spans="1:2" ht="15.75" customHeight="1">
      <c r="A1169" s="9">
        <v>2.64194</v>
      </c>
      <c r="B1169" s="9">
        <v>-7.0518200000000003E-3</v>
      </c>
    </row>
    <row r="1170" spans="1:2" ht="15.75" customHeight="1">
      <c r="A1170" s="9">
        <v>2.6439400000000002</v>
      </c>
      <c r="B1170" s="9">
        <v>-6.9305E-3</v>
      </c>
    </row>
    <row r="1171" spans="1:2" ht="15.75" customHeight="1">
      <c r="A1171" s="9">
        <v>2.64595</v>
      </c>
      <c r="B1171" s="9">
        <v>-6.8123100000000002E-3</v>
      </c>
    </row>
    <row r="1172" spans="1:2" ht="15.75" customHeight="1">
      <c r="A1172" s="9">
        <v>2.6479499999999998</v>
      </c>
      <c r="B1172" s="9">
        <v>-6.6972100000000003E-3</v>
      </c>
    </row>
    <row r="1173" spans="1:2" ht="15.75" customHeight="1">
      <c r="A1173" s="9">
        <v>2.64995</v>
      </c>
      <c r="B1173" s="9">
        <v>-6.5851599999999996E-3</v>
      </c>
    </row>
    <row r="1174" spans="1:2" ht="15.75" customHeight="1">
      <c r="A1174" s="9">
        <v>2.6519499999999998</v>
      </c>
      <c r="B1174" s="9">
        <v>-6.4761100000000002E-3</v>
      </c>
    </row>
    <row r="1175" spans="1:2" ht="15.75" customHeight="1">
      <c r="A1175" s="9">
        <v>2.65395</v>
      </c>
      <c r="B1175" s="9">
        <v>-6.3699899999999999E-3</v>
      </c>
    </row>
    <row r="1176" spans="1:2" ht="15.75" customHeight="1">
      <c r="A1176" s="9">
        <v>2.6559499999999998</v>
      </c>
      <c r="B1176" s="9">
        <v>-6.2667199999999999E-3</v>
      </c>
    </row>
    <row r="1177" spans="1:2" ht="15.75" customHeight="1">
      <c r="A1177" s="9">
        <v>2.6579600000000001</v>
      </c>
      <c r="B1177" s="9">
        <v>-6.16623E-3</v>
      </c>
    </row>
    <row r="1178" spans="1:2" ht="15.75" customHeight="1">
      <c r="A1178" s="9">
        <v>2.6599599999999999</v>
      </c>
      <c r="B1178" s="9">
        <v>-6.0683999999999998E-3</v>
      </c>
    </row>
    <row r="1179" spans="1:2" ht="15.75" customHeight="1">
      <c r="A1179" s="9">
        <v>2.6619600000000001</v>
      </c>
      <c r="B1179" s="9">
        <v>-5.9731000000000003E-3</v>
      </c>
    </row>
    <row r="1180" spans="1:2" ht="15.75" customHeight="1">
      <c r="A1180" s="9">
        <v>2.6639599999999999</v>
      </c>
      <c r="B1180" s="9">
        <v>-5.8801699999999997E-3</v>
      </c>
    </row>
    <row r="1181" spans="1:2" ht="15.75" customHeight="1">
      <c r="A1181" s="9">
        <v>2.6659600000000001</v>
      </c>
      <c r="B1181" s="9">
        <v>-5.7895100000000003E-3</v>
      </c>
    </row>
    <row r="1182" spans="1:2" ht="15.75" customHeight="1">
      <c r="A1182" s="9">
        <v>2.66797</v>
      </c>
      <c r="B1182" s="9">
        <v>-5.7010100000000003E-3</v>
      </c>
    </row>
    <row r="1183" spans="1:2" ht="15.75" customHeight="1">
      <c r="A1183" s="9">
        <v>2.6699700000000002</v>
      </c>
      <c r="B1183" s="9">
        <v>-5.6145500000000003E-3</v>
      </c>
    </row>
    <row r="1184" spans="1:2" ht="15.75" customHeight="1">
      <c r="A1184" s="9">
        <v>2.67197</v>
      </c>
      <c r="B1184" s="9">
        <v>-5.5299499999999996E-3</v>
      </c>
    </row>
    <row r="1185" spans="1:2" ht="15.75" customHeight="1">
      <c r="A1185" s="9">
        <v>2.6739700000000002</v>
      </c>
      <c r="B1185" s="9">
        <v>-5.4469899999999996E-3</v>
      </c>
    </row>
    <row r="1186" spans="1:2" ht="15.75" customHeight="1">
      <c r="A1186" s="9">
        <v>2.67597</v>
      </c>
      <c r="B1186" s="9">
        <v>-5.3653399999999997E-3</v>
      </c>
    </row>
    <row r="1187" spans="1:2" ht="15.75" customHeight="1">
      <c r="A1187" s="9">
        <v>2.6779799999999998</v>
      </c>
      <c r="B1187" s="9">
        <v>-5.2845399999999999E-3</v>
      </c>
    </row>
    <row r="1188" spans="1:2" ht="15.75" customHeight="1">
      <c r="A1188" s="9">
        <v>2.67998</v>
      </c>
      <c r="B1188" s="9">
        <v>-5.20361E-3</v>
      </c>
    </row>
    <row r="1189" spans="1:2" ht="15.75" customHeight="1">
      <c r="A1189" s="9">
        <v>2.6819799999999998</v>
      </c>
      <c r="B1189" s="9">
        <v>-5.1211599999999996E-3</v>
      </c>
    </row>
    <row r="1190" spans="1:2" ht="15.75" customHeight="1">
      <c r="A1190" s="9">
        <v>2.68398</v>
      </c>
      <c r="B1190" s="9">
        <v>-5.0340300000000001E-3</v>
      </c>
    </row>
    <row r="1191" spans="1:2" ht="15.75" customHeight="1">
      <c r="A1191" s="9">
        <v>2.6859799999999998</v>
      </c>
      <c r="B1191" s="9">
        <v>-4.9385899999999996E-3</v>
      </c>
    </row>
    <row r="1192" spans="1:2" ht="15.75" customHeight="1">
      <c r="A1192" s="9">
        <v>2.68798</v>
      </c>
      <c r="B1192" s="9">
        <v>-4.8266699999999999E-3</v>
      </c>
    </row>
    <row r="1193" spans="1:2" ht="15.75" customHeight="1">
      <c r="A1193" s="9">
        <v>2.6899899999999999</v>
      </c>
      <c r="B1193" s="9">
        <v>-4.6926099999999998E-3</v>
      </c>
    </row>
    <row r="1194" spans="1:2" ht="15.75" customHeight="1">
      <c r="A1194" s="9">
        <v>2.6919900000000001</v>
      </c>
      <c r="B1194" s="9">
        <v>-4.5154899999999996E-3</v>
      </c>
    </row>
    <row r="1195" spans="1:2" ht="15.75" customHeight="1">
      <c r="A1195" s="9">
        <v>2.6939899999999999</v>
      </c>
      <c r="B1195" s="9">
        <v>-4.2842399999999999E-3</v>
      </c>
    </row>
    <row r="1196" spans="1:2" ht="15.75" customHeight="1">
      <c r="A1196" s="9">
        <v>2.6959900000000001</v>
      </c>
      <c r="B1196" s="9">
        <v>-3.8696099999999999E-3</v>
      </c>
    </row>
    <row r="1197" spans="1:2" ht="15.75" customHeight="1">
      <c r="A1197" s="9">
        <v>2.6979899999999999</v>
      </c>
      <c r="B1197" s="9">
        <v>-3.1208299999999998E-3</v>
      </c>
    </row>
    <row r="1198" spans="1:2" ht="15.75" customHeight="1">
      <c r="A1198" s="9">
        <v>2.7</v>
      </c>
      <c r="B1198" s="9">
        <v>-2.12664E-4</v>
      </c>
    </row>
    <row r="1199" spans="1:2" ht="15.75" customHeight="1">
      <c r="A1199" s="9" t="s">
        <v>4</v>
      </c>
      <c r="B1199" s="9"/>
    </row>
    <row r="1200" spans="1:2" ht="15.75" customHeight="1">
      <c r="A1200" s="9"/>
      <c r="B1200" s="9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1202"/>
  <sheetViews>
    <sheetView workbookViewId="0"/>
  </sheetViews>
  <sheetFormatPr defaultColWidth="12.5703125" defaultRowHeight="15.75" customHeight="1"/>
  <sheetData>
    <row r="1" spans="1:2">
      <c r="A1" s="1" t="s">
        <v>0</v>
      </c>
      <c r="B1" s="1" t="s">
        <v>1</v>
      </c>
    </row>
    <row r="2" spans="1:2">
      <c r="A2" s="8">
        <v>0.42185</v>
      </c>
      <c r="B2" s="8">
        <v>0.115213</v>
      </c>
    </row>
    <row r="3" spans="1:2">
      <c r="A3" s="8">
        <v>0.42381000000000002</v>
      </c>
      <c r="B3" s="8">
        <v>0.11530799999999999</v>
      </c>
    </row>
    <row r="4" spans="1:2">
      <c r="A4" s="8">
        <v>0.42576799999999998</v>
      </c>
      <c r="B4" s="8">
        <v>0.115399</v>
      </c>
    </row>
    <row r="5" spans="1:2">
      <c r="A5" s="8">
        <v>0.42772199999999999</v>
      </c>
      <c r="B5" s="8">
        <v>0.11548899999999999</v>
      </c>
    </row>
    <row r="6" spans="1:2">
      <c r="A6" s="8">
        <v>0.42967</v>
      </c>
      <c r="B6" s="8">
        <v>0.11558</v>
      </c>
    </row>
    <row r="7" spans="1:2">
      <c r="A7" s="8">
        <v>0.431612</v>
      </c>
      <c r="B7" s="8">
        <v>0.115674</v>
      </c>
    </row>
    <row r="8" spans="1:2">
      <c r="A8" s="8">
        <v>0.43355100000000002</v>
      </c>
      <c r="B8" s="8">
        <v>0.115771</v>
      </c>
    </row>
    <row r="9" spans="1:2">
      <c r="A9" s="8">
        <v>0.435475</v>
      </c>
      <c r="B9" s="8">
        <v>0.115873</v>
      </c>
    </row>
    <row r="10" spans="1:2">
      <c r="A10" s="8">
        <v>0.43737599999999999</v>
      </c>
      <c r="B10" s="8">
        <v>0.115982</v>
      </c>
    </row>
    <row r="11" spans="1:2">
      <c r="A11" s="8">
        <v>0.43926199999999999</v>
      </c>
      <c r="B11" s="8">
        <v>0.11609999999999999</v>
      </c>
    </row>
    <row r="12" spans="1:2">
      <c r="A12" s="8">
        <v>0.44112899999999999</v>
      </c>
      <c r="B12" s="8">
        <v>0.11623</v>
      </c>
    </row>
    <row r="13" spans="1:2">
      <c r="A13" s="8">
        <v>0.44297799999999998</v>
      </c>
      <c r="B13" s="8">
        <v>0.116373</v>
      </c>
    </row>
    <row r="14" spans="1:2">
      <c r="A14" s="8">
        <v>0.44480700000000001</v>
      </c>
      <c r="B14" s="8">
        <v>0.116532</v>
      </c>
    </row>
    <row r="15" spans="1:2">
      <c r="A15" s="8">
        <v>0.446606</v>
      </c>
      <c r="B15" s="8">
        <v>0.11670700000000001</v>
      </c>
    </row>
    <row r="16" spans="1:2">
      <c r="A16" s="8">
        <v>0.448382</v>
      </c>
      <c r="B16" s="8">
        <v>0.11690200000000001</v>
      </c>
    </row>
    <row r="17" spans="1:2">
      <c r="A17" s="8">
        <v>0.45013599999999998</v>
      </c>
      <c r="B17" s="8">
        <v>0.117115</v>
      </c>
    </row>
    <row r="18" spans="1:2">
      <c r="A18" s="8">
        <v>0.45184999999999997</v>
      </c>
      <c r="B18" s="8">
        <v>0.117336</v>
      </c>
    </row>
    <row r="19" spans="1:2">
      <c r="A19" s="8">
        <v>0.45360499999999998</v>
      </c>
      <c r="B19" s="8">
        <v>0.117558</v>
      </c>
    </row>
    <row r="20" spans="1:2">
      <c r="A20" s="8">
        <v>0.45536500000000002</v>
      </c>
      <c r="B20" s="8">
        <v>0.117743</v>
      </c>
    </row>
    <row r="21" spans="1:2">
      <c r="A21" s="8">
        <v>0.45711800000000002</v>
      </c>
      <c r="B21" s="8">
        <v>0.11786099999999999</v>
      </c>
    </row>
    <row r="22" spans="1:2">
      <c r="A22" s="8">
        <v>0.458872</v>
      </c>
      <c r="B22" s="8">
        <v>0.117865</v>
      </c>
    </row>
    <row r="23" spans="1:2">
      <c r="A23" s="8">
        <v>0.46062700000000001</v>
      </c>
      <c r="B23" s="8">
        <v>0.11771</v>
      </c>
    </row>
    <row r="24" spans="1:2">
      <c r="A24" s="8">
        <v>0.46238200000000002</v>
      </c>
      <c r="B24" s="8">
        <v>0.11737499999999999</v>
      </c>
    </row>
    <row r="25" spans="1:2">
      <c r="A25" s="8">
        <v>0.46414</v>
      </c>
      <c r="B25" s="8">
        <v>0.11682099999999999</v>
      </c>
    </row>
    <row r="26" spans="1:2">
      <c r="A26" s="8">
        <v>0.46589399999999997</v>
      </c>
      <c r="B26" s="8">
        <v>0.116021</v>
      </c>
    </row>
    <row r="27" spans="1:2">
      <c r="A27" s="8">
        <v>0.46765000000000001</v>
      </c>
      <c r="B27" s="8">
        <v>0.114956</v>
      </c>
    </row>
    <row r="28" spans="1:2">
      <c r="A28" s="8">
        <v>0.46941100000000002</v>
      </c>
      <c r="B28" s="8">
        <v>0.113606</v>
      </c>
    </row>
    <row r="29" spans="1:2">
      <c r="A29" s="8">
        <v>0.47116400000000003</v>
      </c>
      <c r="B29" s="8">
        <v>0.11197699999999999</v>
      </c>
    </row>
    <row r="30" spans="1:2">
      <c r="A30" s="8">
        <v>0.47291899999999998</v>
      </c>
      <c r="B30" s="8">
        <v>0.110059</v>
      </c>
    </row>
    <row r="31" spans="1:2">
      <c r="A31" s="8">
        <v>0.47467799999999999</v>
      </c>
      <c r="B31" s="8">
        <v>0.10785</v>
      </c>
    </row>
    <row r="32" spans="1:2">
      <c r="A32" s="8">
        <v>0.47643099999999999</v>
      </c>
      <c r="B32" s="8">
        <v>0.105368</v>
      </c>
    </row>
    <row r="33" spans="1:2">
      <c r="A33" s="8">
        <v>0.47818500000000003</v>
      </c>
      <c r="B33" s="8">
        <v>0.102613</v>
      </c>
    </row>
    <row r="34" spans="1:2">
      <c r="A34" s="8">
        <v>0.479939</v>
      </c>
      <c r="B34" s="8">
        <v>9.9593299999999996E-2</v>
      </c>
    </row>
    <row r="35" spans="1:2">
      <c r="A35" s="8">
        <v>0.48169499999999998</v>
      </c>
      <c r="B35" s="8">
        <v>9.6315999999999999E-2</v>
      </c>
    </row>
    <row r="36" spans="1:2">
      <c r="A36" s="8">
        <v>0.48345500000000002</v>
      </c>
      <c r="B36" s="8">
        <v>9.2779500000000001E-2</v>
      </c>
    </row>
    <row r="37" spans="1:2">
      <c r="A37" s="8">
        <v>0.48520799999999997</v>
      </c>
      <c r="B37" s="8">
        <v>8.9013099999999998E-2</v>
      </c>
    </row>
    <row r="38" spans="1:2">
      <c r="A38" s="8">
        <v>0.48696400000000001</v>
      </c>
      <c r="B38" s="8">
        <v>8.50027E-2</v>
      </c>
    </row>
    <row r="39" spans="1:2">
      <c r="A39" s="8">
        <v>0.48872399999999999</v>
      </c>
      <c r="B39" s="8">
        <v>8.0736600000000006E-2</v>
      </c>
    </row>
    <row r="40" spans="1:2">
      <c r="A40" s="8">
        <v>0.49047800000000003</v>
      </c>
      <c r="B40" s="8">
        <v>7.6242500000000005E-2</v>
      </c>
    </row>
    <row r="41" spans="1:2">
      <c r="A41" s="8">
        <v>0.492232</v>
      </c>
      <c r="B41" s="8">
        <v>7.1491299999999994E-2</v>
      </c>
    </row>
    <row r="42" spans="1:2">
      <c r="A42" s="8">
        <v>0.49398900000000001</v>
      </c>
      <c r="B42" s="8">
        <v>6.6462199999999999E-2</v>
      </c>
    </row>
    <row r="43" spans="1:2">
      <c r="A43" s="8">
        <v>0.49574299999999999</v>
      </c>
      <c r="B43" s="8">
        <v>6.1154300000000002E-2</v>
      </c>
    </row>
    <row r="44" spans="1:2">
      <c r="A44" s="8">
        <v>0.49749599999999999</v>
      </c>
      <c r="B44" s="8">
        <v>5.5526699999999998E-2</v>
      </c>
    </row>
    <row r="45" spans="1:2">
      <c r="A45" s="8">
        <v>0.49925000000000003</v>
      </c>
      <c r="B45" s="8">
        <v>4.9538199999999998E-2</v>
      </c>
    </row>
    <row r="46" spans="1:2">
      <c r="A46" s="8">
        <v>0.50100599999999995</v>
      </c>
      <c r="B46" s="8">
        <v>4.3134400000000003E-2</v>
      </c>
    </row>
    <row r="47" spans="1:2">
      <c r="A47" s="8">
        <v>0.50276699999999996</v>
      </c>
      <c r="B47" s="8">
        <v>3.6222900000000002E-2</v>
      </c>
    </row>
    <row r="48" spans="1:2">
      <c r="A48" s="8">
        <v>0.50451999999999997</v>
      </c>
      <c r="B48" s="8">
        <v>2.8760000000000001E-2</v>
      </c>
    </row>
    <row r="49" spans="1:2">
      <c r="A49" s="8">
        <v>0.50627599999999995</v>
      </c>
      <c r="B49" s="8">
        <v>2.05685E-2</v>
      </c>
    </row>
    <row r="50" spans="1:2">
      <c r="A50" s="8">
        <v>0.50803600000000004</v>
      </c>
      <c r="B50" s="8">
        <v>1.14181E-2</v>
      </c>
    </row>
    <row r="51" spans="1:2">
      <c r="A51" s="8">
        <v>0.50978900000000005</v>
      </c>
      <c r="B51" s="8">
        <v>1.0548700000000001E-3</v>
      </c>
    </row>
    <row r="52" spans="1:2">
      <c r="A52" s="8">
        <v>0.51154299999999997</v>
      </c>
      <c r="B52" s="8">
        <v>-1.10732E-2</v>
      </c>
    </row>
    <row r="53" spans="1:2">
      <c r="A53" s="8">
        <v>0.51329899999999995</v>
      </c>
      <c r="B53" s="8">
        <v>-2.5593899999999999E-2</v>
      </c>
    </row>
    <row r="54" spans="1:2">
      <c r="A54" s="8">
        <v>0.51508100000000001</v>
      </c>
      <c r="B54" s="8">
        <v>-4.2000000000000003E-2</v>
      </c>
    </row>
    <row r="55" spans="1:2">
      <c r="A55" s="8">
        <v>0.51690100000000005</v>
      </c>
      <c r="B55" s="8">
        <v>-5.7907E-2</v>
      </c>
    </row>
    <row r="56" spans="1:2">
      <c r="A56" s="8">
        <v>0.51875899999999997</v>
      </c>
      <c r="B56" s="8">
        <v>-7.1352399999999996E-2</v>
      </c>
    </row>
    <row r="57" spans="1:2">
      <c r="A57" s="8">
        <v>0.52064900000000003</v>
      </c>
      <c r="B57" s="8">
        <v>-8.1895800000000005E-2</v>
      </c>
    </row>
    <row r="58" spans="1:2">
      <c r="A58" s="8">
        <v>0.52256899999999995</v>
      </c>
      <c r="B58" s="8">
        <v>-8.9487700000000003E-2</v>
      </c>
    </row>
    <row r="59" spans="1:2">
      <c r="A59" s="8">
        <v>0.52452100000000002</v>
      </c>
      <c r="B59" s="8">
        <v>-9.4215099999999996E-2</v>
      </c>
    </row>
    <row r="60" spans="1:2">
      <c r="A60" s="8">
        <v>0.52649299999999999</v>
      </c>
      <c r="B60" s="8">
        <v>-9.6244899999999994E-2</v>
      </c>
    </row>
    <row r="61" spans="1:2">
      <c r="A61" s="8">
        <v>0.52848099999999998</v>
      </c>
      <c r="B61" s="8">
        <v>-9.5752100000000007E-2</v>
      </c>
    </row>
    <row r="62" spans="1:2">
      <c r="A62" s="8">
        <v>0.53048600000000001</v>
      </c>
      <c r="B62" s="8">
        <v>-9.3148400000000006E-2</v>
      </c>
    </row>
    <row r="63" spans="1:2">
      <c r="A63" s="8">
        <v>0.53250200000000003</v>
      </c>
      <c r="B63" s="8">
        <v>-8.8983699999999999E-2</v>
      </c>
    </row>
    <row r="64" spans="1:2">
      <c r="A64" s="8">
        <v>0.534528</v>
      </c>
      <c r="B64" s="8">
        <v>-8.3918999999999994E-2</v>
      </c>
    </row>
    <row r="65" spans="1:2">
      <c r="A65" s="8">
        <v>0.53655900000000001</v>
      </c>
      <c r="B65" s="8">
        <v>-7.8609600000000002E-2</v>
      </c>
    </row>
    <row r="66" spans="1:2">
      <c r="A66" s="8">
        <v>0.53859100000000004</v>
      </c>
      <c r="B66" s="8">
        <v>-7.3652499999999996E-2</v>
      </c>
    </row>
    <row r="67" spans="1:2">
      <c r="A67" s="8">
        <v>0.54062200000000005</v>
      </c>
      <c r="B67" s="8">
        <v>-6.9485199999999997E-2</v>
      </c>
    </row>
    <row r="68" spans="1:2">
      <c r="A68" s="8">
        <v>0.54264699999999999</v>
      </c>
      <c r="B68" s="8">
        <v>-6.6239099999999995E-2</v>
      </c>
    </row>
    <row r="69" spans="1:2">
      <c r="A69" s="8">
        <v>0.54466199999999998</v>
      </c>
      <c r="B69" s="8">
        <v>-6.38928E-2</v>
      </c>
    </row>
    <row r="70" spans="1:2">
      <c r="A70" s="8">
        <v>0.54666599999999999</v>
      </c>
      <c r="B70" s="8">
        <v>-6.21139E-2</v>
      </c>
    </row>
    <row r="71" spans="1:2">
      <c r="A71" s="8">
        <v>0.54865299999999995</v>
      </c>
      <c r="B71" s="8">
        <v>-6.0509500000000001E-2</v>
      </c>
    </row>
    <row r="72" spans="1:2">
      <c r="A72" s="8">
        <v>0.55062500000000003</v>
      </c>
      <c r="B72" s="8">
        <v>-5.9121E-2</v>
      </c>
    </row>
    <row r="73" spans="1:2">
      <c r="A73" s="8">
        <v>0.55257599999999996</v>
      </c>
      <c r="B73" s="8">
        <v>-5.8193300000000003E-2</v>
      </c>
    </row>
    <row r="74" spans="1:2">
      <c r="A74" s="8">
        <v>0.55449300000000001</v>
      </c>
      <c r="B74" s="8">
        <v>-5.76377E-2</v>
      </c>
    </row>
    <row r="75" spans="1:2">
      <c r="A75" s="8">
        <v>0.55638100000000001</v>
      </c>
      <c r="B75" s="8">
        <v>-5.7238200000000003E-2</v>
      </c>
    </row>
    <row r="76" spans="1:2">
      <c r="A76" s="8">
        <v>0.55823599999999995</v>
      </c>
      <c r="B76" s="8">
        <v>-5.6931599999999999E-2</v>
      </c>
    </row>
    <row r="77" spans="1:2">
      <c r="A77" s="8">
        <v>0.56005400000000005</v>
      </c>
      <c r="B77" s="8">
        <v>-5.6680000000000001E-2</v>
      </c>
    </row>
    <row r="78" spans="1:2">
      <c r="A78" s="8">
        <v>0.561832</v>
      </c>
      <c r="B78" s="8">
        <v>-5.64833E-2</v>
      </c>
    </row>
    <row r="79" spans="1:2">
      <c r="A79" s="8">
        <v>0.56357000000000002</v>
      </c>
      <c r="B79" s="8">
        <v>-5.6334599999999999E-2</v>
      </c>
    </row>
    <row r="80" spans="1:2">
      <c r="A80" s="8">
        <v>0.56525499999999995</v>
      </c>
      <c r="B80" s="8">
        <v>-5.6220800000000001E-2</v>
      </c>
    </row>
    <row r="81" spans="1:2">
      <c r="A81" s="8">
        <v>0.56689400000000001</v>
      </c>
      <c r="B81" s="8">
        <v>-5.6133000000000002E-2</v>
      </c>
    </row>
    <row r="82" spans="1:2">
      <c r="A82" s="8">
        <v>0.56853699999999996</v>
      </c>
      <c r="B82" s="8">
        <v>-5.6064299999999997E-2</v>
      </c>
    </row>
    <row r="83" spans="1:2">
      <c r="A83" s="8">
        <v>0.57017399999999996</v>
      </c>
      <c r="B83" s="8">
        <v>-5.6009000000000003E-2</v>
      </c>
    </row>
    <row r="84" spans="1:2">
      <c r="A84" s="8">
        <v>0.57181499999999996</v>
      </c>
      <c r="B84" s="8">
        <v>-5.59623E-2</v>
      </c>
    </row>
    <row r="85" spans="1:2">
      <c r="A85" s="8">
        <v>0.57345100000000004</v>
      </c>
      <c r="B85" s="8">
        <v>-5.5923500000000001E-2</v>
      </c>
    </row>
    <row r="86" spans="1:2">
      <c r="A86" s="8">
        <v>0.57508700000000001</v>
      </c>
      <c r="B86" s="8">
        <v>-5.5890099999999998E-2</v>
      </c>
    </row>
    <row r="87" spans="1:2">
      <c r="A87" s="8">
        <v>0.57672599999999996</v>
      </c>
      <c r="B87" s="8">
        <v>-5.5861399999999999E-2</v>
      </c>
    </row>
    <row r="88" spans="1:2">
      <c r="A88" s="8">
        <v>0.57836299999999996</v>
      </c>
      <c r="B88" s="8">
        <v>-5.5836400000000001E-2</v>
      </c>
    </row>
    <row r="89" spans="1:2">
      <c r="A89" s="8">
        <v>0.58000499999999999</v>
      </c>
      <c r="B89" s="8">
        <v>-5.58144E-2</v>
      </c>
    </row>
    <row r="90" spans="1:2">
      <c r="A90" s="8">
        <v>0.58164199999999999</v>
      </c>
      <c r="B90" s="8">
        <v>-5.57951E-2</v>
      </c>
    </row>
    <row r="91" spans="1:2">
      <c r="A91" s="8">
        <v>0.58327799999999996</v>
      </c>
      <c r="B91" s="8">
        <v>-5.5778000000000001E-2</v>
      </c>
    </row>
    <row r="92" spans="1:2">
      <c r="A92" s="8">
        <v>0.58491400000000004</v>
      </c>
      <c r="B92" s="8">
        <v>-5.5762800000000001E-2</v>
      </c>
    </row>
    <row r="93" spans="1:2">
      <c r="A93" s="8">
        <v>0.58654899999999999</v>
      </c>
      <c r="B93" s="8">
        <v>-5.5749199999999999E-2</v>
      </c>
    </row>
    <row r="94" spans="1:2">
      <c r="A94" s="8">
        <v>0.58819399999999999</v>
      </c>
      <c r="B94" s="8">
        <v>-5.5737099999999998E-2</v>
      </c>
    </row>
    <row r="95" spans="1:2">
      <c r="A95" s="8">
        <v>0.58983099999999999</v>
      </c>
      <c r="B95" s="8">
        <v>-5.5726299999999999E-2</v>
      </c>
    </row>
    <row r="96" spans="1:2">
      <c r="A96" s="8">
        <v>0.59146900000000002</v>
      </c>
      <c r="B96" s="8">
        <v>-5.5716700000000001E-2</v>
      </c>
    </row>
    <row r="97" spans="1:2">
      <c r="A97" s="8">
        <v>0.59310499999999999</v>
      </c>
      <c r="B97" s="8">
        <v>-5.5708100000000003E-2</v>
      </c>
    </row>
    <row r="98" spans="1:2">
      <c r="A98" s="8">
        <v>0.59474099999999996</v>
      </c>
      <c r="B98" s="8">
        <v>-5.57005E-2</v>
      </c>
    </row>
    <row r="99" spans="1:2">
      <c r="A99" s="8">
        <v>0.59638500000000005</v>
      </c>
      <c r="B99" s="8">
        <v>-5.5693800000000002E-2</v>
      </c>
    </row>
    <row r="100" spans="1:2">
      <c r="A100" s="8">
        <v>0.59802200000000005</v>
      </c>
      <c r="B100" s="8">
        <v>-5.5687800000000003E-2</v>
      </c>
    </row>
    <row r="101" spans="1:2">
      <c r="A101" s="8">
        <v>0.59966200000000003</v>
      </c>
      <c r="B101" s="8">
        <v>-5.5682599999999999E-2</v>
      </c>
    </row>
    <row r="102" spans="1:2">
      <c r="A102" s="8">
        <v>0.601298</v>
      </c>
      <c r="B102" s="8">
        <v>-5.5677999999999998E-2</v>
      </c>
    </row>
    <row r="103" spans="1:2">
      <c r="A103" s="8">
        <v>0.60293399999999997</v>
      </c>
      <c r="B103" s="8">
        <v>-5.5674099999999997E-2</v>
      </c>
    </row>
    <row r="104" spans="1:2">
      <c r="A104" s="8">
        <v>0.60457300000000003</v>
      </c>
      <c r="B104" s="8">
        <v>-5.5670699999999997E-2</v>
      </c>
    </row>
    <row r="105" spans="1:2">
      <c r="A105" s="8">
        <v>0.60621000000000003</v>
      </c>
      <c r="B105" s="8">
        <v>-5.5667800000000003E-2</v>
      </c>
    </row>
    <row r="106" spans="1:2">
      <c r="A106" s="8">
        <v>0.60785299999999998</v>
      </c>
      <c r="B106" s="8">
        <v>-5.5665399999999997E-2</v>
      </c>
    </row>
    <row r="107" spans="1:2">
      <c r="A107" s="8">
        <v>0.60948899999999995</v>
      </c>
      <c r="B107" s="8">
        <v>-5.5663499999999998E-2</v>
      </c>
    </row>
    <row r="108" spans="1:2">
      <c r="A108" s="8">
        <v>0.61112500000000003</v>
      </c>
      <c r="B108" s="8">
        <v>-5.56619E-2</v>
      </c>
    </row>
    <row r="109" spans="1:2">
      <c r="A109" s="8">
        <v>0.612761</v>
      </c>
      <c r="B109" s="8">
        <v>-5.56607E-2</v>
      </c>
    </row>
    <row r="110" spans="1:2">
      <c r="A110" s="8">
        <v>0.61439699999999997</v>
      </c>
      <c r="B110" s="8">
        <v>-5.5659800000000002E-2</v>
      </c>
    </row>
    <row r="111" spans="1:2">
      <c r="A111" s="8">
        <v>0.61604199999999998</v>
      </c>
      <c r="B111" s="8">
        <v>-5.5659300000000002E-2</v>
      </c>
    </row>
    <row r="112" spans="1:2">
      <c r="A112" s="8">
        <v>0.61767799999999995</v>
      </c>
      <c r="B112" s="8">
        <v>-5.5659E-2</v>
      </c>
    </row>
    <row r="113" spans="1:2">
      <c r="A113" s="8">
        <v>0.61931599999999998</v>
      </c>
      <c r="B113" s="8">
        <v>-5.5659E-2</v>
      </c>
    </row>
    <row r="114" spans="1:2">
      <c r="A114" s="8">
        <v>0.62095199999999995</v>
      </c>
      <c r="B114" s="8">
        <v>-5.5659300000000002E-2</v>
      </c>
    </row>
    <row r="115" spans="1:2">
      <c r="A115" s="8">
        <v>0.62258899999999995</v>
      </c>
      <c r="B115" s="8">
        <v>-5.5659800000000002E-2</v>
      </c>
    </row>
    <row r="116" spans="1:2">
      <c r="A116" s="8">
        <v>0.62423200000000001</v>
      </c>
      <c r="B116" s="8">
        <v>-5.5660500000000002E-2</v>
      </c>
    </row>
    <row r="117" spans="1:2">
      <c r="A117" s="8">
        <v>0.62586900000000001</v>
      </c>
      <c r="B117" s="8">
        <v>-5.56614E-2</v>
      </c>
    </row>
    <row r="118" spans="1:2">
      <c r="A118" s="8">
        <v>0.62750899999999998</v>
      </c>
      <c r="B118" s="8">
        <v>-5.5662499999999997E-2</v>
      </c>
    </row>
    <row r="119" spans="1:2">
      <c r="A119" s="8">
        <v>0.62914499999999995</v>
      </c>
      <c r="B119" s="8">
        <v>-5.5663799999999999E-2</v>
      </c>
    </row>
    <row r="120" spans="1:2">
      <c r="A120" s="8">
        <v>0.63078199999999995</v>
      </c>
      <c r="B120" s="8">
        <v>-5.5665300000000001E-2</v>
      </c>
    </row>
    <row r="121" spans="1:2">
      <c r="A121" s="8">
        <v>0.63242100000000001</v>
      </c>
      <c r="B121" s="8">
        <v>-5.5666899999999998E-2</v>
      </c>
    </row>
    <row r="122" spans="1:2">
      <c r="A122" s="8">
        <v>0.63405699999999998</v>
      </c>
      <c r="B122" s="8">
        <v>-5.5668599999999999E-2</v>
      </c>
    </row>
    <row r="123" spans="1:2">
      <c r="A123" s="8">
        <v>0.63570000000000004</v>
      </c>
      <c r="B123" s="8">
        <v>-5.5670600000000001E-2</v>
      </c>
    </row>
    <row r="124" spans="1:2">
      <c r="A124" s="8">
        <v>0.63733600000000001</v>
      </c>
      <c r="B124" s="8">
        <v>-5.5672600000000003E-2</v>
      </c>
    </row>
    <row r="125" spans="1:2">
      <c r="A125" s="8">
        <v>0.63897300000000001</v>
      </c>
      <c r="B125" s="8">
        <v>-5.5674800000000003E-2</v>
      </c>
    </row>
    <row r="126" spans="1:2">
      <c r="A126" s="8">
        <v>0.64060899999999998</v>
      </c>
      <c r="B126" s="8">
        <v>-5.56771E-2</v>
      </c>
    </row>
    <row r="127" spans="1:2">
      <c r="A127" s="8">
        <v>0.64224599999999998</v>
      </c>
      <c r="B127" s="8">
        <v>-5.56795E-2</v>
      </c>
    </row>
    <row r="128" spans="1:2">
      <c r="A128" s="8">
        <v>0.64388999999999996</v>
      </c>
      <c r="B128" s="8">
        <v>-5.5682000000000002E-2</v>
      </c>
    </row>
    <row r="129" spans="1:2">
      <c r="A129" s="8">
        <v>0.64552600000000004</v>
      </c>
      <c r="B129" s="8">
        <v>-5.5684699999999997E-2</v>
      </c>
    </row>
    <row r="130" spans="1:2">
      <c r="A130" s="8">
        <v>0.64716399999999996</v>
      </c>
      <c r="B130" s="8">
        <v>-5.5687500000000001E-2</v>
      </c>
    </row>
    <row r="131" spans="1:2">
      <c r="A131" s="8">
        <v>0.64880000000000004</v>
      </c>
      <c r="B131" s="8">
        <v>-5.5690299999999998E-2</v>
      </c>
    </row>
    <row r="132" spans="1:2">
      <c r="A132" s="8">
        <v>0.65043700000000004</v>
      </c>
      <c r="B132" s="8">
        <v>-5.5693300000000001E-2</v>
      </c>
    </row>
    <row r="133" spans="1:2">
      <c r="A133" s="8">
        <v>0.65207999999999999</v>
      </c>
      <c r="B133" s="8">
        <v>-5.56964E-2</v>
      </c>
    </row>
    <row r="134" spans="1:2">
      <c r="A134" s="8">
        <v>0.65371599999999996</v>
      </c>
      <c r="B134" s="8">
        <v>-5.5699499999999999E-2</v>
      </c>
    </row>
    <row r="135" spans="1:2">
      <c r="A135" s="8">
        <v>0.65535699999999997</v>
      </c>
      <c r="B135" s="8">
        <v>-5.5702799999999997E-2</v>
      </c>
    </row>
    <row r="136" spans="1:2">
      <c r="A136" s="8">
        <v>0.65699200000000002</v>
      </c>
      <c r="B136" s="8">
        <v>-5.5706199999999997E-2</v>
      </c>
    </row>
    <row r="137" spans="1:2">
      <c r="A137" s="8">
        <v>0.65863000000000005</v>
      </c>
      <c r="B137" s="8">
        <v>-5.5709599999999998E-2</v>
      </c>
    </row>
    <row r="138" spans="1:2">
      <c r="A138" s="8">
        <v>0.66026799999999997</v>
      </c>
      <c r="B138" s="8">
        <v>-5.5713100000000002E-2</v>
      </c>
    </row>
    <row r="139" spans="1:2">
      <c r="A139" s="8">
        <v>0.66190499999999997</v>
      </c>
      <c r="B139" s="8">
        <v>-5.5716700000000001E-2</v>
      </c>
    </row>
    <row r="140" spans="1:2">
      <c r="A140" s="8">
        <v>0.66354800000000003</v>
      </c>
      <c r="B140" s="8">
        <v>-5.5720499999999999E-2</v>
      </c>
    </row>
    <row r="141" spans="1:2">
      <c r="A141" s="8">
        <v>0.665184</v>
      </c>
      <c r="B141" s="8">
        <v>-5.5724200000000002E-2</v>
      </c>
    </row>
    <row r="142" spans="1:2">
      <c r="A142" s="8">
        <v>0.66681999999999997</v>
      </c>
      <c r="B142" s="8">
        <v>-5.5728100000000003E-2</v>
      </c>
    </row>
    <row r="143" spans="1:2">
      <c r="A143" s="8">
        <v>0.66845600000000005</v>
      </c>
      <c r="B143" s="8">
        <v>-5.57321E-2</v>
      </c>
    </row>
    <row r="144" spans="1:2">
      <c r="A144" s="8">
        <v>0.67009399999999997</v>
      </c>
      <c r="B144" s="8">
        <v>-5.5736099999999997E-2</v>
      </c>
    </row>
    <row r="145" spans="1:2">
      <c r="A145" s="8">
        <v>0.67173700000000003</v>
      </c>
      <c r="B145" s="8">
        <v>-5.5740199999999997E-2</v>
      </c>
    </row>
    <row r="146" spans="1:2">
      <c r="A146" s="8">
        <v>0.673373</v>
      </c>
      <c r="B146" s="8">
        <v>-5.57444E-2</v>
      </c>
    </row>
    <row r="147" spans="1:2">
      <c r="A147" s="8">
        <v>0.67501100000000003</v>
      </c>
      <c r="B147" s="8">
        <v>-5.5748699999999998E-2</v>
      </c>
    </row>
    <row r="148" spans="1:2">
      <c r="A148" s="8">
        <v>0.676647</v>
      </c>
      <c r="B148" s="8">
        <v>-5.5752999999999997E-2</v>
      </c>
    </row>
    <row r="149" spans="1:2">
      <c r="A149" s="8">
        <v>0.67828500000000003</v>
      </c>
      <c r="B149" s="8">
        <v>-5.5757500000000002E-2</v>
      </c>
    </row>
    <row r="150" spans="1:2">
      <c r="A150" s="8">
        <v>0.67992799999999998</v>
      </c>
      <c r="B150" s="8">
        <v>-5.5761999999999999E-2</v>
      </c>
    </row>
    <row r="151" spans="1:2">
      <c r="A151" s="8">
        <v>0.68156399999999995</v>
      </c>
      <c r="B151" s="8">
        <v>-5.57666E-2</v>
      </c>
    </row>
    <row r="152" spans="1:2">
      <c r="A152" s="8">
        <v>0.68320499999999995</v>
      </c>
      <c r="B152" s="8">
        <v>-5.57712E-2</v>
      </c>
    </row>
    <row r="153" spans="1:2">
      <c r="A153" s="8">
        <v>0.68484</v>
      </c>
      <c r="B153" s="8">
        <v>-5.5775999999999999E-2</v>
      </c>
    </row>
    <row r="154" spans="1:2">
      <c r="A154" s="8">
        <v>0.68647800000000003</v>
      </c>
      <c r="B154" s="8">
        <v>-5.5780799999999998E-2</v>
      </c>
    </row>
    <row r="155" spans="1:2">
      <c r="A155" s="8">
        <v>0.68811599999999995</v>
      </c>
      <c r="B155" s="8">
        <v>-5.5785700000000001E-2</v>
      </c>
    </row>
    <row r="156" spans="1:2">
      <c r="A156" s="8">
        <v>0.68975399999999998</v>
      </c>
      <c r="B156" s="8">
        <v>-5.5790600000000003E-2</v>
      </c>
    </row>
    <row r="157" spans="1:2">
      <c r="A157" s="8">
        <v>0.69139600000000001</v>
      </c>
      <c r="B157" s="8">
        <v>-5.5795699999999997E-2</v>
      </c>
    </row>
    <row r="158" spans="1:2">
      <c r="A158" s="8">
        <v>0.69303099999999995</v>
      </c>
      <c r="B158" s="8">
        <v>-5.5800799999999998E-2</v>
      </c>
    </row>
    <row r="159" spans="1:2">
      <c r="A159" s="8">
        <v>0.69466700000000003</v>
      </c>
      <c r="B159" s="8">
        <v>-5.5806000000000001E-2</v>
      </c>
    </row>
    <row r="160" spans="1:2">
      <c r="A160" s="8">
        <v>0.69630300000000001</v>
      </c>
      <c r="B160" s="8">
        <v>-5.5811300000000001E-2</v>
      </c>
    </row>
    <row r="161" spans="1:2">
      <c r="A161" s="8">
        <v>0.69794100000000003</v>
      </c>
      <c r="B161" s="8">
        <v>-5.5816600000000001E-2</v>
      </c>
    </row>
    <row r="162" spans="1:2">
      <c r="A162" s="8">
        <v>0.69958399999999998</v>
      </c>
      <c r="B162" s="8">
        <v>-5.5822099999999999E-2</v>
      </c>
    </row>
    <row r="163" spans="1:2">
      <c r="A163" s="8">
        <v>0.70121999999999995</v>
      </c>
      <c r="B163" s="8">
        <v>-5.5827599999999998E-2</v>
      </c>
    </row>
    <row r="164" spans="1:2">
      <c r="A164" s="8">
        <v>0.70285799999999998</v>
      </c>
      <c r="B164" s="8">
        <v>-5.5833099999999997E-2</v>
      </c>
    </row>
    <row r="165" spans="1:2">
      <c r="A165" s="8">
        <v>0.70449300000000004</v>
      </c>
      <c r="B165" s="8">
        <v>-5.5838800000000001E-2</v>
      </c>
    </row>
    <row r="166" spans="1:2">
      <c r="A166" s="8">
        <v>0.70613300000000001</v>
      </c>
      <c r="B166" s="8">
        <v>-5.5844499999999998E-2</v>
      </c>
    </row>
    <row r="167" spans="1:2">
      <c r="A167" s="8">
        <v>0.70777400000000001</v>
      </c>
      <c r="B167" s="8">
        <v>-5.5850400000000001E-2</v>
      </c>
    </row>
    <row r="168" spans="1:2">
      <c r="A168" s="8">
        <v>0.70941100000000001</v>
      </c>
      <c r="B168" s="8">
        <v>-5.5856299999999998E-2</v>
      </c>
    </row>
    <row r="169" spans="1:2">
      <c r="A169" s="8">
        <v>0.71105099999999999</v>
      </c>
      <c r="B169" s="8">
        <v>-5.5862200000000001E-2</v>
      </c>
    </row>
    <row r="170" spans="1:2">
      <c r="A170" s="8">
        <v>0.71268699999999996</v>
      </c>
      <c r="B170" s="8">
        <v>-5.5868300000000003E-2</v>
      </c>
    </row>
    <row r="171" spans="1:2">
      <c r="A171" s="8">
        <v>0.71432399999999996</v>
      </c>
      <c r="B171" s="8">
        <v>-5.5874399999999998E-2</v>
      </c>
    </row>
    <row r="172" spans="1:2">
      <c r="A172" s="8">
        <v>0.71596199999999999</v>
      </c>
      <c r="B172" s="8">
        <v>-5.5880600000000002E-2</v>
      </c>
    </row>
    <row r="173" spans="1:2">
      <c r="A173" s="8">
        <v>0.71760000000000002</v>
      </c>
      <c r="B173" s="8">
        <v>-5.5886900000000003E-2</v>
      </c>
    </row>
    <row r="174" spans="1:2">
      <c r="A174" s="8">
        <v>0.71924200000000005</v>
      </c>
      <c r="B174" s="8">
        <v>-5.58933E-2</v>
      </c>
    </row>
    <row r="175" spans="1:2">
      <c r="A175" s="8">
        <v>0.72087800000000002</v>
      </c>
      <c r="B175" s="8">
        <v>-5.5899799999999999E-2</v>
      </c>
    </row>
    <row r="176" spans="1:2">
      <c r="A176" s="8">
        <v>0.72251399999999999</v>
      </c>
      <c r="B176" s="8">
        <v>-5.5906299999999999E-2</v>
      </c>
    </row>
    <row r="177" spans="1:2">
      <c r="A177" s="8">
        <v>0.72414999999999996</v>
      </c>
      <c r="B177" s="8">
        <v>-5.5912999999999997E-2</v>
      </c>
    </row>
    <row r="178" spans="1:2">
      <c r="A178" s="8">
        <v>0.72579000000000005</v>
      </c>
      <c r="B178" s="8">
        <v>-5.5919700000000003E-2</v>
      </c>
    </row>
    <row r="179" spans="1:2">
      <c r="A179" s="8">
        <v>0.72743100000000005</v>
      </c>
      <c r="B179" s="8">
        <v>-5.5926499999999997E-2</v>
      </c>
    </row>
    <row r="180" spans="1:2">
      <c r="A180" s="8">
        <v>0.72906800000000005</v>
      </c>
      <c r="B180" s="8">
        <v>-5.5933400000000001E-2</v>
      </c>
    </row>
    <row r="181" spans="1:2">
      <c r="A181" s="8">
        <v>0.73070500000000005</v>
      </c>
      <c r="B181" s="8">
        <v>-5.5940299999999998E-2</v>
      </c>
    </row>
    <row r="182" spans="1:2">
      <c r="A182" s="8">
        <v>0.73234100000000002</v>
      </c>
      <c r="B182" s="8">
        <v>-5.5947400000000001E-2</v>
      </c>
    </row>
    <row r="183" spans="1:2">
      <c r="A183" s="8">
        <v>0.73398099999999999</v>
      </c>
      <c r="B183" s="8">
        <v>-5.5954499999999997E-2</v>
      </c>
    </row>
    <row r="184" spans="1:2">
      <c r="A184" s="8">
        <v>0.735622</v>
      </c>
      <c r="B184" s="8">
        <v>-5.5961700000000003E-2</v>
      </c>
    </row>
    <row r="185" spans="1:2">
      <c r="A185" s="8">
        <v>0.737259</v>
      </c>
      <c r="B185" s="8">
        <v>-5.5969100000000001E-2</v>
      </c>
    </row>
    <row r="186" spans="1:2">
      <c r="A186" s="8">
        <v>0.73889800000000005</v>
      </c>
      <c r="B186" s="8">
        <v>-5.5976499999999998E-2</v>
      </c>
    </row>
    <row r="187" spans="1:2">
      <c r="A187" s="8">
        <v>0.74053400000000003</v>
      </c>
      <c r="B187" s="8">
        <v>-5.5983900000000003E-2</v>
      </c>
    </row>
    <row r="188" spans="1:2">
      <c r="A188" s="8">
        <v>0.74217200000000005</v>
      </c>
      <c r="B188" s="8">
        <v>-5.59915E-2</v>
      </c>
    </row>
    <row r="189" spans="1:2">
      <c r="A189" s="8">
        <v>0.74380900000000005</v>
      </c>
      <c r="B189" s="8">
        <v>-5.5999199999999999E-2</v>
      </c>
    </row>
    <row r="190" spans="1:2">
      <c r="A190" s="8">
        <v>0.745448</v>
      </c>
      <c r="B190" s="8">
        <v>-5.6006899999999998E-2</v>
      </c>
    </row>
    <row r="191" spans="1:2">
      <c r="A191" s="8">
        <v>0.74708799999999997</v>
      </c>
      <c r="B191" s="8">
        <v>-5.6014700000000001E-2</v>
      </c>
    </row>
    <row r="192" spans="1:2">
      <c r="A192" s="8">
        <v>0.74872399999999995</v>
      </c>
      <c r="B192" s="8">
        <v>-5.6022599999999999E-2</v>
      </c>
    </row>
    <row r="193" spans="1:2">
      <c r="A193" s="8">
        <v>0.75036099999999994</v>
      </c>
      <c r="B193" s="8">
        <v>-5.60306E-2</v>
      </c>
    </row>
    <row r="194" spans="1:2">
      <c r="A194" s="8">
        <v>0.75199700000000003</v>
      </c>
      <c r="B194" s="8">
        <v>-5.6038699999999997E-2</v>
      </c>
    </row>
    <row r="195" spans="1:2">
      <c r="A195" s="8">
        <v>0.75363800000000003</v>
      </c>
      <c r="B195" s="8">
        <v>-5.6046899999999997E-2</v>
      </c>
    </row>
    <row r="196" spans="1:2">
      <c r="A196" s="8">
        <v>0.755278</v>
      </c>
      <c r="B196" s="8">
        <v>-5.6055199999999999E-2</v>
      </c>
    </row>
    <row r="197" spans="1:2">
      <c r="A197" s="8">
        <v>0.756915</v>
      </c>
      <c r="B197" s="8">
        <v>-5.6063500000000002E-2</v>
      </c>
    </row>
    <row r="198" spans="1:2">
      <c r="A198" s="8">
        <v>0.75855300000000003</v>
      </c>
      <c r="B198" s="8">
        <v>-5.6071900000000001E-2</v>
      </c>
    </row>
    <row r="199" spans="1:2">
      <c r="A199" s="8">
        <v>0.76018799999999997</v>
      </c>
      <c r="B199" s="8">
        <v>-5.6080400000000002E-2</v>
      </c>
    </row>
    <row r="200" spans="1:2">
      <c r="A200" s="8">
        <v>0.76182899999999998</v>
      </c>
      <c r="B200" s="8">
        <v>-5.6089E-2</v>
      </c>
    </row>
    <row r="201" spans="1:2">
      <c r="A201" s="8">
        <v>0.76346899999999995</v>
      </c>
      <c r="B201" s="8">
        <v>-5.60977E-2</v>
      </c>
    </row>
    <row r="202" spans="1:2">
      <c r="A202" s="8">
        <v>0.76510699999999998</v>
      </c>
      <c r="B202" s="8">
        <v>-5.6106499999999997E-2</v>
      </c>
    </row>
    <row r="203" spans="1:2">
      <c r="A203" s="8">
        <v>0.76674500000000001</v>
      </c>
      <c r="B203" s="8">
        <v>-5.61153E-2</v>
      </c>
    </row>
    <row r="204" spans="1:2">
      <c r="A204" s="8">
        <v>0.76838099999999998</v>
      </c>
      <c r="B204" s="8">
        <v>-5.6124199999999999E-2</v>
      </c>
    </row>
    <row r="205" spans="1:2">
      <c r="A205" s="8">
        <v>0.77001900000000001</v>
      </c>
      <c r="B205" s="8">
        <v>-5.6133200000000001E-2</v>
      </c>
    </row>
    <row r="206" spans="1:2">
      <c r="A206" s="8">
        <v>0.77165600000000001</v>
      </c>
      <c r="B206" s="8">
        <v>-5.6142200000000003E-2</v>
      </c>
    </row>
    <row r="207" spans="1:2">
      <c r="A207" s="8">
        <v>0.77329599999999998</v>
      </c>
      <c r="B207" s="8">
        <v>-5.6151399999999997E-2</v>
      </c>
    </row>
    <row r="208" spans="1:2">
      <c r="A208" s="8">
        <v>0.77493500000000004</v>
      </c>
      <c r="B208" s="8">
        <v>-5.6160599999999998E-2</v>
      </c>
    </row>
    <row r="209" spans="1:2">
      <c r="A209" s="8">
        <v>0.77657100000000001</v>
      </c>
      <c r="B209" s="8">
        <v>-5.6169799999999999E-2</v>
      </c>
    </row>
    <row r="210" spans="1:2">
      <c r="A210" s="8">
        <v>0.77820800000000001</v>
      </c>
      <c r="B210" s="8">
        <v>-5.6179100000000003E-2</v>
      </c>
    </row>
    <row r="211" spans="1:2">
      <c r="A211" s="8">
        <v>0.77984299999999995</v>
      </c>
      <c r="B211" s="8">
        <v>-5.6188500000000002E-2</v>
      </c>
    </row>
    <row r="212" spans="1:2">
      <c r="A212" s="8">
        <v>0.78148499999999999</v>
      </c>
      <c r="B212" s="8">
        <v>-5.6197999999999998E-2</v>
      </c>
    </row>
    <row r="213" spans="1:2">
      <c r="A213" s="8">
        <v>0.78312499999999996</v>
      </c>
      <c r="B213" s="8">
        <v>-5.6207500000000001E-2</v>
      </c>
    </row>
    <row r="214" spans="1:2">
      <c r="A214" s="8">
        <v>0.78476199999999996</v>
      </c>
      <c r="B214" s="8">
        <v>-5.6217099999999999E-2</v>
      </c>
    </row>
    <row r="215" spans="1:2">
      <c r="A215" s="8">
        <v>0.78639899999999996</v>
      </c>
      <c r="B215" s="8">
        <v>-5.6226699999999998E-2</v>
      </c>
    </row>
    <row r="216" spans="1:2">
      <c r="A216" s="8">
        <v>0.78803500000000004</v>
      </c>
      <c r="B216" s="8">
        <v>-5.6236399999999999E-2</v>
      </c>
    </row>
    <row r="217" spans="1:2">
      <c r="A217" s="8">
        <v>0.78967600000000004</v>
      </c>
      <c r="B217" s="8">
        <v>-5.62461E-2</v>
      </c>
    </row>
    <row r="218" spans="1:2">
      <c r="A218" s="8">
        <v>0.79131499999999999</v>
      </c>
      <c r="B218" s="8">
        <v>-5.6255899999999998E-2</v>
      </c>
    </row>
    <row r="219" spans="1:2">
      <c r="A219" s="8">
        <v>0.79295499999999997</v>
      </c>
      <c r="B219" s="8">
        <v>-5.6265700000000002E-2</v>
      </c>
    </row>
    <row r="220" spans="1:2">
      <c r="A220" s="8">
        <v>0.79459199999999996</v>
      </c>
      <c r="B220" s="8">
        <v>-5.6275499999999999E-2</v>
      </c>
    </row>
    <row r="221" spans="1:2">
      <c r="A221" s="8">
        <v>0.79622800000000005</v>
      </c>
      <c r="B221" s="8">
        <v>-5.6285399999999999E-2</v>
      </c>
    </row>
    <row r="222" spans="1:2">
      <c r="A222" s="8">
        <v>0.79786599999999996</v>
      </c>
      <c r="B222" s="8">
        <v>-5.62953E-2</v>
      </c>
    </row>
    <row r="223" spans="1:2">
      <c r="A223" s="8">
        <v>0.79950299999999996</v>
      </c>
      <c r="B223" s="8">
        <v>-5.63052E-2</v>
      </c>
    </row>
    <row r="224" spans="1:2">
      <c r="A224" s="8">
        <v>0.801145</v>
      </c>
      <c r="B224" s="8">
        <v>-5.6315200000000003E-2</v>
      </c>
    </row>
    <row r="225" spans="1:2">
      <c r="A225" s="8">
        <v>0.80278300000000002</v>
      </c>
      <c r="B225" s="8">
        <v>-5.6325100000000003E-2</v>
      </c>
    </row>
    <row r="226" spans="1:2">
      <c r="A226" s="8">
        <v>0.804419</v>
      </c>
      <c r="B226" s="8">
        <v>-5.6335000000000003E-2</v>
      </c>
    </row>
    <row r="227" spans="1:2">
      <c r="A227" s="8">
        <v>0.80605499999999997</v>
      </c>
      <c r="B227" s="8">
        <v>-5.6344999999999999E-2</v>
      </c>
    </row>
    <row r="228" spans="1:2">
      <c r="A228" s="8">
        <v>0.80769100000000005</v>
      </c>
      <c r="B228" s="8">
        <v>-5.6354899999999999E-2</v>
      </c>
    </row>
    <row r="229" spans="1:2">
      <c r="A229" s="8">
        <v>0.809334</v>
      </c>
      <c r="B229" s="8">
        <v>-5.6364900000000003E-2</v>
      </c>
    </row>
    <row r="230" spans="1:2">
      <c r="A230" s="8">
        <v>0.81097200000000003</v>
      </c>
      <c r="B230" s="8">
        <v>-5.6374800000000003E-2</v>
      </c>
    </row>
    <row r="231" spans="1:2">
      <c r="A231" s="8">
        <v>0.81260900000000003</v>
      </c>
      <c r="B231" s="8">
        <v>-5.6384799999999999E-2</v>
      </c>
    </row>
    <row r="232" spans="1:2">
      <c r="A232" s="8">
        <v>0.81424600000000003</v>
      </c>
      <c r="B232" s="8">
        <v>-5.6394600000000003E-2</v>
      </c>
    </row>
    <row r="233" spans="1:2">
      <c r="A233" s="8">
        <v>0.81588099999999997</v>
      </c>
      <c r="B233" s="8">
        <v>-5.6404500000000003E-2</v>
      </c>
    </row>
    <row r="234" spans="1:2">
      <c r="A234" s="8">
        <v>0.81752400000000003</v>
      </c>
      <c r="B234" s="8">
        <v>-5.6414300000000001E-2</v>
      </c>
    </row>
    <row r="235" spans="1:2">
      <c r="A235" s="8">
        <v>0.81916199999999995</v>
      </c>
      <c r="B235" s="8">
        <v>-5.6424099999999998E-2</v>
      </c>
    </row>
    <row r="236" spans="1:2">
      <c r="A236" s="8">
        <v>0.82080200000000003</v>
      </c>
      <c r="B236" s="8">
        <v>-5.6433799999999999E-2</v>
      </c>
    </row>
    <row r="237" spans="1:2">
      <c r="A237" s="8">
        <v>0.82243900000000003</v>
      </c>
      <c r="B237" s="8">
        <v>-5.6443500000000001E-2</v>
      </c>
    </row>
    <row r="238" spans="1:2">
      <c r="A238" s="8">
        <v>0.824075</v>
      </c>
      <c r="B238" s="8">
        <v>-5.6453000000000003E-2</v>
      </c>
    </row>
    <row r="239" spans="1:2">
      <c r="A239" s="8">
        <v>0.82571300000000003</v>
      </c>
      <c r="B239" s="8">
        <v>-5.6462600000000002E-2</v>
      </c>
    </row>
    <row r="240" spans="1:2">
      <c r="A240" s="8">
        <v>0.82735000000000003</v>
      </c>
      <c r="B240" s="8">
        <v>-5.6472000000000001E-2</v>
      </c>
    </row>
    <row r="241" spans="1:2">
      <c r="A241" s="8">
        <v>0.82899199999999995</v>
      </c>
      <c r="B241" s="8">
        <v>-5.6481400000000001E-2</v>
      </c>
    </row>
    <row r="242" spans="1:2">
      <c r="A242" s="8">
        <v>0.83062899999999995</v>
      </c>
      <c r="B242" s="8">
        <v>-5.6490600000000002E-2</v>
      </c>
    </row>
    <row r="243" spans="1:2">
      <c r="A243" s="8">
        <v>0.83226599999999995</v>
      </c>
      <c r="B243" s="8">
        <v>-5.64997E-2</v>
      </c>
    </row>
    <row r="244" spans="1:2">
      <c r="A244" s="8">
        <v>0.833901</v>
      </c>
      <c r="B244" s="8">
        <v>-5.6508700000000002E-2</v>
      </c>
    </row>
    <row r="245" spans="1:2">
      <c r="A245" s="8">
        <v>0.83553699999999997</v>
      </c>
      <c r="B245" s="8">
        <v>-5.6517600000000001E-2</v>
      </c>
    </row>
    <row r="246" spans="1:2">
      <c r="A246" s="8">
        <v>0.83718099999999995</v>
      </c>
      <c r="B246" s="8">
        <v>-5.6526399999999997E-2</v>
      </c>
    </row>
    <row r="247" spans="1:2">
      <c r="A247" s="8">
        <v>0.83881899999999998</v>
      </c>
      <c r="B247" s="8">
        <v>-5.6535000000000002E-2</v>
      </c>
    </row>
    <row r="248" spans="1:2">
      <c r="A248" s="8">
        <v>0.84045700000000001</v>
      </c>
      <c r="B248" s="8">
        <v>-5.6543499999999997E-2</v>
      </c>
    </row>
    <row r="249" spans="1:2">
      <c r="A249" s="8">
        <v>0.84209299999999998</v>
      </c>
      <c r="B249" s="8">
        <v>-5.6551799999999999E-2</v>
      </c>
    </row>
    <row r="250" spans="1:2">
      <c r="A250" s="8">
        <v>0.84372899999999995</v>
      </c>
      <c r="B250" s="8">
        <v>-5.6559900000000003E-2</v>
      </c>
    </row>
    <row r="251" spans="1:2">
      <c r="A251" s="8">
        <v>0.84537200000000001</v>
      </c>
      <c r="B251" s="8">
        <v>-5.6567899999999997E-2</v>
      </c>
    </row>
    <row r="252" spans="1:2">
      <c r="A252" s="8">
        <v>0.84700900000000001</v>
      </c>
      <c r="B252" s="8">
        <v>-5.65757E-2</v>
      </c>
    </row>
    <row r="253" spans="1:2">
      <c r="A253" s="8">
        <v>0.84865000000000002</v>
      </c>
      <c r="B253" s="8">
        <v>-5.65832E-2</v>
      </c>
    </row>
    <row r="254" spans="1:2">
      <c r="A254" s="8">
        <v>0.85028599999999999</v>
      </c>
      <c r="B254" s="8">
        <v>-5.6590599999999998E-2</v>
      </c>
    </row>
    <row r="255" spans="1:2">
      <c r="A255" s="8">
        <v>0.85192199999999996</v>
      </c>
      <c r="B255" s="8">
        <v>-5.6597700000000001E-2</v>
      </c>
    </row>
    <row r="256" spans="1:2">
      <c r="A256" s="8">
        <v>0.85355999999999999</v>
      </c>
      <c r="B256" s="8">
        <v>-5.6604599999999998E-2</v>
      </c>
    </row>
    <row r="257" spans="1:2">
      <c r="A257" s="8">
        <v>0.85519599999999996</v>
      </c>
      <c r="B257" s="8">
        <v>-5.6611300000000003E-2</v>
      </c>
    </row>
    <row r="258" spans="1:2">
      <c r="A258" s="8">
        <v>0.85683900000000002</v>
      </c>
      <c r="B258" s="8">
        <v>-5.66177E-2</v>
      </c>
    </row>
    <row r="259" spans="1:2">
      <c r="A259" s="8">
        <v>0.85847600000000002</v>
      </c>
      <c r="B259" s="8">
        <v>-5.6623899999999998E-2</v>
      </c>
    </row>
    <row r="260" spans="1:2">
      <c r="A260" s="8">
        <v>0.86011199999999999</v>
      </c>
      <c r="B260" s="8">
        <v>-5.6629699999999998E-2</v>
      </c>
    </row>
    <row r="261" spans="1:2">
      <c r="A261" s="8">
        <v>0.86174799999999996</v>
      </c>
      <c r="B261" s="8">
        <v>-5.66353E-2</v>
      </c>
    </row>
    <row r="262" spans="1:2">
      <c r="A262" s="8">
        <v>0.86338400000000004</v>
      </c>
      <c r="B262" s="8">
        <v>-5.6640599999999999E-2</v>
      </c>
    </row>
    <row r="263" spans="1:2">
      <c r="A263" s="8">
        <v>0.86502900000000005</v>
      </c>
      <c r="B263" s="8">
        <v>-5.6645599999999997E-2</v>
      </c>
    </row>
    <row r="264" spans="1:2">
      <c r="A264" s="8">
        <v>0.86666600000000005</v>
      </c>
      <c r="B264" s="8">
        <v>-5.6650300000000001E-2</v>
      </c>
    </row>
    <row r="265" spans="1:2">
      <c r="A265" s="8">
        <v>0.86830399999999996</v>
      </c>
      <c r="B265" s="8">
        <v>-5.6654700000000002E-2</v>
      </c>
    </row>
    <row r="266" spans="1:2">
      <c r="A266" s="8">
        <v>0.86994000000000005</v>
      </c>
      <c r="B266" s="8">
        <v>-5.6658699999999999E-2</v>
      </c>
    </row>
    <row r="267" spans="1:2">
      <c r="A267" s="8">
        <v>0.87157700000000005</v>
      </c>
      <c r="B267" s="8">
        <v>-5.6662299999999999E-2</v>
      </c>
    </row>
    <row r="268" spans="1:2">
      <c r="A268" s="8">
        <v>0.87321899999999997</v>
      </c>
      <c r="B268" s="8">
        <v>-5.6665600000000003E-2</v>
      </c>
    </row>
    <row r="269" spans="1:2">
      <c r="A269" s="8">
        <v>0.87485599999999997</v>
      </c>
      <c r="B269" s="8">
        <v>-5.6668499999999997E-2</v>
      </c>
    </row>
    <row r="270" spans="1:2">
      <c r="A270" s="8">
        <v>0.87649699999999997</v>
      </c>
      <c r="B270" s="8">
        <v>-5.6671100000000002E-2</v>
      </c>
    </row>
    <row r="271" spans="1:2">
      <c r="A271" s="8">
        <v>0.87813300000000005</v>
      </c>
      <c r="B271" s="8">
        <v>-5.66732E-2</v>
      </c>
    </row>
    <row r="272" spans="1:2">
      <c r="A272" s="8">
        <v>0.87976900000000002</v>
      </c>
      <c r="B272" s="8">
        <v>-5.6675000000000003E-2</v>
      </c>
    </row>
    <row r="273" spans="1:2">
      <c r="A273" s="8">
        <v>0.88140700000000005</v>
      </c>
      <c r="B273" s="8">
        <v>-5.6676299999999999E-2</v>
      </c>
    </row>
    <row r="274" spans="1:2">
      <c r="A274" s="8">
        <v>0.88304300000000002</v>
      </c>
      <c r="B274" s="8">
        <v>-5.6677199999999997E-2</v>
      </c>
    </row>
    <row r="275" spans="1:2">
      <c r="A275" s="8">
        <v>0.884687</v>
      </c>
      <c r="B275" s="8">
        <v>-5.6677600000000002E-2</v>
      </c>
    </row>
    <row r="276" spans="1:2">
      <c r="A276" s="8">
        <v>0.88632200000000005</v>
      </c>
      <c r="B276" s="8">
        <v>-5.6677600000000002E-2</v>
      </c>
    </row>
    <row r="277" spans="1:2">
      <c r="A277" s="8">
        <v>0.88795900000000005</v>
      </c>
      <c r="B277" s="8">
        <v>-5.6677199999999997E-2</v>
      </c>
    </row>
    <row r="278" spans="1:2">
      <c r="A278" s="8">
        <v>0.88959500000000002</v>
      </c>
      <c r="B278" s="8">
        <v>-5.6676299999999999E-2</v>
      </c>
    </row>
    <row r="279" spans="1:2">
      <c r="A279" s="8">
        <v>0.89123200000000002</v>
      </c>
      <c r="B279" s="8">
        <v>-5.66749E-2</v>
      </c>
    </row>
    <row r="280" spans="1:2">
      <c r="A280" s="8">
        <v>0.892876</v>
      </c>
      <c r="B280" s="8">
        <v>-5.6673000000000001E-2</v>
      </c>
    </row>
    <row r="281" spans="1:2">
      <c r="A281" s="8">
        <v>0.894513</v>
      </c>
      <c r="B281" s="8">
        <v>-5.6670600000000002E-2</v>
      </c>
    </row>
    <row r="282" spans="1:2">
      <c r="A282" s="8">
        <v>0.89615100000000003</v>
      </c>
      <c r="B282" s="8">
        <v>-5.6667799999999997E-2</v>
      </c>
    </row>
    <row r="283" spans="1:2">
      <c r="A283" s="8">
        <v>0.897787</v>
      </c>
      <c r="B283" s="8">
        <v>-5.6664399999999997E-2</v>
      </c>
    </row>
    <row r="284" spans="1:2">
      <c r="A284" s="8">
        <v>0.899424</v>
      </c>
      <c r="B284" s="8">
        <v>-5.6660500000000003E-2</v>
      </c>
    </row>
    <row r="285" spans="1:2">
      <c r="A285" s="8">
        <v>0.90106699999999995</v>
      </c>
      <c r="B285" s="8">
        <v>-5.6656100000000001E-2</v>
      </c>
    </row>
    <row r="286" spans="1:2">
      <c r="A286" s="8">
        <v>0.90270300000000003</v>
      </c>
      <c r="B286" s="8">
        <v>-5.6651100000000003E-2</v>
      </c>
    </row>
    <row r="287" spans="1:2">
      <c r="A287" s="8">
        <v>0.90434400000000004</v>
      </c>
      <c r="B287" s="8">
        <v>-5.6645599999999997E-2</v>
      </c>
    </row>
    <row r="288" spans="1:2">
      <c r="A288" s="8">
        <v>0.90598000000000001</v>
      </c>
      <c r="B288" s="8">
        <v>-5.6639599999999998E-2</v>
      </c>
    </row>
    <row r="289" spans="1:2">
      <c r="A289" s="8">
        <v>0.90761700000000001</v>
      </c>
      <c r="B289" s="8">
        <v>-5.6633000000000003E-2</v>
      </c>
    </row>
    <row r="290" spans="1:2">
      <c r="A290" s="8">
        <v>0.90925400000000001</v>
      </c>
      <c r="B290" s="8">
        <v>-5.66259E-2</v>
      </c>
    </row>
    <row r="291" spans="1:2">
      <c r="A291" s="8">
        <v>0.91089100000000001</v>
      </c>
      <c r="B291" s="8">
        <v>-5.6618300000000003E-2</v>
      </c>
    </row>
    <row r="292" spans="1:2">
      <c r="A292" s="8">
        <v>0.91253399999999996</v>
      </c>
      <c r="B292" s="8">
        <v>-5.6610099999999997E-2</v>
      </c>
    </row>
    <row r="293" spans="1:2">
      <c r="A293" s="8">
        <v>0.91417000000000004</v>
      </c>
      <c r="B293" s="8">
        <v>-5.6601400000000003E-2</v>
      </c>
    </row>
    <row r="294" spans="1:2">
      <c r="A294" s="8">
        <v>0.91580700000000004</v>
      </c>
      <c r="B294" s="8">
        <v>-5.6592099999999999E-2</v>
      </c>
    </row>
    <row r="295" spans="1:2">
      <c r="A295" s="8">
        <v>0.91744300000000001</v>
      </c>
      <c r="B295" s="8">
        <v>-5.6582399999999998E-2</v>
      </c>
    </row>
    <row r="296" spans="1:2">
      <c r="A296" s="8">
        <v>0.91908000000000001</v>
      </c>
      <c r="B296" s="8">
        <v>-5.65721E-2</v>
      </c>
    </row>
    <row r="297" spans="1:2">
      <c r="A297" s="8">
        <v>0.92072399999999999</v>
      </c>
      <c r="B297" s="8">
        <v>-5.6561199999999999E-2</v>
      </c>
    </row>
    <row r="298" spans="1:2">
      <c r="A298" s="8">
        <v>0.92235999999999996</v>
      </c>
      <c r="B298" s="8">
        <v>-5.65499E-2</v>
      </c>
    </row>
    <row r="299" spans="1:2">
      <c r="A299" s="8">
        <v>0.92399900000000001</v>
      </c>
      <c r="B299" s="8">
        <v>-5.6538100000000001E-2</v>
      </c>
    </row>
    <row r="300" spans="1:2">
      <c r="A300" s="8">
        <v>0.92563399999999996</v>
      </c>
      <c r="B300" s="8">
        <v>-5.6525899999999997E-2</v>
      </c>
    </row>
    <row r="301" spans="1:2">
      <c r="A301" s="8">
        <v>0.92727199999999999</v>
      </c>
      <c r="B301" s="8">
        <v>-5.65132E-2</v>
      </c>
    </row>
    <row r="302" spans="1:2">
      <c r="A302" s="8">
        <v>0.92891400000000002</v>
      </c>
      <c r="B302" s="8">
        <v>-5.6500099999999998E-2</v>
      </c>
    </row>
    <row r="303" spans="1:2">
      <c r="A303" s="8">
        <v>0.93054999999999999</v>
      </c>
      <c r="B303" s="8">
        <v>-5.6486599999999998E-2</v>
      </c>
    </row>
    <row r="304" spans="1:2">
      <c r="A304" s="8">
        <v>0.93219099999999999</v>
      </c>
      <c r="B304" s="8">
        <v>-5.6472700000000001E-2</v>
      </c>
    </row>
    <row r="305" spans="1:2">
      <c r="A305" s="8">
        <v>0.93382699999999996</v>
      </c>
      <c r="B305" s="8">
        <v>-5.6458599999999998E-2</v>
      </c>
    </row>
    <row r="306" spans="1:2">
      <c r="A306" s="8">
        <v>0.93546399999999996</v>
      </c>
      <c r="B306" s="8">
        <v>-5.6444099999999997E-2</v>
      </c>
    </row>
    <row r="307" spans="1:2">
      <c r="A307" s="8">
        <v>0.93710099999999996</v>
      </c>
      <c r="B307" s="8">
        <v>-5.64295E-2</v>
      </c>
    </row>
    <row r="308" spans="1:2">
      <c r="A308" s="8">
        <v>0.93873799999999996</v>
      </c>
      <c r="B308" s="8">
        <v>-5.6414699999999998E-2</v>
      </c>
    </row>
    <row r="309" spans="1:2">
      <c r="A309" s="8">
        <v>0.94038100000000002</v>
      </c>
      <c r="B309" s="8">
        <v>-5.6399699999999997E-2</v>
      </c>
    </row>
    <row r="310" spans="1:2">
      <c r="A310" s="8">
        <v>0.94201699999999999</v>
      </c>
      <c r="B310" s="8">
        <v>-5.6384700000000003E-2</v>
      </c>
    </row>
    <row r="311" spans="1:2">
      <c r="A311" s="8">
        <v>0.94365399999999999</v>
      </c>
      <c r="B311" s="8">
        <v>-5.6369799999999998E-2</v>
      </c>
    </row>
    <row r="312" spans="1:2">
      <c r="A312" s="8">
        <v>0.94528900000000005</v>
      </c>
      <c r="B312" s="8">
        <v>-5.6355000000000002E-2</v>
      </c>
    </row>
    <row r="313" spans="1:2">
      <c r="A313" s="8">
        <v>0.94692699999999996</v>
      </c>
      <c r="B313" s="8">
        <v>-5.6340500000000002E-2</v>
      </c>
    </row>
    <row r="314" spans="1:2">
      <c r="A314" s="8">
        <v>0.94857100000000005</v>
      </c>
      <c r="B314" s="8">
        <v>-5.63262E-2</v>
      </c>
    </row>
    <row r="315" spans="1:2">
      <c r="A315" s="8">
        <v>0.950206</v>
      </c>
      <c r="B315" s="8">
        <v>-5.6312399999999999E-2</v>
      </c>
    </row>
    <row r="316" spans="1:2">
      <c r="A316" s="8">
        <v>0.95184500000000005</v>
      </c>
      <c r="B316" s="8">
        <v>-5.6299099999999998E-2</v>
      </c>
    </row>
    <row r="317" spans="1:2">
      <c r="A317" s="8">
        <v>0.95348100000000002</v>
      </c>
      <c r="B317" s="8">
        <v>-5.6286599999999999E-2</v>
      </c>
    </row>
    <row r="318" spans="1:2">
      <c r="A318" s="8">
        <v>0.95511999999999997</v>
      </c>
      <c r="B318" s="8">
        <v>-5.6274999999999999E-2</v>
      </c>
    </row>
    <row r="319" spans="1:2">
      <c r="A319" s="8">
        <v>0.95676099999999997</v>
      </c>
      <c r="B319" s="8">
        <v>-5.6264399999999999E-2</v>
      </c>
    </row>
    <row r="320" spans="1:2">
      <c r="A320" s="8">
        <v>0.95839799999999997</v>
      </c>
      <c r="B320" s="8">
        <v>-5.6254999999999999E-2</v>
      </c>
    </row>
    <row r="321" spans="1:2">
      <c r="A321" s="8">
        <v>0.96003899999999998</v>
      </c>
      <c r="B321" s="8">
        <v>-5.6246999999999998E-2</v>
      </c>
    </row>
    <row r="322" spans="1:2">
      <c r="A322" s="8">
        <v>0.96167499999999995</v>
      </c>
      <c r="B322" s="8">
        <v>-5.6240699999999998E-2</v>
      </c>
    </row>
    <row r="323" spans="1:2">
      <c r="A323" s="8">
        <v>0.96331100000000003</v>
      </c>
      <c r="B323" s="8">
        <v>-5.62362E-2</v>
      </c>
    </row>
    <row r="324" spans="1:2">
      <c r="A324" s="8">
        <v>0.96494800000000003</v>
      </c>
      <c r="B324" s="8">
        <v>-5.62338E-2</v>
      </c>
    </row>
    <row r="325" spans="1:2">
      <c r="A325" s="8">
        <v>0.96658599999999995</v>
      </c>
      <c r="B325" s="8">
        <v>-5.6233499999999999E-2</v>
      </c>
    </row>
    <row r="326" spans="1:2">
      <c r="A326" s="8">
        <v>0.96822799999999998</v>
      </c>
      <c r="B326" s="8">
        <v>-5.6236300000000003E-2</v>
      </c>
    </row>
    <row r="327" spans="1:2">
      <c r="A327" s="8">
        <v>0.96986399999999995</v>
      </c>
      <c r="B327" s="8">
        <v>-5.6242E-2</v>
      </c>
    </row>
    <row r="328" spans="1:2">
      <c r="A328" s="8">
        <v>0.97150000000000003</v>
      </c>
      <c r="B328" s="8">
        <v>-5.6250799999999997E-2</v>
      </c>
    </row>
    <row r="329" spans="1:2">
      <c r="A329" s="8">
        <v>0.973136</v>
      </c>
      <c r="B329" s="8">
        <v>-5.6262800000000002E-2</v>
      </c>
    </row>
    <row r="330" spans="1:2">
      <c r="A330" s="8">
        <v>0.97477499999999995</v>
      </c>
      <c r="B330" s="8">
        <v>-5.6278500000000002E-2</v>
      </c>
    </row>
    <row r="331" spans="1:2">
      <c r="A331" s="8">
        <v>0.97641699999999998</v>
      </c>
      <c r="B331" s="8">
        <v>-5.62982E-2</v>
      </c>
    </row>
    <row r="332" spans="1:2">
      <c r="A332" s="8">
        <v>0.97805299999999995</v>
      </c>
      <c r="B332" s="8">
        <v>-5.6321700000000002E-2</v>
      </c>
    </row>
    <row r="333" spans="1:2">
      <c r="A333" s="8">
        <v>0.97969200000000001</v>
      </c>
      <c r="B333" s="8">
        <v>-5.6349400000000001E-2</v>
      </c>
    </row>
    <row r="334" spans="1:2">
      <c r="A334" s="8">
        <v>0.98132699999999995</v>
      </c>
      <c r="B334" s="8">
        <v>-5.6381000000000001E-2</v>
      </c>
    </row>
    <row r="335" spans="1:2">
      <c r="A335" s="8">
        <v>0.98296700000000004</v>
      </c>
      <c r="B335" s="8">
        <v>-5.6416500000000001E-2</v>
      </c>
    </row>
    <row r="336" spans="1:2">
      <c r="A336" s="8">
        <v>0.98460800000000004</v>
      </c>
      <c r="B336" s="8">
        <v>-5.6455600000000002E-2</v>
      </c>
    </row>
    <row r="337" spans="1:2">
      <c r="A337" s="8">
        <v>0.98624500000000004</v>
      </c>
      <c r="B337" s="8">
        <v>-5.6497499999999999E-2</v>
      </c>
    </row>
    <row r="338" spans="1:2">
      <c r="A338" s="8">
        <v>0.98788500000000001</v>
      </c>
      <c r="B338" s="8">
        <v>-5.6541599999999997E-2</v>
      </c>
    </row>
    <row r="339" spans="1:2">
      <c r="A339" s="8">
        <v>0.98952099999999998</v>
      </c>
      <c r="B339" s="8">
        <v>-5.6586999999999998E-2</v>
      </c>
    </row>
    <row r="340" spans="1:2">
      <c r="A340" s="8">
        <v>0.99115799999999998</v>
      </c>
      <c r="B340" s="8">
        <v>-5.6632700000000001E-2</v>
      </c>
    </row>
    <row r="341" spans="1:2">
      <c r="A341" s="8">
        <v>0.99279499999999998</v>
      </c>
      <c r="B341" s="8">
        <v>-5.6677199999999997E-2</v>
      </c>
    </row>
    <row r="342" spans="1:2">
      <c r="A342" s="8">
        <v>0.99443300000000001</v>
      </c>
      <c r="B342" s="8">
        <v>-5.6719499999999999E-2</v>
      </c>
    </row>
    <row r="343" spans="1:2">
      <c r="A343" s="8">
        <v>0.99607400000000001</v>
      </c>
      <c r="B343" s="8">
        <v>-5.67579E-2</v>
      </c>
    </row>
    <row r="344" spans="1:2">
      <c r="A344" s="8">
        <v>0.99770999999999999</v>
      </c>
      <c r="B344" s="8">
        <v>-5.6791599999999998E-2</v>
      </c>
    </row>
    <row r="345" spans="1:2">
      <c r="A345" s="8">
        <v>0.99934699999999999</v>
      </c>
      <c r="B345" s="8">
        <v>-5.6818500000000001E-2</v>
      </c>
    </row>
    <row r="346" spans="1:2">
      <c r="A346" s="8">
        <v>1.00098</v>
      </c>
      <c r="B346" s="8">
        <v>-5.6840399999999999E-2</v>
      </c>
    </row>
    <row r="347" spans="1:2">
      <c r="A347" s="8">
        <v>1.0026200000000001</v>
      </c>
      <c r="B347" s="8">
        <v>-5.6840799999999997E-2</v>
      </c>
    </row>
    <row r="348" spans="1:2">
      <c r="A348" s="8">
        <v>1.0046299999999999</v>
      </c>
      <c r="B348" s="8">
        <v>-5.6842700000000003E-2</v>
      </c>
    </row>
    <row r="349" spans="1:2">
      <c r="A349" s="8">
        <v>1.0066299999999999</v>
      </c>
      <c r="B349" s="8">
        <v>-5.6866E-2</v>
      </c>
    </row>
    <row r="350" spans="1:2">
      <c r="A350" s="8">
        <v>1.0086299999999999</v>
      </c>
      <c r="B350" s="8">
        <v>-5.6890299999999998E-2</v>
      </c>
    </row>
    <row r="351" spans="1:2">
      <c r="A351" s="8">
        <v>1.0106299999999999</v>
      </c>
      <c r="B351" s="8">
        <v>-5.6915300000000002E-2</v>
      </c>
    </row>
    <row r="352" spans="1:2">
      <c r="A352" s="8">
        <v>1.0126299999999999</v>
      </c>
      <c r="B352" s="8">
        <v>-5.6938500000000003E-2</v>
      </c>
    </row>
    <row r="353" spans="1:2">
      <c r="A353" s="8">
        <v>1.01464</v>
      </c>
      <c r="B353" s="8">
        <v>-5.6960999999999998E-2</v>
      </c>
    </row>
    <row r="354" spans="1:2">
      <c r="A354" s="8">
        <v>1.01664</v>
      </c>
      <c r="B354" s="8">
        <v>-5.6983100000000002E-2</v>
      </c>
    </row>
    <row r="355" spans="1:2">
      <c r="A355" s="8">
        <v>1.01864</v>
      </c>
      <c r="B355" s="8">
        <v>-5.7005399999999998E-2</v>
      </c>
    </row>
    <row r="356" spans="1:2">
      <c r="A356" s="8">
        <v>1.02064</v>
      </c>
      <c r="B356" s="8">
        <v>-5.7028099999999998E-2</v>
      </c>
    </row>
    <row r="357" spans="1:2">
      <c r="A357" s="8">
        <v>1.02264</v>
      </c>
      <c r="B357" s="8">
        <v>-5.7051499999999998E-2</v>
      </c>
    </row>
    <row r="358" spans="1:2">
      <c r="A358" s="8">
        <v>1.02464</v>
      </c>
      <c r="B358" s="8">
        <v>-5.7075500000000001E-2</v>
      </c>
    </row>
    <row r="359" spans="1:2">
      <c r="A359" s="8">
        <v>1.0266500000000001</v>
      </c>
      <c r="B359" s="8">
        <v>-5.7100199999999997E-2</v>
      </c>
    </row>
    <row r="360" spans="1:2">
      <c r="A360" s="8">
        <v>1.0286500000000001</v>
      </c>
      <c r="B360" s="8">
        <v>-5.7125700000000001E-2</v>
      </c>
    </row>
    <row r="361" spans="1:2">
      <c r="A361" s="8">
        <v>1.0306500000000001</v>
      </c>
      <c r="B361" s="8">
        <v>-5.7151899999999999E-2</v>
      </c>
    </row>
    <row r="362" spans="1:2">
      <c r="A362" s="8">
        <v>1.0326500000000001</v>
      </c>
      <c r="B362" s="8">
        <v>-5.7178699999999999E-2</v>
      </c>
    </row>
    <row r="363" spans="1:2">
      <c r="A363" s="8">
        <v>1.0346500000000001</v>
      </c>
      <c r="B363" s="8">
        <v>-5.7206300000000002E-2</v>
      </c>
    </row>
    <row r="364" spans="1:2">
      <c r="A364" s="8">
        <v>1.0366500000000001</v>
      </c>
      <c r="B364" s="8">
        <v>-5.7234699999999999E-2</v>
      </c>
    </row>
    <row r="365" spans="1:2">
      <c r="A365" s="8">
        <v>1.0386599999999999</v>
      </c>
      <c r="B365" s="8">
        <v>-5.7263700000000001E-2</v>
      </c>
    </row>
    <row r="366" spans="1:2">
      <c r="A366" s="8">
        <v>1.0406599999999999</v>
      </c>
      <c r="B366" s="8">
        <v>-5.7293499999999997E-2</v>
      </c>
    </row>
    <row r="367" spans="1:2">
      <c r="A367" s="8">
        <v>1.0426599999999999</v>
      </c>
      <c r="B367" s="8">
        <v>-5.7324E-2</v>
      </c>
    </row>
    <row r="368" spans="1:2">
      <c r="A368" s="8">
        <v>1.0446599999999999</v>
      </c>
      <c r="B368" s="8">
        <v>-5.7355200000000002E-2</v>
      </c>
    </row>
    <row r="369" spans="1:2">
      <c r="A369" s="8">
        <v>1.0466599999999999</v>
      </c>
      <c r="B369" s="8">
        <v>-5.7387199999999999E-2</v>
      </c>
    </row>
    <row r="370" spans="1:2">
      <c r="A370" s="8">
        <v>1.0486599999999999</v>
      </c>
      <c r="B370" s="8">
        <v>-5.7419900000000003E-2</v>
      </c>
    </row>
    <row r="371" spans="1:2">
      <c r="A371" s="8">
        <v>1.05067</v>
      </c>
      <c r="B371" s="8">
        <v>-5.7453299999999999E-2</v>
      </c>
    </row>
    <row r="372" spans="1:2">
      <c r="A372" s="8">
        <v>1.05267</v>
      </c>
      <c r="B372" s="8">
        <v>-5.7487400000000001E-2</v>
      </c>
    </row>
    <row r="373" spans="1:2">
      <c r="A373" s="8">
        <v>1.05467</v>
      </c>
      <c r="B373" s="8">
        <v>-5.7522200000000002E-2</v>
      </c>
    </row>
    <row r="374" spans="1:2">
      <c r="A374" s="8">
        <v>1.05667</v>
      </c>
      <c r="B374" s="8">
        <v>-5.75576E-2</v>
      </c>
    </row>
    <row r="375" spans="1:2">
      <c r="A375" s="8">
        <v>1.05867</v>
      </c>
      <c r="B375" s="8">
        <v>-5.7593699999999998E-2</v>
      </c>
    </row>
    <row r="376" spans="1:2">
      <c r="A376" s="8">
        <v>1.06067</v>
      </c>
      <c r="B376" s="8">
        <v>-5.7630399999999998E-2</v>
      </c>
    </row>
    <row r="377" spans="1:2">
      <c r="A377" s="8">
        <v>1.0626800000000001</v>
      </c>
      <c r="B377" s="8">
        <v>-5.7667700000000002E-2</v>
      </c>
    </row>
    <row r="378" spans="1:2">
      <c r="A378" s="8">
        <v>1.0646800000000001</v>
      </c>
      <c r="B378" s="8">
        <v>-5.7705600000000003E-2</v>
      </c>
    </row>
    <row r="379" spans="1:2">
      <c r="A379" s="8">
        <v>1.0666800000000001</v>
      </c>
      <c r="B379" s="8">
        <v>-5.77441E-2</v>
      </c>
    </row>
    <row r="380" spans="1:2">
      <c r="A380" s="8">
        <v>1.0686800000000001</v>
      </c>
      <c r="B380" s="8">
        <v>-5.7783099999999997E-2</v>
      </c>
    </row>
    <row r="381" spans="1:2">
      <c r="A381" s="8">
        <v>1.0706800000000001</v>
      </c>
      <c r="B381" s="8">
        <v>-5.7822600000000002E-2</v>
      </c>
    </row>
    <row r="382" spans="1:2">
      <c r="A382" s="8">
        <v>1.0726800000000001</v>
      </c>
      <c r="B382" s="8">
        <v>-5.78626E-2</v>
      </c>
    </row>
    <row r="383" spans="1:2">
      <c r="A383" s="8">
        <v>1.0746800000000001</v>
      </c>
      <c r="B383" s="8">
        <v>-5.7903000000000003E-2</v>
      </c>
    </row>
    <row r="384" spans="1:2">
      <c r="A384" s="8">
        <v>1.0766899999999999</v>
      </c>
      <c r="B384" s="8">
        <v>-5.7943799999999997E-2</v>
      </c>
    </row>
    <row r="385" spans="1:2">
      <c r="A385" s="8">
        <v>1.0786899999999999</v>
      </c>
      <c r="B385" s="8">
        <v>-5.7985099999999998E-2</v>
      </c>
    </row>
    <row r="386" spans="1:2">
      <c r="A386" s="8">
        <v>1.0806899999999999</v>
      </c>
      <c r="B386" s="8">
        <v>-5.8026700000000001E-2</v>
      </c>
    </row>
    <row r="387" spans="1:2">
      <c r="A387" s="8">
        <v>1.0826899999999999</v>
      </c>
      <c r="B387" s="8">
        <v>-5.8068599999999998E-2</v>
      </c>
    </row>
    <row r="388" spans="1:2">
      <c r="A388" s="8">
        <v>1.0846899999999999</v>
      </c>
      <c r="B388" s="8">
        <v>-5.81109E-2</v>
      </c>
    </row>
    <row r="389" spans="1:2">
      <c r="A389" s="8">
        <v>1.0866899999999999</v>
      </c>
      <c r="B389" s="8">
        <v>-5.8153400000000001E-2</v>
      </c>
    </row>
    <row r="390" spans="1:2">
      <c r="A390" s="8">
        <v>1.0887</v>
      </c>
      <c r="B390" s="8">
        <v>-5.8196199999999997E-2</v>
      </c>
    </row>
    <row r="391" spans="1:2">
      <c r="A391" s="8">
        <v>1.0907</v>
      </c>
      <c r="B391" s="8">
        <v>-5.8239199999999998E-2</v>
      </c>
    </row>
    <row r="392" spans="1:2">
      <c r="A392" s="8">
        <v>1.0927</v>
      </c>
      <c r="B392" s="8">
        <v>-5.8282300000000002E-2</v>
      </c>
    </row>
    <row r="393" spans="1:2">
      <c r="A393" s="8">
        <v>1.0947</v>
      </c>
      <c r="B393" s="8">
        <v>-5.8325700000000001E-2</v>
      </c>
    </row>
    <row r="394" spans="1:2">
      <c r="A394" s="8">
        <v>1.0967</v>
      </c>
      <c r="B394" s="8">
        <v>-5.83691E-2</v>
      </c>
    </row>
    <row r="395" spans="1:2">
      <c r="A395" s="8">
        <v>1.0987</v>
      </c>
      <c r="B395" s="8">
        <v>-5.8412699999999998E-2</v>
      </c>
    </row>
    <row r="396" spans="1:2">
      <c r="A396" s="8">
        <v>1.1007100000000001</v>
      </c>
      <c r="B396" s="8">
        <v>-5.8456300000000003E-2</v>
      </c>
    </row>
    <row r="397" spans="1:2">
      <c r="A397" s="8">
        <v>1.1027100000000001</v>
      </c>
      <c r="B397" s="8">
        <v>-5.8500000000000003E-2</v>
      </c>
    </row>
    <row r="398" spans="1:2">
      <c r="A398" s="8">
        <v>1.1047100000000001</v>
      </c>
      <c r="B398" s="8">
        <v>-5.8543699999999997E-2</v>
      </c>
    </row>
    <row r="399" spans="1:2">
      <c r="A399" s="8">
        <v>1.1067100000000001</v>
      </c>
      <c r="B399" s="8">
        <v>-5.8587399999999998E-2</v>
      </c>
    </row>
    <row r="400" spans="1:2">
      <c r="A400" s="8">
        <v>1.1087100000000001</v>
      </c>
      <c r="B400" s="8">
        <v>-5.8631099999999998E-2</v>
      </c>
    </row>
    <row r="401" spans="1:2">
      <c r="A401" s="8">
        <v>1.1107100000000001</v>
      </c>
      <c r="B401" s="8">
        <v>-5.8674799999999999E-2</v>
      </c>
    </row>
    <row r="402" spans="1:2">
      <c r="A402" s="8">
        <v>1.1127199999999999</v>
      </c>
      <c r="B402" s="8">
        <v>-5.8718399999999997E-2</v>
      </c>
    </row>
    <row r="403" spans="1:2">
      <c r="A403" s="8">
        <v>1.1147199999999999</v>
      </c>
      <c r="B403" s="8">
        <v>-5.8761800000000003E-2</v>
      </c>
    </row>
    <row r="404" spans="1:2">
      <c r="A404" s="8">
        <v>1.1167199999999999</v>
      </c>
      <c r="B404" s="8">
        <v>-5.8805200000000002E-2</v>
      </c>
    </row>
    <row r="405" spans="1:2">
      <c r="A405" s="8">
        <v>1.1167199999999999</v>
      </c>
      <c r="B405" s="8">
        <v>-5.8805200000000002E-2</v>
      </c>
    </row>
    <row r="406" spans="1:2">
      <c r="A406" s="8">
        <v>1.1187199999999999</v>
      </c>
      <c r="B406" s="8">
        <v>-5.8848499999999998E-2</v>
      </c>
    </row>
    <row r="407" spans="1:2">
      <c r="A407" s="8">
        <v>1.1207199999999999</v>
      </c>
      <c r="B407" s="8">
        <v>-5.8891600000000002E-2</v>
      </c>
    </row>
    <row r="408" spans="1:2">
      <c r="A408" s="8">
        <v>1.1227199999999999</v>
      </c>
      <c r="B408" s="8">
        <v>-5.8934500000000001E-2</v>
      </c>
    </row>
    <row r="409" spans="1:2">
      <c r="A409" s="8">
        <v>1.12473</v>
      </c>
      <c r="B409" s="8">
        <v>-5.8977300000000003E-2</v>
      </c>
    </row>
    <row r="410" spans="1:2">
      <c r="A410" s="8">
        <v>1.12673</v>
      </c>
      <c r="B410" s="8">
        <v>-5.9019799999999997E-2</v>
      </c>
    </row>
    <row r="411" spans="1:2">
      <c r="A411" s="8">
        <v>1.12873</v>
      </c>
      <c r="B411" s="8">
        <v>-5.9062200000000002E-2</v>
      </c>
    </row>
    <row r="412" spans="1:2">
      <c r="A412" s="8">
        <v>1.13073</v>
      </c>
      <c r="B412" s="8">
        <v>-5.9104299999999999E-2</v>
      </c>
    </row>
    <row r="413" spans="1:2">
      <c r="A413" s="8">
        <v>1.13273</v>
      </c>
      <c r="B413" s="8">
        <v>-5.9146200000000003E-2</v>
      </c>
    </row>
    <row r="414" spans="1:2">
      <c r="A414" s="8">
        <v>1.13473</v>
      </c>
      <c r="B414" s="8">
        <v>-5.9187799999999999E-2</v>
      </c>
    </row>
    <row r="415" spans="1:2">
      <c r="A415" s="8">
        <v>1.13673</v>
      </c>
      <c r="B415" s="8">
        <v>-5.9229200000000003E-2</v>
      </c>
    </row>
    <row r="416" spans="1:2">
      <c r="A416" s="8">
        <v>1.1387400000000001</v>
      </c>
      <c r="B416" s="8">
        <v>-5.9270299999999998E-2</v>
      </c>
    </row>
    <row r="417" spans="1:2">
      <c r="A417" s="8">
        <v>1.1407400000000001</v>
      </c>
      <c r="B417" s="8">
        <v>-5.9311099999999999E-2</v>
      </c>
    </row>
    <row r="418" spans="1:2">
      <c r="A418" s="8">
        <v>1.1427400000000001</v>
      </c>
      <c r="B418" s="8">
        <v>-5.9351599999999997E-2</v>
      </c>
    </row>
    <row r="419" spans="1:2">
      <c r="A419" s="8">
        <v>1.1447400000000001</v>
      </c>
      <c r="B419" s="8">
        <v>-5.9391800000000002E-2</v>
      </c>
    </row>
    <row r="420" spans="1:2">
      <c r="A420" s="8">
        <v>1.1467400000000001</v>
      </c>
      <c r="B420" s="8">
        <v>-5.9431699999999997E-2</v>
      </c>
    </row>
    <row r="421" spans="1:2">
      <c r="A421" s="8">
        <v>1.1487400000000001</v>
      </c>
      <c r="B421" s="8">
        <v>-5.9471200000000002E-2</v>
      </c>
    </row>
    <row r="422" spans="1:2">
      <c r="A422" s="8">
        <v>1.1507499999999999</v>
      </c>
      <c r="B422" s="8">
        <v>-5.9510500000000001E-2</v>
      </c>
    </row>
    <row r="423" spans="1:2">
      <c r="A423" s="8">
        <v>1.1527499999999999</v>
      </c>
      <c r="B423" s="8">
        <v>-5.9549400000000002E-2</v>
      </c>
    </row>
    <row r="424" spans="1:2">
      <c r="A424" s="8">
        <v>1.1547499999999999</v>
      </c>
      <c r="B424" s="8">
        <v>-5.9587899999999999E-2</v>
      </c>
    </row>
    <row r="425" spans="1:2">
      <c r="A425" s="8">
        <v>1.1567499999999999</v>
      </c>
      <c r="B425" s="8">
        <v>-5.9626100000000001E-2</v>
      </c>
    </row>
    <row r="426" spans="1:2">
      <c r="A426" s="8">
        <v>1.1587499999999999</v>
      </c>
      <c r="B426" s="8">
        <v>-5.9663899999999999E-2</v>
      </c>
    </row>
    <row r="427" spans="1:2">
      <c r="A427" s="8">
        <v>1.1607499999999999</v>
      </c>
      <c r="B427" s="8">
        <v>-5.9701299999999999E-2</v>
      </c>
    </row>
    <row r="428" spans="1:2">
      <c r="A428" s="8">
        <v>1.16276</v>
      </c>
      <c r="B428" s="8">
        <v>-5.9738399999999997E-2</v>
      </c>
    </row>
    <row r="429" spans="1:2">
      <c r="A429" s="8">
        <v>1.16476</v>
      </c>
      <c r="B429" s="8">
        <v>-5.9775099999999998E-2</v>
      </c>
    </row>
    <row r="430" spans="1:2">
      <c r="A430" s="8">
        <v>1.16676</v>
      </c>
      <c r="B430" s="8">
        <v>-5.9811499999999997E-2</v>
      </c>
    </row>
    <row r="431" spans="1:2">
      <c r="A431" s="8">
        <v>1.16876</v>
      </c>
      <c r="B431" s="8">
        <v>-5.9847400000000002E-2</v>
      </c>
    </row>
    <row r="432" spans="1:2">
      <c r="A432" s="8">
        <v>1.17076</v>
      </c>
      <c r="B432" s="8">
        <v>-5.9882999999999999E-2</v>
      </c>
    </row>
    <row r="433" spans="1:2">
      <c r="A433" s="8">
        <v>1.17276</v>
      </c>
      <c r="B433" s="8">
        <v>-5.9918100000000002E-2</v>
      </c>
    </row>
    <row r="434" spans="1:2">
      <c r="A434" s="8">
        <v>1.1747700000000001</v>
      </c>
      <c r="B434" s="8">
        <v>-5.9952900000000003E-2</v>
      </c>
    </row>
    <row r="435" spans="1:2">
      <c r="A435" s="8">
        <v>1.1767700000000001</v>
      </c>
      <c r="B435" s="8">
        <v>-5.9987199999999997E-2</v>
      </c>
    </row>
    <row r="436" spans="1:2">
      <c r="A436" s="8">
        <v>1.1787700000000001</v>
      </c>
      <c r="B436" s="8">
        <v>-6.0021199999999997E-2</v>
      </c>
    </row>
    <row r="437" spans="1:2">
      <c r="A437" s="8">
        <v>1.1807700000000001</v>
      </c>
      <c r="B437" s="8">
        <v>-6.0054700000000003E-2</v>
      </c>
    </row>
    <row r="438" spans="1:2">
      <c r="A438" s="8">
        <v>1.1827700000000001</v>
      </c>
      <c r="B438" s="8">
        <v>-6.00879E-2</v>
      </c>
    </row>
    <row r="439" spans="1:2">
      <c r="A439" s="8">
        <v>1.1847700000000001</v>
      </c>
      <c r="B439" s="8">
        <v>-6.0120600000000003E-2</v>
      </c>
    </row>
    <row r="440" spans="1:2">
      <c r="A440" s="8">
        <v>1.1867799999999999</v>
      </c>
      <c r="B440" s="8">
        <v>-6.0152900000000002E-2</v>
      </c>
    </row>
    <row r="441" spans="1:2">
      <c r="A441" s="8">
        <v>1.1887799999999999</v>
      </c>
      <c r="B441" s="8">
        <v>-6.0184799999999997E-2</v>
      </c>
    </row>
    <row r="442" spans="1:2">
      <c r="A442" s="8">
        <v>1.1907799999999999</v>
      </c>
      <c r="B442" s="8">
        <v>-6.02163E-2</v>
      </c>
    </row>
    <row r="443" spans="1:2">
      <c r="A443" s="8">
        <v>1.19278</v>
      </c>
      <c r="B443" s="8">
        <v>-6.0247299999999997E-2</v>
      </c>
    </row>
    <row r="444" spans="1:2">
      <c r="A444" s="8">
        <v>1.19478</v>
      </c>
      <c r="B444" s="8">
        <v>-6.0277999999999998E-2</v>
      </c>
    </row>
    <row r="445" spans="1:2">
      <c r="A445" s="8">
        <v>1.19678</v>
      </c>
      <c r="B445" s="8">
        <v>-6.0308199999999999E-2</v>
      </c>
    </row>
    <row r="446" spans="1:2">
      <c r="A446" s="8">
        <v>1.19878</v>
      </c>
      <c r="B446" s="8">
        <v>-6.0338000000000003E-2</v>
      </c>
    </row>
    <row r="447" spans="1:2">
      <c r="A447" s="8">
        <v>1.20079</v>
      </c>
      <c r="B447" s="8">
        <v>-6.0367299999999999E-2</v>
      </c>
    </row>
    <row r="448" spans="1:2">
      <c r="A448" s="8">
        <v>1.20279</v>
      </c>
      <c r="B448" s="8">
        <v>-6.03963E-2</v>
      </c>
    </row>
    <row r="449" spans="1:2">
      <c r="A449" s="8">
        <v>1.20479</v>
      </c>
      <c r="B449" s="8">
        <v>-6.0424800000000001E-2</v>
      </c>
    </row>
    <row r="450" spans="1:2">
      <c r="A450" s="8">
        <v>1.20679</v>
      </c>
      <c r="B450" s="8">
        <v>-6.0452899999999997E-2</v>
      </c>
    </row>
    <row r="451" spans="1:2">
      <c r="A451" s="8">
        <v>1.20879</v>
      </c>
      <c r="B451" s="8">
        <v>-6.0480600000000002E-2</v>
      </c>
    </row>
    <row r="452" spans="1:2">
      <c r="A452" s="8">
        <v>1.21079</v>
      </c>
      <c r="B452" s="8">
        <v>-6.0507699999999998E-2</v>
      </c>
    </row>
    <row r="453" spans="1:2">
      <c r="A453" s="8">
        <v>1.2128000000000001</v>
      </c>
      <c r="B453" s="8">
        <v>-6.0534299999999999E-2</v>
      </c>
    </row>
    <row r="454" spans="1:2">
      <c r="A454" s="8">
        <v>1.2148000000000001</v>
      </c>
      <c r="B454" s="8">
        <v>-6.05604E-2</v>
      </c>
    </row>
    <row r="455" spans="1:2">
      <c r="A455" s="8">
        <v>1.2168000000000001</v>
      </c>
      <c r="B455" s="8">
        <v>-6.0586300000000003E-2</v>
      </c>
    </row>
    <row r="456" spans="1:2">
      <c r="A456" s="8">
        <v>1.2188000000000001</v>
      </c>
      <c r="B456" s="8">
        <v>-6.0611600000000002E-2</v>
      </c>
    </row>
    <row r="457" spans="1:2">
      <c r="A457" s="8">
        <v>1.2208000000000001</v>
      </c>
      <c r="B457" s="8">
        <v>-6.06364E-2</v>
      </c>
    </row>
    <row r="458" spans="1:2">
      <c r="A458" s="8">
        <v>1.2228000000000001</v>
      </c>
      <c r="B458" s="8">
        <v>-6.0660800000000001E-2</v>
      </c>
    </row>
    <row r="459" spans="1:2">
      <c r="A459" s="8">
        <v>1.22481</v>
      </c>
      <c r="B459" s="8">
        <v>-6.0684700000000001E-2</v>
      </c>
    </row>
    <row r="460" spans="1:2">
      <c r="A460" s="8">
        <v>1.22681</v>
      </c>
      <c r="B460" s="8">
        <v>-6.0708199999999997E-2</v>
      </c>
    </row>
    <row r="461" spans="1:2">
      <c r="A461" s="8">
        <v>1.22881</v>
      </c>
      <c r="B461" s="8">
        <v>-6.0731300000000002E-2</v>
      </c>
    </row>
    <row r="462" spans="1:2">
      <c r="A462" s="8">
        <v>1.23081</v>
      </c>
      <c r="B462" s="8">
        <v>-6.07539E-2</v>
      </c>
    </row>
    <row r="463" spans="1:2">
      <c r="A463" s="8">
        <v>1.23281</v>
      </c>
      <c r="B463" s="8">
        <v>-6.07761E-2</v>
      </c>
    </row>
    <row r="464" spans="1:2">
      <c r="A464" s="8">
        <v>1.23481</v>
      </c>
      <c r="B464" s="8">
        <v>-6.0797900000000002E-2</v>
      </c>
    </row>
    <row r="465" spans="1:2">
      <c r="A465" s="8">
        <v>1.23682</v>
      </c>
      <c r="B465" s="8">
        <v>-6.0819199999999997E-2</v>
      </c>
    </row>
    <row r="466" spans="1:2">
      <c r="A466" s="8">
        <v>1.23882</v>
      </c>
      <c r="B466" s="8">
        <v>-6.0839999999999998E-2</v>
      </c>
    </row>
    <row r="467" spans="1:2">
      <c r="A467" s="8">
        <v>1.24082</v>
      </c>
      <c r="B467" s="8">
        <v>-6.0860400000000002E-2</v>
      </c>
    </row>
    <row r="468" spans="1:2">
      <c r="A468" s="8">
        <v>1.24282</v>
      </c>
      <c r="B468" s="8">
        <v>-6.0880299999999998E-2</v>
      </c>
    </row>
    <row r="469" spans="1:2">
      <c r="A469" s="8">
        <v>1.24482</v>
      </c>
      <c r="B469" s="8">
        <v>-6.0899700000000001E-2</v>
      </c>
    </row>
    <row r="470" spans="1:2">
      <c r="A470" s="8">
        <v>1.24682</v>
      </c>
      <c r="B470" s="8">
        <v>-6.0918699999999999E-2</v>
      </c>
    </row>
    <row r="471" spans="1:2">
      <c r="A471" s="8">
        <v>1.2488300000000001</v>
      </c>
      <c r="B471" s="8">
        <v>-6.0937199999999997E-2</v>
      </c>
    </row>
    <row r="472" spans="1:2">
      <c r="A472" s="8">
        <v>1.2508300000000001</v>
      </c>
      <c r="B472" s="8">
        <v>-6.0955299999999997E-2</v>
      </c>
    </row>
    <row r="473" spans="1:2">
      <c r="A473" s="8">
        <v>1.2528300000000001</v>
      </c>
      <c r="B473" s="8">
        <v>-6.0972899999999997E-2</v>
      </c>
    </row>
    <row r="474" spans="1:2">
      <c r="A474" s="8">
        <v>1.2548299999999999</v>
      </c>
      <c r="B474" s="8">
        <v>-6.0990000000000003E-2</v>
      </c>
    </row>
    <row r="475" spans="1:2">
      <c r="A475" s="8">
        <v>1.2568299999999999</v>
      </c>
      <c r="B475" s="8">
        <v>-6.1006600000000001E-2</v>
      </c>
    </row>
    <row r="476" spans="1:2">
      <c r="A476" s="8">
        <v>1.2588299999999999</v>
      </c>
      <c r="B476" s="8">
        <v>-6.1022800000000002E-2</v>
      </c>
    </row>
    <row r="477" spans="1:2">
      <c r="A477" s="8">
        <v>1.2608299999999999</v>
      </c>
      <c r="B477" s="8">
        <v>-6.1038500000000002E-2</v>
      </c>
    </row>
    <row r="478" spans="1:2">
      <c r="A478" s="8">
        <v>1.26284</v>
      </c>
      <c r="B478" s="8">
        <v>-6.1053799999999998E-2</v>
      </c>
    </row>
    <row r="479" spans="1:2">
      <c r="A479" s="8">
        <v>1.26484</v>
      </c>
      <c r="B479" s="8">
        <v>-6.1068499999999998E-2</v>
      </c>
    </row>
    <row r="480" spans="1:2">
      <c r="A480" s="8">
        <v>1.26684</v>
      </c>
      <c r="B480" s="8">
        <v>-6.10828E-2</v>
      </c>
    </row>
    <row r="481" spans="1:2">
      <c r="A481" s="8">
        <v>1.26884</v>
      </c>
      <c r="B481" s="8">
        <v>-6.1096699999999997E-2</v>
      </c>
    </row>
    <row r="482" spans="1:2">
      <c r="A482" s="8">
        <v>1.27084</v>
      </c>
      <c r="B482" s="8">
        <v>-6.1109999999999998E-2</v>
      </c>
    </row>
    <row r="483" spans="1:2">
      <c r="A483" s="8">
        <v>1.27284</v>
      </c>
      <c r="B483" s="8">
        <v>-6.1122900000000001E-2</v>
      </c>
    </row>
    <row r="484" spans="1:2">
      <c r="A484" s="8">
        <v>1.27485</v>
      </c>
      <c r="B484" s="8">
        <v>-6.1135299999999997E-2</v>
      </c>
    </row>
    <row r="485" spans="1:2">
      <c r="A485" s="8">
        <v>1.27685</v>
      </c>
      <c r="B485" s="8">
        <v>-6.1147199999999999E-2</v>
      </c>
    </row>
    <row r="486" spans="1:2">
      <c r="A486" s="8">
        <v>1.27885</v>
      </c>
      <c r="B486" s="8">
        <v>-6.11586E-2</v>
      </c>
    </row>
    <row r="487" spans="1:2">
      <c r="A487" s="8">
        <v>1.28085</v>
      </c>
      <c r="B487" s="8">
        <v>-6.1169599999999998E-2</v>
      </c>
    </row>
    <row r="488" spans="1:2">
      <c r="A488" s="8">
        <v>1.28285</v>
      </c>
      <c r="B488" s="8">
        <v>-6.1179999999999998E-2</v>
      </c>
    </row>
    <row r="489" spans="1:2">
      <c r="A489" s="8">
        <v>1.28485</v>
      </c>
      <c r="B489" s="8">
        <v>-6.1190000000000001E-2</v>
      </c>
    </row>
    <row r="490" spans="1:2">
      <c r="A490" s="8">
        <v>1.2868599999999999</v>
      </c>
      <c r="B490" s="8">
        <v>-6.1199499999999997E-2</v>
      </c>
    </row>
    <row r="491" spans="1:2">
      <c r="A491" s="8">
        <v>1.2888599999999999</v>
      </c>
      <c r="B491" s="8">
        <v>-6.1208499999999999E-2</v>
      </c>
    </row>
    <row r="492" spans="1:2">
      <c r="A492" s="8">
        <v>1.2908599999999999</v>
      </c>
      <c r="B492" s="8">
        <v>-6.1217000000000001E-2</v>
      </c>
    </row>
    <row r="493" spans="1:2">
      <c r="A493" s="8">
        <v>1.2928599999999999</v>
      </c>
      <c r="B493" s="8">
        <v>-6.1225000000000002E-2</v>
      </c>
    </row>
    <row r="494" spans="1:2">
      <c r="A494" s="8">
        <v>1.2948599999999999</v>
      </c>
      <c r="B494" s="8">
        <v>-6.1232599999999998E-2</v>
      </c>
    </row>
    <row r="495" spans="1:2">
      <c r="A495" s="8">
        <v>1.2968599999999999</v>
      </c>
      <c r="B495" s="8">
        <v>-6.1239700000000001E-2</v>
      </c>
    </row>
    <row r="496" spans="1:2">
      <c r="A496" s="8">
        <v>1.29887</v>
      </c>
      <c r="B496" s="8">
        <v>-6.1246200000000001E-2</v>
      </c>
    </row>
    <row r="497" spans="1:2">
      <c r="A497" s="8">
        <v>1.30087</v>
      </c>
      <c r="B497" s="8">
        <v>-6.1252300000000003E-2</v>
      </c>
    </row>
    <row r="498" spans="1:2">
      <c r="A498" s="8">
        <v>1.30287</v>
      </c>
      <c r="B498" s="8">
        <v>-6.1257899999999997E-2</v>
      </c>
    </row>
    <row r="499" spans="1:2">
      <c r="A499" s="8">
        <v>1.30487</v>
      </c>
      <c r="B499" s="8">
        <v>-6.1262999999999998E-2</v>
      </c>
    </row>
    <row r="500" spans="1:2">
      <c r="A500" s="8">
        <v>1.30687</v>
      </c>
      <c r="B500" s="8">
        <v>-6.1267599999999998E-2</v>
      </c>
    </row>
    <row r="501" spans="1:2">
      <c r="A501" s="8">
        <v>1.30887</v>
      </c>
      <c r="B501" s="8">
        <v>-6.1271699999999998E-2</v>
      </c>
    </row>
    <row r="502" spans="1:2">
      <c r="A502" s="8">
        <v>1.31088</v>
      </c>
      <c r="B502" s="8">
        <v>-6.1275299999999998E-2</v>
      </c>
    </row>
    <row r="503" spans="1:2">
      <c r="A503" s="8">
        <v>1.31288</v>
      </c>
      <c r="B503" s="8">
        <v>-6.12785E-2</v>
      </c>
    </row>
    <row r="504" spans="1:2">
      <c r="A504" s="8">
        <v>1.31488</v>
      </c>
      <c r="B504" s="8">
        <v>-6.1281099999999998E-2</v>
      </c>
    </row>
    <row r="505" spans="1:2">
      <c r="A505" s="8">
        <v>1.3168800000000001</v>
      </c>
      <c r="B505" s="8">
        <v>-6.1283200000000003E-2</v>
      </c>
    </row>
    <row r="506" spans="1:2">
      <c r="A506" s="8">
        <v>1.3188800000000001</v>
      </c>
      <c r="B506" s="8">
        <v>-6.1284900000000003E-2</v>
      </c>
    </row>
    <row r="507" spans="1:2">
      <c r="A507" s="8">
        <v>1.3208800000000001</v>
      </c>
      <c r="B507" s="8">
        <v>-6.1286100000000003E-2</v>
      </c>
    </row>
    <row r="508" spans="1:2">
      <c r="A508" s="8">
        <v>1.3228800000000001</v>
      </c>
      <c r="B508" s="8">
        <v>-6.12867E-2</v>
      </c>
    </row>
    <row r="509" spans="1:2">
      <c r="A509" s="8">
        <v>1.3248899999999999</v>
      </c>
      <c r="B509" s="8">
        <v>-6.1286800000000002E-2</v>
      </c>
    </row>
    <row r="510" spans="1:2">
      <c r="A510" s="8">
        <v>1.3268899999999999</v>
      </c>
      <c r="B510" s="8">
        <v>-6.1286500000000001E-2</v>
      </c>
    </row>
    <row r="511" spans="1:2">
      <c r="A511" s="8">
        <v>1.3288899999999999</v>
      </c>
      <c r="B511" s="8">
        <v>-6.1285600000000003E-2</v>
      </c>
    </row>
    <row r="512" spans="1:2">
      <c r="A512" s="8">
        <v>1.3308899999999999</v>
      </c>
      <c r="B512" s="8">
        <v>-6.12843E-2</v>
      </c>
    </row>
    <row r="513" spans="1:2">
      <c r="A513" s="8">
        <v>1.3328899999999999</v>
      </c>
      <c r="B513" s="8">
        <v>-6.1282499999999997E-2</v>
      </c>
    </row>
    <row r="514" spans="1:2">
      <c r="A514" s="8">
        <v>1.3348899999999999</v>
      </c>
      <c r="B514" s="8">
        <v>-6.1280099999999997E-2</v>
      </c>
    </row>
    <row r="515" spans="1:2">
      <c r="A515" s="8">
        <v>1.3369</v>
      </c>
      <c r="B515" s="8">
        <v>-6.12773E-2</v>
      </c>
    </row>
    <row r="516" spans="1:2">
      <c r="A516" s="8">
        <v>1.3389</v>
      </c>
      <c r="B516" s="8">
        <v>-6.1274000000000002E-2</v>
      </c>
    </row>
    <row r="517" spans="1:2">
      <c r="A517" s="8">
        <v>1.3409</v>
      </c>
      <c r="B517" s="8">
        <v>-6.1270100000000001E-2</v>
      </c>
    </row>
    <row r="518" spans="1:2">
      <c r="A518" s="8">
        <v>1.3429</v>
      </c>
      <c r="B518" s="8">
        <v>-6.1265800000000002E-2</v>
      </c>
    </row>
    <row r="519" spans="1:2">
      <c r="A519" s="8">
        <v>1.3449</v>
      </c>
      <c r="B519" s="8">
        <v>-6.1261000000000003E-2</v>
      </c>
    </row>
    <row r="520" spans="1:2">
      <c r="A520" s="8">
        <v>1.3469</v>
      </c>
      <c r="B520" s="8">
        <v>-6.12556E-2</v>
      </c>
    </row>
    <row r="521" spans="1:2">
      <c r="A521" s="8">
        <v>1.3489100000000001</v>
      </c>
      <c r="B521" s="8">
        <v>-6.12498E-2</v>
      </c>
    </row>
    <row r="522" spans="1:2">
      <c r="A522" s="8">
        <v>1.3509100000000001</v>
      </c>
      <c r="B522" s="8">
        <v>-6.1243499999999999E-2</v>
      </c>
    </row>
    <row r="523" spans="1:2">
      <c r="A523" s="8">
        <v>1.3529100000000001</v>
      </c>
      <c r="B523" s="8">
        <v>-6.1236600000000002E-2</v>
      </c>
    </row>
    <row r="524" spans="1:2">
      <c r="A524" s="8">
        <v>1.3549100000000001</v>
      </c>
      <c r="B524" s="8">
        <v>-6.12293E-2</v>
      </c>
    </row>
    <row r="525" spans="1:2">
      <c r="A525" s="8">
        <v>1.3569100000000001</v>
      </c>
      <c r="B525" s="8">
        <v>-6.1221400000000002E-2</v>
      </c>
    </row>
    <row r="526" spans="1:2">
      <c r="A526" s="8">
        <v>1.3589100000000001</v>
      </c>
      <c r="B526" s="8">
        <v>-6.1213099999999999E-2</v>
      </c>
    </row>
    <row r="527" spans="1:2">
      <c r="A527" s="8">
        <v>1.3609199999999999</v>
      </c>
      <c r="B527" s="8">
        <v>-6.1204300000000003E-2</v>
      </c>
    </row>
    <row r="528" spans="1:2">
      <c r="A528" s="8">
        <v>1.3629199999999999</v>
      </c>
      <c r="B528" s="8">
        <v>-6.1194900000000003E-2</v>
      </c>
    </row>
    <row r="529" spans="1:2">
      <c r="A529" s="8">
        <v>1.3649199999999999</v>
      </c>
      <c r="B529" s="8">
        <v>-6.1185099999999999E-2</v>
      </c>
    </row>
    <row r="530" spans="1:2">
      <c r="A530" s="8">
        <v>1.3669199999999999</v>
      </c>
      <c r="B530" s="8">
        <v>-6.1174699999999999E-2</v>
      </c>
    </row>
    <row r="531" spans="1:2">
      <c r="A531" s="8">
        <v>1.3689199999999999</v>
      </c>
      <c r="B531" s="8">
        <v>-6.11639E-2</v>
      </c>
    </row>
    <row r="532" spans="1:2">
      <c r="A532" s="8">
        <v>1.3709199999999999</v>
      </c>
      <c r="B532" s="8">
        <v>-6.1152499999999999E-2</v>
      </c>
    </row>
    <row r="533" spans="1:2">
      <c r="A533" s="8">
        <v>1.37293</v>
      </c>
      <c r="B533" s="8">
        <v>-6.1140699999999999E-2</v>
      </c>
    </row>
    <row r="534" spans="1:2">
      <c r="A534" s="8">
        <v>1.37493</v>
      </c>
      <c r="B534" s="8">
        <v>-6.1128299999999997E-2</v>
      </c>
    </row>
    <row r="535" spans="1:2">
      <c r="A535" s="8">
        <v>1.37693</v>
      </c>
      <c r="B535" s="8">
        <v>-6.1115500000000003E-2</v>
      </c>
    </row>
    <row r="536" spans="1:2">
      <c r="A536" s="8">
        <v>1.37893</v>
      </c>
      <c r="B536" s="8">
        <v>-6.1102099999999999E-2</v>
      </c>
    </row>
    <row r="537" spans="1:2">
      <c r="A537" s="8">
        <v>1.38093</v>
      </c>
      <c r="B537" s="8">
        <v>-6.1088299999999998E-2</v>
      </c>
    </row>
    <row r="538" spans="1:2">
      <c r="A538" s="8">
        <v>1.38293</v>
      </c>
      <c r="B538" s="8">
        <v>-6.10739E-2</v>
      </c>
    </row>
    <row r="539" spans="1:2">
      <c r="A539" s="8">
        <v>1.3849400000000001</v>
      </c>
      <c r="B539" s="8">
        <v>-6.1059099999999998E-2</v>
      </c>
    </row>
    <row r="540" spans="1:2">
      <c r="A540" s="8">
        <v>1.3869400000000001</v>
      </c>
      <c r="B540" s="8">
        <v>-6.1043800000000002E-2</v>
      </c>
    </row>
    <row r="541" spans="1:2">
      <c r="A541" s="8">
        <v>1.3889400000000001</v>
      </c>
      <c r="B541" s="8">
        <v>-6.1027900000000003E-2</v>
      </c>
    </row>
    <row r="542" spans="1:2">
      <c r="A542" s="8">
        <v>1.3909400000000001</v>
      </c>
      <c r="B542" s="8">
        <v>-6.1011599999999999E-2</v>
      </c>
    </row>
    <row r="543" spans="1:2">
      <c r="A543" s="8">
        <v>1.3929400000000001</v>
      </c>
      <c r="B543" s="8">
        <v>-6.0994699999999999E-2</v>
      </c>
    </row>
    <row r="544" spans="1:2">
      <c r="A544" s="8">
        <v>1.3949400000000001</v>
      </c>
      <c r="B544" s="8">
        <v>-6.0977400000000001E-2</v>
      </c>
    </row>
    <row r="545" spans="1:2">
      <c r="A545" s="8">
        <v>1.3969400000000001</v>
      </c>
      <c r="B545" s="8">
        <v>-6.09595E-2</v>
      </c>
    </row>
    <row r="546" spans="1:2">
      <c r="A546" s="8">
        <v>1.3989499999999999</v>
      </c>
      <c r="B546" s="8">
        <v>-6.0941200000000001E-2</v>
      </c>
    </row>
    <row r="547" spans="1:2">
      <c r="A547" s="8">
        <v>1.4009499999999999</v>
      </c>
      <c r="B547" s="8">
        <v>-6.0922400000000002E-2</v>
      </c>
    </row>
    <row r="548" spans="1:2">
      <c r="A548" s="8">
        <v>1.4029499999999999</v>
      </c>
      <c r="B548" s="8">
        <v>-6.0902999999999999E-2</v>
      </c>
    </row>
    <row r="549" spans="1:2">
      <c r="A549" s="8">
        <v>1.4049499999999999</v>
      </c>
      <c r="B549" s="8">
        <v>-6.0883199999999998E-2</v>
      </c>
    </row>
    <row r="550" spans="1:2">
      <c r="A550" s="8">
        <v>1.4069499999999999</v>
      </c>
      <c r="B550" s="8">
        <v>-6.0862899999999998E-2</v>
      </c>
    </row>
    <row r="551" spans="1:2">
      <c r="A551" s="8">
        <v>1.4089499999999999</v>
      </c>
      <c r="B551" s="8">
        <v>-6.0842100000000003E-2</v>
      </c>
    </row>
    <row r="552" spans="1:2">
      <c r="A552" s="8">
        <v>1.41096</v>
      </c>
      <c r="B552" s="8">
        <v>-6.0820699999999998E-2</v>
      </c>
    </row>
    <row r="553" spans="1:2">
      <c r="A553" s="8">
        <v>1.41296</v>
      </c>
      <c r="B553" s="8">
        <v>-6.0798900000000003E-2</v>
      </c>
    </row>
    <row r="554" spans="1:2">
      <c r="A554" s="8">
        <v>1.41496</v>
      </c>
      <c r="B554" s="8">
        <v>-6.07766E-2</v>
      </c>
    </row>
    <row r="555" spans="1:2">
      <c r="A555" s="8">
        <v>1.41696</v>
      </c>
      <c r="B555" s="8">
        <v>-6.07539E-2</v>
      </c>
    </row>
    <row r="556" spans="1:2">
      <c r="A556" s="8">
        <v>1.41896</v>
      </c>
      <c r="B556" s="8">
        <v>-6.0730600000000003E-2</v>
      </c>
    </row>
    <row r="557" spans="1:2">
      <c r="A557" s="8">
        <v>1.42096</v>
      </c>
      <c r="B557" s="8">
        <v>-6.0706799999999998E-2</v>
      </c>
    </row>
    <row r="558" spans="1:2">
      <c r="A558" s="8">
        <v>1.4229700000000001</v>
      </c>
      <c r="B558" s="8">
        <v>-6.06825E-2</v>
      </c>
    </row>
    <row r="559" spans="1:2">
      <c r="A559" s="8">
        <v>1.4249700000000001</v>
      </c>
      <c r="B559" s="8">
        <v>-6.0657799999999998E-2</v>
      </c>
    </row>
    <row r="560" spans="1:2">
      <c r="A560" s="8">
        <v>1.4269700000000001</v>
      </c>
      <c r="B560" s="8">
        <v>-6.0632499999999999E-2</v>
      </c>
    </row>
    <row r="561" spans="1:2">
      <c r="A561" s="8">
        <v>1.4289700000000001</v>
      </c>
      <c r="B561" s="8">
        <v>-6.0606800000000002E-2</v>
      </c>
    </row>
    <row r="562" spans="1:2">
      <c r="A562" s="8">
        <v>1.4309700000000001</v>
      </c>
      <c r="B562" s="8">
        <v>-6.0580500000000002E-2</v>
      </c>
    </row>
    <row r="563" spans="1:2">
      <c r="A563" s="8">
        <v>1.4329700000000001</v>
      </c>
      <c r="B563" s="8">
        <v>-6.0553799999999998E-2</v>
      </c>
    </row>
    <row r="564" spans="1:2">
      <c r="A564" s="8">
        <v>1.4349799999999999</v>
      </c>
      <c r="B564" s="8">
        <v>-6.05266E-2</v>
      </c>
    </row>
    <row r="565" spans="1:2">
      <c r="A565" s="8">
        <v>1.4369799999999999</v>
      </c>
      <c r="B565" s="8">
        <v>-6.0498900000000001E-2</v>
      </c>
    </row>
    <row r="566" spans="1:2">
      <c r="A566" s="8">
        <v>1.4389799999999999</v>
      </c>
      <c r="B566" s="8">
        <v>-6.0470799999999998E-2</v>
      </c>
    </row>
    <row r="567" spans="1:2">
      <c r="A567" s="8">
        <v>1.4409799999999999</v>
      </c>
      <c r="B567" s="8">
        <v>-6.0442099999999999E-2</v>
      </c>
    </row>
    <row r="568" spans="1:2">
      <c r="A568" s="8">
        <v>1.4429799999999999</v>
      </c>
      <c r="B568" s="8">
        <v>-6.0413000000000001E-2</v>
      </c>
    </row>
    <row r="569" spans="1:2">
      <c r="A569" s="8">
        <v>1.4449799999999999</v>
      </c>
      <c r="B569" s="8">
        <v>-6.0383300000000001E-2</v>
      </c>
    </row>
    <row r="570" spans="1:2">
      <c r="A570" s="8">
        <v>1.44699</v>
      </c>
      <c r="B570" s="8">
        <v>-6.0353200000000003E-2</v>
      </c>
    </row>
    <row r="571" spans="1:2">
      <c r="A571" s="8">
        <v>1.44899</v>
      </c>
      <c r="B571" s="8">
        <v>-6.0322599999999997E-2</v>
      </c>
    </row>
    <row r="572" spans="1:2">
      <c r="A572" s="8">
        <v>1.45099</v>
      </c>
      <c r="B572" s="8">
        <v>-6.0291499999999998E-2</v>
      </c>
    </row>
    <row r="573" spans="1:2">
      <c r="A573" s="8">
        <v>1.45299</v>
      </c>
      <c r="B573" s="8">
        <v>-6.0260000000000001E-2</v>
      </c>
    </row>
    <row r="574" spans="1:2">
      <c r="A574" s="8">
        <v>1.45499</v>
      </c>
      <c r="B574" s="8">
        <v>-6.0227999999999997E-2</v>
      </c>
    </row>
    <row r="575" spans="1:2">
      <c r="A575" s="8">
        <v>1.45699</v>
      </c>
      <c r="B575" s="8">
        <v>-6.0195400000000003E-2</v>
      </c>
    </row>
    <row r="576" spans="1:2">
      <c r="A576" s="8">
        <v>1.45899</v>
      </c>
      <c r="B576" s="8">
        <v>-6.0162399999999998E-2</v>
      </c>
    </row>
    <row r="577" spans="1:2">
      <c r="A577" s="8">
        <v>1.4610000000000001</v>
      </c>
      <c r="B577" s="8">
        <v>-6.0129000000000002E-2</v>
      </c>
    </row>
    <row r="578" spans="1:2">
      <c r="A578" s="8">
        <v>1.4630000000000001</v>
      </c>
      <c r="B578" s="8">
        <v>-6.0095000000000003E-2</v>
      </c>
    </row>
    <row r="579" spans="1:2">
      <c r="A579" s="8">
        <v>1.4650000000000001</v>
      </c>
      <c r="B579" s="8">
        <v>-6.0060599999999999E-2</v>
      </c>
    </row>
    <row r="580" spans="1:2">
      <c r="A580" s="8">
        <v>1.4670000000000001</v>
      </c>
      <c r="B580" s="8">
        <v>-6.0025700000000001E-2</v>
      </c>
    </row>
    <row r="581" spans="1:2">
      <c r="A581" s="8">
        <v>1.4690000000000001</v>
      </c>
      <c r="B581" s="8">
        <v>-5.9990300000000003E-2</v>
      </c>
    </row>
    <row r="582" spans="1:2">
      <c r="A582" s="8">
        <v>1.4710000000000001</v>
      </c>
      <c r="B582" s="8">
        <v>-5.9954399999999998E-2</v>
      </c>
    </row>
    <row r="583" spans="1:2">
      <c r="A583" s="8">
        <v>1.4730099999999999</v>
      </c>
      <c r="B583" s="8">
        <v>-5.9918100000000002E-2</v>
      </c>
    </row>
    <row r="584" spans="1:2">
      <c r="A584" s="8">
        <v>1.4750099999999999</v>
      </c>
      <c r="B584" s="8">
        <v>-5.9881299999999998E-2</v>
      </c>
    </row>
    <row r="585" spans="1:2">
      <c r="A585" s="8">
        <v>1.4770099999999999</v>
      </c>
      <c r="B585" s="8">
        <v>-5.9844000000000001E-2</v>
      </c>
    </row>
    <row r="586" spans="1:2">
      <c r="A586" s="8">
        <v>1.4790099999999999</v>
      </c>
      <c r="B586" s="8">
        <v>-5.98063E-2</v>
      </c>
    </row>
    <row r="587" spans="1:2">
      <c r="A587" s="8">
        <v>1.4810099999999999</v>
      </c>
      <c r="B587" s="8">
        <v>-5.9768099999999998E-2</v>
      </c>
    </row>
    <row r="588" spans="1:2">
      <c r="A588" s="8">
        <v>1.4830099999999999</v>
      </c>
      <c r="B588" s="8">
        <v>-5.9729400000000002E-2</v>
      </c>
    </row>
    <row r="589" spans="1:2">
      <c r="A589" s="8">
        <v>1.48502</v>
      </c>
      <c r="B589" s="8">
        <v>-5.9690199999999999E-2</v>
      </c>
    </row>
    <row r="590" spans="1:2">
      <c r="A590" s="8">
        <v>1.48702</v>
      </c>
      <c r="B590" s="8">
        <v>-5.9650599999999998E-2</v>
      </c>
    </row>
    <row r="591" spans="1:2">
      <c r="A591" s="8">
        <v>1.48902</v>
      </c>
      <c r="B591" s="8">
        <v>-5.96106E-2</v>
      </c>
    </row>
    <row r="592" spans="1:2">
      <c r="A592" s="8">
        <v>1.49102</v>
      </c>
      <c r="B592" s="8">
        <v>-5.9569999999999998E-2</v>
      </c>
    </row>
    <row r="593" spans="1:2">
      <c r="A593" s="8">
        <v>1.49302</v>
      </c>
      <c r="B593" s="8">
        <v>-5.9528999999999999E-2</v>
      </c>
    </row>
    <row r="594" spans="1:2">
      <c r="A594" s="8">
        <v>1.49502</v>
      </c>
      <c r="B594" s="8">
        <v>-5.9487499999999999E-2</v>
      </c>
    </row>
    <row r="595" spans="1:2">
      <c r="A595" s="8">
        <v>1.4970300000000001</v>
      </c>
      <c r="B595" s="8">
        <v>-5.9445600000000001E-2</v>
      </c>
    </row>
    <row r="596" spans="1:2">
      <c r="A596" s="8">
        <v>1.4990300000000001</v>
      </c>
      <c r="B596" s="8">
        <v>-5.9403200000000003E-2</v>
      </c>
    </row>
    <row r="597" spans="1:2">
      <c r="A597" s="8">
        <v>1.5010300000000001</v>
      </c>
      <c r="B597" s="8">
        <v>-5.9360400000000001E-2</v>
      </c>
    </row>
    <row r="598" spans="1:2">
      <c r="A598" s="8">
        <v>1.5030300000000001</v>
      </c>
      <c r="B598" s="8">
        <v>-5.9317099999999998E-2</v>
      </c>
    </row>
    <row r="599" spans="1:2">
      <c r="A599" s="8">
        <v>1.5050300000000001</v>
      </c>
      <c r="B599" s="8">
        <v>-5.9273300000000001E-2</v>
      </c>
    </row>
    <row r="600" spans="1:2">
      <c r="A600" s="8">
        <v>1.5070300000000001</v>
      </c>
      <c r="B600" s="8">
        <v>-5.92291E-2</v>
      </c>
    </row>
    <row r="601" spans="1:2">
      <c r="A601" s="8">
        <v>1.5090399999999999</v>
      </c>
      <c r="B601" s="8">
        <v>-5.9184399999999998E-2</v>
      </c>
    </row>
    <row r="602" spans="1:2">
      <c r="A602" s="8">
        <v>1.5110399999999999</v>
      </c>
      <c r="B602" s="8">
        <v>-5.9139299999999999E-2</v>
      </c>
    </row>
    <row r="603" spans="1:2">
      <c r="A603" s="8">
        <v>1.5130399999999999</v>
      </c>
      <c r="B603" s="8">
        <v>-5.9093699999999999E-2</v>
      </c>
    </row>
    <row r="604" spans="1:2">
      <c r="A604" s="8">
        <v>1.5150399999999999</v>
      </c>
      <c r="B604" s="8">
        <v>-5.9047599999999999E-2</v>
      </c>
    </row>
    <row r="605" spans="1:2">
      <c r="A605" s="8">
        <v>1.5170399999999999</v>
      </c>
      <c r="B605" s="8">
        <v>-5.9001100000000001E-2</v>
      </c>
    </row>
    <row r="606" spans="1:2">
      <c r="A606" s="8">
        <v>1.5190399999999999</v>
      </c>
      <c r="B606" s="8">
        <v>-5.8954199999999998E-2</v>
      </c>
    </row>
    <row r="607" spans="1:2">
      <c r="A607" s="8">
        <v>1.5210399999999999</v>
      </c>
      <c r="B607" s="8">
        <v>-5.8906800000000002E-2</v>
      </c>
    </row>
    <row r="608" spans="1:2">
      <c r="A608" s="8">
        <v>1.52305</v>
      </c>
      <c r="B608" s="8">
        <v>-5.8859000000000002E-2</v>
      </c>
    </row>
    <row r="609" spans="1:2">
      <c r="A609" s="8">
        <v>1.52505</v>
      </c>
      <c r="B609" s="8">
        <v>-5.88107E-2</v>
      </c>
    </row>
    <row r="610" spans="1:2">
      <c r="A610" s="8">
        <v>1.52705</v>
      </c>
      <c r="B610" s="8">
        <v>-5.8762000000000002E-2</v>
      </c>
    </row>
    <row r="611" spans="1:2">
      <c r="A611" s="8">
        <v>1.52905</v>
      </c>
      <c r="B611" s="8">
        <v>-5.8712800000000002E-2</v>
      </c>
    </row>
    <row r="612" spans="1:2">
      <c r="A612" s="8">
        <v>1.53105</v>
      </c>
      <c r="B612" s="8">
        <v>-5.8663199999999999E-2</v>
      </c>
    </row>
    <row r="613" spans="1:2">
      <c r="A613" s="8">
        <v>1.53305</v>
      </c>
      <c r="B613" s="8">
        <v>-5.8613100000000001E-2</v>
      </c>
    </row>
    <row r="614" spans="1:2">
      <c r="A614" s="8">
        <v>1.5350600000000001</v>
      </c>
      <c r="B614" s="8">
        <v>-5.8562599999999999E-2</v>
      </c>
    </row>
    <row r="615" spans="1:2">
      <c r="A615" s="8">
        <v>1.5370600000000001</v>
      </c>
      <c r="B615" s="8">
        <v>-5.8511599999999997E-2</v>
      </c>
    </row>
    <row r="616" spans="1:2">
      <c r="A616" s="8">
        <v>1.5390600000000001</v>
      </c>
      <c r="B616" s="8">
        <v>-5.84603E-2</v>
      </c>
    </row>
    <row r="617" spans="1:2">
      <c r="A617" s="8">
        <v>1.5410600000000001</v>
      </c>
      <c r="B617" s="8">
        <v>-5.8408399999999999E-2</v>
      </c>
    </row>
    <row r="618" spans="1:2">
      <c r="A618" s="8">
        <v>1.5430600000000001</v>
      </c>
      <c r="B618" s="8">
        <v>-5.8356199999999997E-2</v>
      </c>
    </row>
    <row r="619" spans="1:2">
      <c r="A619" s="8">
        <v>1.5450600000000001</v>
      </c>
      <c r="B619" s="8">
        <v>-5.8303500000000001E-2</v>
      </c>
    </row>
    <row r="620" spans="1:2">
      <c r="A620" s="8">
        <v>1.5470699999999999</v>
      </c>
      <c r="B620" s="8">
        <v>-5.8250400000000001E-2</v>
      </c>
    </row>
    <row r="621" spans="1:2">
      <c r="A621" s="8">
        <v>1.5490699999999999</v>
      </c>
      <c r="B621" s="8">
        <v>-5.81968E-2</v>
      </c>
    </row>
    <row r="622" spans="1:2">
      <c r="A622" s="8">
        <v>1.5510699999999999</v>
      </c>
      <c r="B622" s="8">
        <v>-5.8142800000000001E-2</v>
      </c>
    </row>
    <row r="623" spans="1:2">
      <c r="A623" s="8">
        <v>1.55307</v>
      </c>
      <c r="B623" s="8">
        <v>-5.8088399999999998E-2</v>
      </c>
    </row>
    <row r="624" spans="1:2">
      <c r="A624" s="8">
        <v>1.55507</v>
      </c>
      <c r="B624" s="8">
        <v>-5.8033500000000002E-2</v>
      </c>
    </row>
    <row r="625" spans="1:2">
      <c r="A625" s="8">
        <v>1.55707</v>
      </c>
      <c r="B625" s="8">
        <v>-5.7978300000000003E-2</v>
      </c>
    </row>
    <row r="626" spans="1:2">
      <c r="A626" s="8">
        <v>1.55908</v>
      </c>
      <c r="B626" s="8">
        <v>-5.7922599999999998E-2</v>
      </c>
    </row>
    <row r="627" spans="1:2">
      <c r="A627" s="8">
        <v>1.56108</v>
      </c>
      <c r="B627" s="8">
        <v>-5.7866399999999998E-2</v>
      </c>
    </row>
    <row r="628" spans="1:2">
      <c r="A628" s="8">
        <v>1.56308</v>
      </c>
      <c r="B628" s="8">
        <v>-5.7809899999999997E-2</v>
      </c>
    </row>
    <row r="629" spans="1:2">
      <c r="A629" s="8">
        <v>1.56508</v>
      </c>
      <c r="B629" s="8">
        <v>-5.7752900000000003E-2</v>
      </c>
    </row>
    <row r="630" spans="1:2">
      <c r="A630" s="8">
        <v>1.56708</v>
      </c>
      <c r="B630" s="8">
        <v>-5.7695499999999997E-2</v>
      </c>
    </row>
    <row r="631" spans="1:2">
      <c r="A631" s="8">
        <v>1.56908</v>
      </c>
      <c r="B631" s="8">
        <v>-5.76377E-2</v>
      </c>
    </row>
    <row r="632" spans="1:2">
      <c r="A632" s="8">
        <v>1.5710900000000001</v>
      </c>
      <c r="B632" s="8">
        <v>-5.7579499999999999E-2</v>
      </c>
    </row>
    <row r="633" spans="1:2">
      <c r="A633" s="8">
        <v>1.5730900000000001</v>
      </c>
      <c r="B633" s="8">
        <v>-5.7520799999999997E-2</v>
      </c>
    </row>
    <row r="634" spans="1:2">
      <c r="A634" s="8">
        <v>1.5750900000000001</v>
      </c>
      <c r="B634" s="8">
        <v>-5.7461699999999998E-2</v>
      </c>
    </row>
    <row r="635" spans="1:2">
      <c r="A635" s="8">
        <v>1.5770900000000001</v>
      </c>
      <c r="B635" s="8">
        <v>-5.74022E-2</v>
      </c>
    </row>
    <row r="636" spans="1:2">
      <c r="A636" s="8">
        <v>1.5790900000000001</v>
      </c>
      <c r="B636" s="8">
        <v>-5.7342299999999999E-2</v>
      </c>
    </row>
    <row r="637" spans="1:2">
      <c r="A637" s="8">
        <v>1.5810900000000001</v>
      </c>
      <c r="B637" s="8">
        <v>-5.7282E-2</v>
      </c>
    </row>
    <row r="638" spans="1:2">
      <c r="A638" s="8">
        <v>1.5830900000000001</v>
      </c>
      <c r="B638" s="8">
        <v>-5.72212E-2</v>
      </c>
    </row>
    <row r="639" spans="1:2">
      <c r="A639" s="8">
        <v>1.5851</v>
      </c>
      <c r="B639" s="8">
        <v>-5.7160099999999998E-2</v>
      </c>
    </row>
    <row r="640" spans="1:2">
      <c r="A640" s="8">
        <v>1.5871</v>
      </c>
      <c r="B640" s="8">
        <v>-5.7098500000000003E-2</v>
      </c>
    </row>
    <row r="641" spans="1:2">
      <c r="A641" s="8">
        <v>1.5891</v>
      </c>
      <c r="B641" s="8">
        <v>-5.7036499999999997E-2</v>
      </c>
    </row>
    <row r="642" spans="1:2">
      <c r="A642" s="8">
        <v>1.5911</v>
      </c>
      <c r="B642" s="8">
        <v>-5.6974200000000003E-2</v>
      </c>
    </row>
    <row r="643" spans="1:2">
      <c r="A643" s="8">
        <v>1.5931</v>
      </c>
      <c r="B643" s="8">
        <v>-5.6911400000000001E-2</v>
      </c>
    </row>
    <row r="644" spans="1:2">
      <c r="A644" s="8">
        <v>1.5951</v>
      </c>
      <c r="B644" s="8">
        <v>-5.6848200000000002E-2</v>
      </c>
    </row>
    <row r="645" spans="1:2">
      <c r="A645" s="8">
        <v>1.59711</v>
      </c>
      <c r="B645" s="8">
        <v>-5.6784599999999998E-2</v>
      </c>
    </row>
    <row r="646" spans="1:2">
      <c r="A646" s="8">
        <v>1.59911</v>
      </c>
      <c r="B646" s="8">
        <v>-5.6720600000000003E-2</v>
      </c>
    </row>
    <row r="647" spans="1:2">
      <c r="A647" s="8">
        <v>1.60111</v>
      </c>
      <c r="B647" s="8">
        <v>-5.6656199999999997E-2</v>
      </c>
    </row>
    <row r="648" spans="1:2">
      <c r="A648" s="8">
        <v>1.60311</v>
      </c>
      <c r="B648" s="8">
        <v>-5.65914E-2</v>
      </c>
    </row>
    <row r="649" spans="1:2">
      <c r="A649" s="8">
        <v>1.60311</v>
      </c>
      <c r="B649" s="8">
        <v>-5.65914E-2</v>
      </c>
    </row>
    <row r="650" spans="1:2">
      <c r="A650" s="8">
        <v>1.60511</v>
      </c>
      <c r="B650" s="8">
        <v>-5.6526300000000002E-2</v>
      </c>
    </row>
    <row r="651" spans="1:2">
      <c r="A651" s="8">
        <v>1.60711</v>
      </c>
      <c r="B651" s="8">
        <v>-5.6460700000000003E-2</v>
      </c>
    </row>
    <row r="652" spans="1:2">
      <c r="A652" s="8">
        <v>1.6091200000000001</v>
      </c>
      <c r="B652" s="8">
        <v>-5.6394699999999999E-2</v>
      </c>
    </row>
    <row r="653" spans="1:2">
      <c r="A653" s="8">
        <v>1.6111200000000001</v>
      </c>
      <c r="B653" s="8">
        <v>-5.6328299999999998E-2</v>
      </c>
    </row>
    <row r="654" spans="1:2">
      <c r="A654" s="8">
        <v>1.6131200000000001</v>
      </c>
      <c r="B654" s="8">
        <v>-5.6261600000000002E-2</v>
      </c>
    </row>
    <row r="655" spans="1:2">
      <c r="A655" s="8">
        <v>1.6151199999999999</v>
      </c>
      <c r="B655" s="8">
        <v>-5.6194399999999999E-2</v>
      </c>
    </row>
    <row r="656" spans="1:2">
      <c r="A656" s="8">
        <v>1.6171199999999999</v>
      </c>
      <c r="B656" s="8">
        <v>-5.61269E-2</v>
      </c>
    </row>
    <row r="657" spans="1:2">
      <c r="A657" s="8">
        <v>1.6191199999999999</v>
      </c>
      <c r="B657" s="8">
        <v>-5.6058900000000002E-2</v>
      </c>
    </row>
    <row r="658" spans="1:2">
      <c r="A658" s="8">
        <v>1.62113</v>
      </c>
      <c r="B658" s="8">
        <v>-5.5990600000000001E-2</v>
      </c>
    </row>
    <row r="659" spans="1:2">
      <c r="A659" s="8">
        <v>1.62313</v>
      </c>
      <c r="B659" s="8">
        <v>-5.5921899999999997E-2</v>
      </c>
    </row>
    <row r="660" spans="1:2">
      <c r="A660" s="8">
        <v>1.62513</v>
      </c>
      <c r="B660" s="8">
        <v>-5.5852800000000001E-2</v>
      </c>
    </row>
    <row r="661" spans="1:2">
      <c r="A661" s="8">
        <v>1.62713</v>
      </c>
      <c r="B661" s="8">
        <v>-5.5783399999999997E-2</v>
      </c>
    </row>
    <row r="662" spans="1:2">
      <c r="A662" s="8">
        <v>1.62913</v>
      </c>
      <c r="B662" s="8">
        <v>-5.5713499999999999E-2</v>
      </c>
    </row>
    <row r="663" spans="1:2">
      <c r="A663" s="8">
        <v>1.63113</v>
      </c>
      <c r="B663" s="8">
        <v>-5.56433E-2</v>
      </c>
    </row>
    <row r="664" spans="1:2">
      <c r="A664" s="8">
        <v>1.63314</v>
      </c>
      <c r="B664" s="8">
        <v>-5.5572700000000003E-2</v>
      </c>
    </row>
    <row r="665" spans="1:2">
      <c r="A665" s="8">
        <v>1.63514</v>
      </c>
      <c r="B665" s="8">
        <v>-5.5501700000000001E-2</v>
      </c>
    </row>
    <row r="666" spans="1:2">
      <c r="A666" s="8">
        <v>1.63714</v>
      </c>
      <c r="B666" s="8">
        <v>-5.5430300000000002E-2</v>
      </c>
    </row>
    <row r="667" spans="1:2">
      <c r="A667" s="8">
        <v>1.63914</v>
      </c>
      <c r="B667" s="8">
        <v>-5.5358600000000001E-2</v>
      </c>
    </row>
    <row r="668" spans="1:2">
      <c r="A668" s="8">
        <v>1.64114</v>
      </c>
      <c r="B668" s="8">
        <v>-5.5286500000000002E-2</v>
      </c>
    </row>
    <row r="669" spans="1:2">
      <c r="A669" s="8">
        <v>1.64314</v>
      </c>
      <c r="B669" s="8">
        <v>-5.5213999999999999E-2</v>
      </c>
    </row>
    <row r="670" spans="1:2">
      <c r="A670" s="8">
        <v>1.64514</v>
      </c>
      <c r="B670" s="8">
        <v>-5.5141099999999998E-2</v>
      </c>
    </row>
    <row r="671" spans="1:2">
      <c r="A671" s="8">
        <v>1.6471499999999999</v>
      </c>
      <c r="B671" s="8">
        <v>-5.5067900000000003E-2</v>
      </c>
    </row>
    <row r="672" spans="1:2">
      <c r="A672" s="8">
        <v>1.6491499999999999</v>
      </c>
      <c r="B672" s="8">
        <v>-5.4994399999999999E-2</v>
      </c>
    </row>
    <row r="673" spans="1:2">
      <c r="A673" s="8">
        <v>1.6511499999999999</v>
      </c>
      <c r="B673" s="8">
        <v>-5.4920400000000001E-2</v>
      </c>
    </row>
    <row r="674" spans="1:2">
      <c r="A674" s="8">
        <v>1.6531499999999999</v>
      </c>
      <c r="B674" s="8">
        <v>-5.4846100000000002E-2</v>
      </c>
    </row>
    <row r="675" spans="1:2">
      <c r="A675" s="8">
        <v>1.6551499999999999</v>
      </c>
      <c r="B675" s="8">
        <v>-5.4771500000000001E-2</v>
      </c>
    </row>
    <row r="676" spans="1:2">
      <c r="A676" s="8">
        <v>1.6571499999999999</v>
      </c>
      <c r="B676" s="8">
        <v>-5.4696399999999999E-2</v>
      </c>
    </row>
    <row r="677" spans="1:2">
      <c r="A677" s="8">
        <v>1.65916</v>
      </c>
      <c r="B677" s="8">
        <v>-5.4621099999999999E-2</v>
      </c>
    </row>
    <row r="678" spans="1:2">
      <c r="A678" s="8">
        <v>1.66116</v>
      </c>
      <c r="B678" s="8">
        <v>-5.4545299999999998E-2</v>
      </c>
    </row>
    <row r="679" spans="1:2">
      <c r="A679" s="8">
        <v>1.66316</v>
      </c>
      <c r="B679" s="8">
        <v>-5.4469200000000002E-2</v>
      </c>
    </row>
    <row r="680" spans="1:2">
      <c r="A680" s="8">
        <v>1.66516</v>
      </c>
      <c r="B680" s="8">
        <v>-5.4392799999999998E-2</v>
      </c>
    </row>
    <row r="681" spans="1:2">
      <c r="A681" s="8">
        <v>1.66716</v>
      </c>
      <c r="B681" s="8">
        <v>-5.4316000000000003E-2</v>
      </c>
    </row>
    <row r="682" spans="1:2">
      <c r="A682" s="8">
        <v>1.66916</v>
      </c>
      <c r="B682" s="8">
        <v>-5.4238799999999997E-2</v>
      </c>
    </row>
    <row r="683" spans="1:2">
      <c r="A683" s="8">
        <v>1.67117</v>
      </c>
      <c r="B683" s="8">
        <v>-5.4161300000000002E-2</v>
      </c>
    </row>
    <row r="684" spans="1:2">
      <c r="A684" s="8">
        <v>1.67317</v>
      </c>
      <c r="B684" s="8">
        <v>-5.40835E-2</v>
      </c>
    </row>
    <row r="685" spans="1:2">
      <c r="A685" s="8">
        <v>1.67517</v>
      </c>
      <c r="B685" s="8">
        <v>-5.4005299999999999E-2</v>
      </c>
    </row>
    <row r="686" spans="1:2">
      <c r="A686" s="8">
        <v>1.67717</v>
      </c>
      <c r="B686" s="8">
        <v>-5.3926700000000001E-2</v>
      </c>
    </row>
    <row r="687" spans="1:2">
      <c r="A687" s="8">
        <v>1.6791700000000001</v>
      </c>
      <c r="B687" s="8">
        <v>-5.3847800000000001E-2</v>
      </c>
    </row>
    <row r="688" spans="1:2">
      <c r="A688" s="8">
        <v>1.6811700000000001</v>
      </c>
      <c r="B688" s="8">
        <v>-5.37686E-2</v>
      </c>
    </row>
    <row r="689" spans="1:2">
      <c r="A689" s="8">
        <v>1.6831799999999999</v>
      </c>
      <c r="B689" s="8">
        <v>-5.3689000000000001E-2</v>
      </c>
    </row>
    <row r="690" spans="1:2">
      <c r="A690" s="8">
        <v>1.6851799999999999</v>
      </c>
      <c r="B690" s="8">
        <v>-5.36091E-2</v>
      </c>
    </row>
    <row r="691" spans="1:2">
      <c r="A691" s="8">
        <v>1.6871799999999999</v>
      </c>
      <c r="B691" s="8">
        <v>-5.3528899999999997E-2</v>
      </c>
    </row>
    <row r="692" spans="1:2">
      <c r="A692" s="8">
        <v>1.6891799999999999</v>
      </c>
      <c r="B692" s="8">
        <v>-5.3448299999999997E-2</v>
      </c>
    </row>
    <row r="693" spans="1:2">
      <c r="A693" s="8">
        <v>1.6911799999999999</v>
      </c>
      <c r="B693" s="8">
        <v>-5.3367299999999999E-2</v>
      </c>
    </row>
    <row r="694" spans="1:2">
      <c r="A694" s="8">
        <v>1.6931799999999999</v>
      </c>
      <c r="B694" s="8">
        <v>-5.3286100000000003E-2</v>
      </c>
    </row>
    <row r="695" spans="1:2">
      <c r="A695" s="8">
        <v>1.69519</v>
      </c>
      <c r="B695" s="8">
        <v>-5.3204500000000002E-2</v>
      </c>
    </row>
    <row r="696" spans="1:2">
      <c r="A696" s="8">
        <v>1.69719</v>
      </c>
      <c r="B696" s="8">
        <v>-5.3122599999999999E-2</v>
      </c>
    </row>
    <row r="697" spans="1:2">
      <c r="A697" s="8">
        <v>1.69919</v>
      </c>
      <c r="B697" s="8">
        <v>-5.3040299999999999E-2</v>
      </c>
    </row>
    <row r="698" spans="1:2">
      <c r="A698" s="8">
        <v>1.70119</v>
      </c>
      <c r="B698" s="8">
        <v>-5.2957799999999999E-2</v>
      </c>
    </row>
    <row r="699" spans="1:2">
      <c r="A699" s="8">
        <v>1.70319</v>
      </c>
      <c r="B699" s="8">
        <v>-5.2874900000000002E-2</v>
      </c>
    </row>
    <row r="700" spans="1:2">
      <c r="A700" s="8">
        <v>1.70519</v>
      </c>
      <c r="B700" s="8">
        <v>-5.2791600000000001E-2</v>
      </c>
    </row>
    <row r="701" spans="1:2">
      <c r="A701" s="8">
        <v>1.70719</v>
      </c>
      <c r="B701" s="8">
        <v>-5.2708100000000001E-2</v>
      </c>
    </row>
    <row r="702" spans="1:2">
      <c r="A702" s="8">
        <v>1.7092000000000001</v>
      </c>
      <c r="B702" s="8">
        <v>-5.2624200000000003E-2</v>
      </c>
    </row>
    <row r="703" spans="1:2">
      <c r="A703" s="8">
        <v>1.7112000000000001</v>
      </c>
      <c r="B703" s="8">
        <v>-5.2540099999999999E-2</v>
      </c>
    </row>
    <row r="704" spans="1:2">
      <c r="A704" s="8">
        <v>1.7132000000000001</v>
      </c>
      <c r="B704" s="8">
        <v>-5.2455599999999998E-2</v>
      </c>
    </row>
    <row r="705" spans="1:2">
      <c r="A705" s="8">
        <v>1.7152000000000001</v>
      </c>
      <c r="B705" s="8">
        <v>-5.2370699999999999E-2</v>
      </c>
    </row>
    <row r="706" spans="1:2">
      <c r="A706" s="8">
        <v>1.7172000000000001</v>
      </c>
      <c r="B706" s="8">
        <v>-5.2285600000000002E-2</v>
      </c>
    </row>
    <row r="707" spans="1:2">
      <c r="A707" s="8">
        <v>1.7192000000000001</v>
      </c>
      <c r="B707" s="8">
        <v>-5.2200200000000002E-2</v>
      </c>
    </row>
    <row r="708" spans="1:2">
      <c r="A708" s="8">
        <v>1.7212099999999999</v>
      </c>
      <c r="B708" s="8">
        <v>-5.2114399999999998E-2</v>
      </c>
    </row>
    <row r="709" spans="1:2">
      <c r="A709" s="8">
        <v>1.7232099999999999</v>
      </c>
      <c r="B709" s="8">
        <v>-5.20283E-2</v>
      </c>
    </row>
    <row r="710" spans="1:2">
      <c r="A710" s="8">
        <v>1.7252099999999999</v>
      </c>
      <c r="B710" s="8">
        <v>-5.1942000000000002E-2</v>
      </c>
    </row>
    <row r="711" spans="1:2">
      <c r="A711" s="8">
        <v>1.7272099999999999</v>
      </c>
      <c r="B711" s="8">
        <v>-5.18553E-2</v>
      </c>
    </row>
    <row r="712" spans="1:2">
      <c r="A712" s="8">
        <v>1.7292099999999999</v>
      </c>
      <c r="B712" s="8">
        <v>-5.1768300000000003E-2</v>
      </c>
    </row>
    <row r="713" spans="1:2">
      <c r="A713" s="8">
        <v>1.7312099999999999</v>
      </c>
      <c r="B713" s="8">
        <v>-5.1680999999999998E-2</v>
      </c>
    </row>
    <row r="714" spans="1:2">
      <c r="A714" s="8">
        <v>1.73322</v>
      </c>
      <c r="B714" s="8">
        <v>-5.1593399999999998E-2</v>
      </c>
    </row>
    <row r="715" spans="1:2">
      <c r="A715" s="8">
        <v>1.73522</v>
      </c>
      <c r="B715" s="8">
        <v>-5.1505500000000003E-2</v>
      </c>
    </row>
    <row r="716" spans="1:2">
      <c r="A716" s="8">
        <v>1.73722</v>
      </c>
      <c r="B716" s="8">
        <v>-5.1417299999999999E-2</v>
      </c>
    </row>
    <row r="717" spans="1:2">
      <c r="A717" s="8">
        <v>1.73922</v>
      </c>
      <c r="B717" s="8">
        <v>-5.1328800000000001E-2</v>
      </c>
    </row>
    <row r="718" spans="1:2">
      <c r="A718" s="8">
        <v>1.74122</v>
      </c>
      <c r="B718" s="8">
        <v>-5.1240000000000001E-2</v>
      </c>
    </row>
    <row r="719" spans="1:2">
      <c r="A719" s="8">
        <v>1.74322</v>
      </c>
      <c r="B719" s="8">
        <v>-5.1150899999999999E-2</v>
      </c>
    </row>
    <row r="720" spans="1:2">
      <c r="A720" s="8">
        <v>1.7452300000000001</v>
      </c>
      <c r="B720" s="8">
        <v>-5.1061599999999999E-2</v>
      </c>
    </row>
    <row r="721" spans="1:2">
      <c r="A721" s="8">
        <v>1.7472300000000001</v>
      </c>
      <c r="B721" s="8">
        <v>-5.0971900000000001E-2</v>
      </c>
    </row>
    <row r="722" spans="1:2">
      <c r="A722" s="8">
        <v>1.7492300000000001</v>
      </c>
      <c r="B722" s="8">
        <v>-5.0881900000000001E-2</v>
      </c>
    </row>
    <row r="723" spans="1:2">
      <c r="A723" s="8">
        <v>1.7512300000000001</v>
      </c>
      <c r="B723" s="8">
        <v>-5.0791700000000002E-2</v>
      </c>
    </row>
    <row r="724" spans="1:2">
      <c r="A724" s="8">
        <v>1.7532300000000001</v>
      </c>
      <c r="B724" s="8">
        <v>-5.0701099999999999E-2</v>
      </c>
    </row>
    <row r="725" spans="1:2">
      <c r="A725" s="8">
        <v>1.7552300000000001</v>
      </c>
      <c r="B725" s="8">
        <v>-5.0610299999999997E-2</v>
      </c>
    </row>
    <row r="726" spans="1:2">
      <c r="A726" s="8">
        <v>1.7572399999999999</v>
      </c>
      <c r="B726" s="8">
        <v>-5.05192E-2</v>
      </c>
    </row>
    <row r="727" spans="1:2">
      <c r="A727" s="8">
        <v>1.7592399999999999</v>
      </c>
      <c r="B727" s="8">
        <v>-5.0427800000000002E-2</v>
      </c>
    </row>
    <row r="728" spans="1:2">
      <c r="A728" s="8">
        <v>1.7612399999999999</v>
      </c>
      <c r="B728" s="8">
        <v>-5.0336199999999998E-2</v>
      </c>
    </row>
    <row r="729" spans="1:2">
      <c r="A729" s="8">
        <v>1.7632399999999999</v>
      </c>
      <c r="B729" s="8">
        <v>-5.0244200000000003E-2</v>
      </c>
    </row>
    <row r="730" spans="1:2">
      <c r="A730" s="8">
        <v>1.7652399999999999</v>
      </c>
      <c r="B730" s="8">
        <v>-5.0152000000000002E-2</v>
      </c>
    </row>
    <row r="731" spans="1:2">
      <c r="A731" s="8">
        <v>1.7672399999999999</v>
      </c>
      <c r="B731" s="8">
        <v>-5.00595E-2</v>
      </c>
    </row>
    <row r="732" spans="1:2">
      <c r="A732" s="8">
        <v>1.76925</v>
      </c>
      <c r="B732" s="8">
        <v>-4.9966700000000003E-2</v>
      </c>
    </row>
    <row r="733" spans="1:2">
      <c r="A733" s="8">
        <v>1.77125</v>
      </c>
      <c r="B733" s="8">
        <v>-4.98737E-2</v>
      </c>
    </row>
    <row r="734" spans="1:2">
      <c r="A734" s="8">
        <v>1.77325</v>
      </c>
      <c r="B734" s="8">
        <v>-4.9780400000000002E-2</v>
      </c>
    </row>
    <row r="735" spans="1:2">
      <c r="A735" s="8">
        <v>1.77525</v>
      </c>
      <c r="B735" s="8">
        <v>-4.9686800000000003E-2</v>
      </c>
    </row>
    <row r="736" spans="1:2">
      <c r="A736" s="8">
        <v>1.77725</v>
      </c>
      <c r="B736" s="8">
        <v>-4.9592900000000002E-2</v>
      </c>
    </row>
    <row r="737" spans="1:2">
      <c r="A737" s="8">
        <v>1.77925</v>
      </c>
      <c r="B737" s="8">
        <v>-4.9498800000000003E-2</v>
      </c>
    </row>
    <row r="738" spans="1:2">
      <c r="A738" s="8">
        <v>1.78125</v>
      </c>
      <c r="B738" s="8">
        <v>-4.9404400000000001E-2</v>
      </c>
    </row>
    <row r="739" spans="1:2">
      <c r="A739" s="8">
        <v>1.7832600000000001</v>
      </c>
      <c r="B739" s="8">
        <v>-4.9309800000000001E-2</v>
      </c>
    </row>
    <row r="740" spans="1:2">
      <c r="A740" s="8">
        <v>1.7852600000000001</v>
      </c>
      <c r="B740" s="8">
        <v>-4.9214899999999999E-2</v>
      </c>
    </row>
    <row r="741" spans="1:2">
      <c r="A741" s="8">
        <v>1.7872600000000001</v>
      </c>
      <c r="B741" s="8">
        <v>-4.9119700000000002E-2</v>
      </c>
    </row>
    <row r="742" spans="1:2">
      <c r="A742" s="8">
        <v>1.7892600000000001</v>
      </c>
      <c r="B742" s="8">
        <v>-4.90243E-2</v>
      </c>
    </row>
    <row r="743" spans="1:2">
      <c r="A743" s="8">
        <v>1.7912600000000001</v>
      </c>
      <c r="B743" s="8">
        <v>-4.8928600000000003E-2</v>
      </c>
    </row>
    <row r="744" spans="1:2">
      <c r="A744" s="8">
        <v>1.7932600000000001</v>
      </c>
      <c r="B744" s="8">
        <v>-4.88327E-2</v>
      </c>
    </row>
    <row r="745" spans="1:2">
      <c r="A745" s="8">
        <v>1.7952699999999999</v>
      </c>
      <c r="B745" s="8">
        <v>-4.8736500000000002E-2</v>
      </c>
    </row>
    <row r="746" spans="1:2">
      <c r="A746" s="8">
        <v>1.7972699999999999</v>
      </c>
      <c r="B746" s="8">
        <v>-4.8640000000000003E-2</v>
      </c>
    </row>
    <row r="747" spans="1:2">
      <c r="A747" s="8">
        <v>1.7992699999999999</v>
      </c>
      <c r="B747" s="8">
        <v>-4.8543299999999998E-2</v>
      </c>
    </row>
    <row r="748" spans="1:2">
      <c r="A748" s="8">
        <v>1.8012699999999999</v>
      </c>
      <c r="B748" s="8">
        <v>-4.8446400000000001E-2</v>
      </c>
    </row>
    <row r="749" spans="1:2">
      <c r="A749" s="8">
        <v>1.8032699999999999</v>
      </c>
      <c r="B749" s="8">
        <v>-4.8349200000000002E-2</v>
      </c>
    </row>
    <row r="750" spans="1:2">
      <c r="A750" s="8">
        <v>1.8052699999999999</v>
      </c>
      <c r="B750" s="8">
        <v>-4.8251700000000002E-2</v>
      </c>
    </row>
    <row r="751" spans="1:2">
      <c r="A751" s="8">
        <v>1.80728</v>
      </c>
      <c r="B751" s="8">
        <v>-4.8154099999999998E-2</v>
      </c>
    </row>
    <row r="752" spans="1:2">
      <c r="A752" s="8">
        <v>1.80928</v>
      </c>
      <c r="B752" s="8">
        <v>-4.8056099999999997E-2</v>
      </c>
    </row>
    <row r="753" spans="1:2">
      <c r="A753" s="8">
        <v>1.81128</v>
      </c>
      <c r="B753" s="8">
        <v>-4.7958000000000001E-2</v>
      </c>
    </row>
    <row r="754" spans="1:2">
      <c r="A754" s="8">
        <v>1.81328</v>
      </c>
      <c r="B754" s="8">
        <v>-4.7859600000000002E-2</v>
      </c>
    </row>
    <row r="755" spans="1:2">
      <c r="A755" s="8">
        <v>1.81528</v>
      </c>
      <c r="B755" s="8">
        <v>-4.7760900000000002E-2</v>
      </c>
    </row>
    <row r="756" spans="1:2">
      <c r="A756" s="8">
        <v>1.81728</v>
      </c>
      <c r="B756" s="8">
        <v>-4.7662000000000003E-2</v>
      </c>
    </row>
    <row r="757" spans="1:2">
      <c r="A757" s="8">
        <v>1.8192900000000001</v>
      </c>
      <c r="B757" s="8">
        <v>-4.7562899999999998E-2</v>
      </c>
    </row>
    <row r="758" spans="1:2">
      <c r="A758" s="8">
        <v>1.8212900000000001</v>
      </c>
      <c r="B758" s="8">
        <v>-4.7463600000000002E-2</v>
      </c>
    </row>
    <row r="759" spans="1:2">
      <c r="A759" s="8">
        <v>1.8232900000000001</v>
      </c>
      <c r="B759" s="8">
        <v>-4.7364000000000003E-2</v>
      </c>
    </row>
    <row r="760" spans="1:2">
      <c r="A760" s="8">
        <v>1.8252900000000001</v>
      </c>
      <c r="B760" s="8">
        <v>-4.7264199999999999E-2</v>
      </c>
    </row>
    <row r="761" spans="1:2">
      <c r="A761" s="8">
        <v>1.8272900000000001</v>
      </c>
      <c r="B761" s="8">
        <v>-4.7164200000000003E-2</v>
      </c>
    </row>
    <row r="762" spans="1:2">
      <c r="A762" s="8">
        <v>1.8292900000000001</v>
      </c>
      <c r="B762" s="8">
        <v>-4.7063899999999999E-2</v>
      </c>
    </row>
    <row r="763" spans="1:2">
      <c r="A763" s="8">
        <v>1.8312999999999999</v>
      </c>
      <c r="B763" s="8">
        <v>-4.6963400000000002E-2</v>
      </c>
    </row>
    <row r="764" spans="1:2">
      <c r="A764" s="8">
        <v>1.8332999999999999</v>
      </c>
      <c r="B764" s="8">
        <v>-4.68627E-2</v>
      </c>
    </row>
    <row r="765" spans="1:2">
      <c r="A765" s="8">
        <v>1.8352999999999999</v>
      </c>
      <c r="B765" s="8">
        <v>-4.6761799999999999E-2</v>
      </c>
    </row>
    <row r="766" spans="1:2">
      <c r="A766" s="8">
        <v>1.8372999999999999</v>
      </c>
      <c r="B766" s="8">
        <v>-4.6660600000000003E-2</v>
      </c>
    </row>
    <row r="767" spans="1:2">
      <c r="A767" s="8">
        <v>1.8392999999999999</v>
      </c>
      <c r="B767" s="8">
        <v>-4.6559200000000002E-2</v>
      </c>
    </row>
    <row r="768" spans="1:2">
      <c r="A768" s="8">
        <v>1.8412999999999999</v>
      </c>
      <c r="B768" s="8">
        <v>-4.6457600000000002E-2</v>
      </c>
    </row>
    <row r="769" spans="1:2">
      <c r="A769" s="8">
        <v>1.8432999999999999</v>
      </c>
      <c r="B769" s="8">
        <v>-4.6355800000000003E-2</v>
      </c>
    </row>
    <row r="770" spans="1:2">
      <c r="A770" s="8">
        <v>1.84531</v>
      </c>
      <c r="B770" s="8">
        <v>-4.6253799999999998E-2</v>
      </c>
    </row>
    <row r="771" spans="1:2">
      <c r="A771" s="8">
        <v>1.84731</v>
      </c>
      <c r="B771" s="8">
        <v>-4.6151600000000001E-2</v>
      </c>
    </row>
    <row r="772" spans="1:2">
      <c r="A772" s="8">
        <v>1.84931</v>
      </c>
      <c r="B772" s="8">
        <v>-4.6049100000000003E-2</v>
      </c>
    </row>
    <row r="773" spans="1:2">
      <c r="A773" s="8">
        <v>1.85131</v>
      </c>
      <c r="B773" s="8">
        <v>-4.5946500000000001E-2</v>
      </c>
    </row>
    <row r="774" spans="1:2">
      <c r="A774" s="8">
        <v>1.85331</v>
      </c>
      <c r="B774" s="8">
        <v>-4.5843599999999998E-2</v>
      </c>
    </row>
    <row r="775" spans="1:2">
      <c r="A775" s="8">
        <v>1.85531</v>
      </c>
      <c r="B775" s="8">
        <v>-4.5740500000000003E-2</v>
      </c>
    </row>
    <row r="776" spans="1:2">
      <c r="A776" s="8">
        <v>1.8573200000000001</v>
      </c>
      <c r="B776" s="8">
        <v>-4.5637299999999999E-2</v>
      </c>
    </row>
    <row r="777" spans="1:2">
      <c r="A777" s="8">
        <v>1.8593200000000001</v>
      </c>
      <c r="B777" s="8">
        <v>-4.5533799999999999E-2</v>
      </c>
    </row>
    <row r="778" spans="1:2">
      <c r="A778" s="8">
        <v>1.8613200000000001</v>
      </c>
      <c r="B778" s="8">
        <v>-4.5430100000000001E-2</v>
      </c>
    </row>
    <row r="779" spans="1:2">
      <c r="A779" s="8">
        <v>1.8633200000000001</v>
      </c>
      <c r="B779" s="8">
        <v>-4.53263E-2</v>
      </c>
    </row>
    <row r="780" spans="1:2">
      <c r="A780" s="8">
        <v>1.8653200000000001</v>
      </c>
      <c r="B780" s="8">
        <v>-4.5222199999999997E-2</v>
      </c>
    </row>
    <row r="781" spans="1:2">
      <c r="A781" s="8">
        <v>1.8673200000000001</v>
      </c>
      <c r="B781" s="8">
        <v>-4.5117900000000002E-2</v>
      </c>
    </row>
    <row r="782" spans="1:2">
      <c r="A782" s="8">
        <v>1.8693299999999999</v>
      </c>
      <c r="B782" s="8">
        <v>-4.5013499999999998E-2</v>
      </c>
    </row>
    <row r="783" spans="1:2">
      <c r="A783" s="8">
        <v>1.8713299999999999</v>
      </c>
      <c r="B783" s="8">
        <v>-4.4908799999999999E-2</v>
      </c>
    </row>
    <row r="784" spans="1:2">
      <c r="A784" s="8">
        <v>1.8733299999999999</v>
      </c>
      <c r="B784" s="8">
        <v>-4.4803999999999997E-2</v>
      </c>
    </row>
    <row r="785" spans="1:2">
      <c r="A785" s="8">
        <v>1.8753299999999999</v>
      </c>
      <c r="B785" s="8">
        <v>-4.46989E-2</v>
      </c>
    </row>
    <row r="786" spans="1:2">
      <c r="A786" s="8">
        <v>1.8773299999999999</v>
      </c>
      <c r="B786" s="8">
        <v>-4.45937E-2</v>
      </c>
    </row>
    <row r="787" spans="1:2">
      <c r="A787" s="8">
        <v>1.8793299999999999</v>
      </c>
      <c r="B787" s="8">
        <v>-4.4488300000000001E-2</v>
      </c>
    </row>
    <row r="788" spans="1:2">
      <c r="A788" s="8">
        <v>1.88134</v>
      </c>
      <c r="B788" s="8">
        <v>-4.4382699999999997E-2</v>
      </c>
    </row>
    <row r="789" spans="1:2">
      <c r="A789" s="8">
        <v>1.88334</v>
      </c>
      <c r="B789" s="8">
        <v>-4.4276900000000001E-2</v>
      </c>
    </row>
    <row r="790" spans="1:2">
      <c r="A790" s="8">
        <v>1.88534</v>
      </c>
      <c r="B790" s="8">
        <v>-4.4170899999999999E-2</v>
      </c>
    </row>
    <row r="791" spans="1:2">
      <c r="A791" s="8">
        <v>1.88734</v>
      </c>
      <c r="B791" s="8">
        <v>-4.4064800000000001E-2</v>
      </c>
    </row>
    <row r="792" spans="1:2">
      <c r="A792" s="8">
        <v>1.88934</v>
      </c>
      <c r="B792" s="8">
        <v>-4.3958499999999998E-2</v>
      </c>
    </row>
    <row r="793" spans="1:2">
      <c r="A793" s="8">
        <v>1.89134</v>
      </c>
      <c r="B793" s="8">
        <v>-4.3852000000000002E-2</v>
      </c>
    </row>
    <row r="794" spans="1:2">
      <c r="A794" s="8">
        <v>1.8933500000000001</v>
      </c>
      <c r="B794" s="8">
        <v>-4.3745300000000001E-2</v>
      </c>
    </row>
    <row r="795" spans="1:2">
      <c r="A795" s="8">
        <v>1.8953500000000001</v>
      </c>
      <c r="B795" s="8">
        <v>-4.3638400000000001E-2</v>
      </c>
    </row>
    <row r="796" spans="1:2">
      <c r="A796" s="8">
        <v>1.8973500000000001</v>
      </c>
      <c r="B796" s="8">
        <v>-4.3531399999999998E-2</v>
      </c>
    </row>
    <row r="797" spans="1:2">
      <c r="A797" s="8">
        <v>1.8993500000000001</v>
      </c>
      <c r="B797" s="8">
        <v>-4.3424200000000003E-2</v>
      </c>
    </row>
    <row r="798" spans="1:2">
      <c r="A798" s="8">
        <v>1.9013500000000001</v>
      </c>
      <c r="B798" s="8">
        <v>-4.3316899999999998E-2</v>
      </c>
    </row>
    <row r="799" spans="1:2">
      <c r="A799" s="8">
        <v>1.9033500000000001</v>
      </c>
      <c r="B799" s="8">
        <v>-4.3209299999999999E-2</v>
      </c>
    </row>
    <row r="800" spans="1:2">
      <c r="A800" s="8">
        <v>1.9053500000000001</v>
      </c>
      <c r="B800" s="8">
        <v>-4.3101599999999997E-2</v>
      </c>
    </row>
    <row r="801" spans="1:2">
      <c r="A801" s="8">
        <v>1.9073599999999999</v>
      </c>
      <c r="B801" s="8">
        <v>-4.2993799999999999E-2</v>
      </c>
    </row>
    <row r="802" spans="1:2">
      <c r="A802" s="8">
        <v>1.9093599999999999</v>
      </c>
      <c r="B802" s="8">
        <v>-4.2885800000000002E-2</v>
      </c>
    </row>
    <row r="803" spans="1:2">
      <c r="A803" s="8">
        <v>1.9113599999999999</v>
      </c>
      <c r="B803" s="8">
        <v>-4.2777599999999999E-2</v>
      </c>
    </row>
    <row r="804" spans="1:2">
      <c r="A804" s="8">
        <v>1.9133599999999999</v>
      </c>
      <c r="B804" s="8">
        <v>-4.2669199999999997E-2</v>
      </c>
    </row>
    <row r="805" spans="1:2">
      <c r="A805" s="8">
        <v>1.91536</v>
      </c>
      <c r="B805" s="8">
        <v>-4.25607E-2</v>
      </c>
    </row>
    <row r="806" spans="1:2">
      <c r="A806" s="8">
        <v>1.91736</v>
      </c>
      <c r="B806" s="8">
        <v>-4.24521E-2</v>
      </c>
    </row>
    <row r="807" spans="1:2">
      <c r="A807" s="8">
        <v>1.91937</v>
      </c>
      <c r="B807" s="8">
        <v>-4.23433E-2</v>
      </c>
    </row>
    <row r="808" spans="1:2">
      <c r="A808" s="8">
        <v>1.92137</v>
      </c>
      <c r="B808" s="8">
        <v>-4.2234300000000002E-2</v>
      </c>
    </row>
    <row r="809" spans="1:2">
      <c r="A809" s="8">
        <v>1.92337</v>
      </c>
      <c r="B809" s="8">
        <v>-4.2125200000000002E-2</v>
      </c>
    </row>
    <row r="810" spans="1:2">
      <c r="A810" s="8">
        <v>1.92537</v>
      </c>
      <c r="B810" s="8">
        <v>-4.2015999999999998E-2</v>
      </c>
    </row>
    <row r="811" spans="1:2">
      <c r="A811" s="8">
        <v>1.92737</v>
      </c>
      <c r="B811" s="8">
        <v>-4.1906600000000002E-2</v>
      </c>
    </row>
    <row r="812" spans="1:2">
      <c r="A812" s="8">
        <v>1.92937</v>
      </c>
      <c r="B812" s="8">
        <v>-4.1797000000000001E-2</v>
      </c>
    </row>
    <row r="813" spans="1:2">
      <c r="A813" s="8">
        <v>1.9313800000000001</v>
      </c>
      <c r="B813" s="8">
        <v>-4.1687399999999999E-2</v>
      </c>
    </row>
    <row r="814" spans="1:2">
      <c r="A814" s="8">
        <v>1.9333800000000001</v>
      </c>
      <c r="B814" s="8">
        <v>-4.1577500000000003E-2</v>
      </c>
    </row>
    <row r="815" spans="1:2">
      <c r="A815" s="8">
        <v>1.9353800000000001</v>
      </c>
      <c r="B815" s="8">
        <v>-4.14676E-2</v>
      </c>
    </row>
    <row r="816" spans="1:2">
      <c r="A816" s="8">
        <v>1.9373800000000001</v>
      </c>
      <c r="B816" s="8">
        <v>-4.1357400000000002E-2</v>
      </c>
    </row>
    <row r="817" spans="1:2">
      <c r="A817" s="8">
        <v>1.9393800000000001</v>
      </c>
      <c r="B817" s="8">
        <v>-4.1247199999999998E-2</v>
      </c>
    </row>
    <row r="818" spans="1:2">
      <c r="A818" s="8">
        <v>1.9413800000000001</v>
      </c>
      <c r="B818" s="8">
        <v>-4.1136800000000001E-2</v>
      </c>
    </row>
    <row r="819" spans="1:2">
      <c r="A819" s="8">
        <v>1.94339</v>
      </c>
      <c r="B819" s="8">
        <v>-4.1026300000000002E-2</v>
      </c>
    </row>
    <row r="820" spans="1:2">
      <c r="A820" s="8">
        <v>1.94539</v>
      </c>
      <c r="B820" s="8">
        <v>-4.0915600000000003E-2</v>
      </c>
    </row>
    <row r="821" spans="1:2">
      <c r="A821" s="8">
        <v>1.94739</v>
      </c>
      <c r="B821" s="8">
        <v>-4.0804899999999998E-2</v>
      </c>
    </row>
    <row r="822" spans="1:2">
      <c r="A822" s="8">
        <v>1.94939</v>
      </c>
      <c r="B822" s="8">
        <v>-4.0694000000000001E-2</v>
      </c>
    </row>
    <row r="823" spans="1:2">
      <c r="A823" s="8">
        <v>1.95139</v>
      </c>
      <c r="B823" s="8">
        <v>-4.0582899999999998E-2</v>
      </c>
    </row>
    <row r="824" spans="1:2">
      <c r="A824" s="8">
        <v>1.95339</v>
      </c>
      <c r="B824" s="8">
        <v>-4.0471800000000002E-2</v>
      </c>
    </row>
    <row r="825" spans="1:2">
      <c r="A825" s="8">
        <v>1.9554</v>
      </c>
      <c r="B825" s="8">
        <v>-4.0360500000000001E-2</v>
      </c>
    </row>
    <row r="826" spans="1:2">
      <c r="A826" s="8">
        <v>1.9574</v>
      </c>
      <c r="B826" s="8">
        <v>-4.0249100000000003E-2</v>
      </c>
    </row>
    <row r="827" spans="1:2">
      <c r="A827" s="8">
        <v>1.9594</v>
      </c>
      <c r="B827" s="8">
        <v>-4.0137600000000002E-2</v>
      </c>
    </row>
    <row r="828" spans="1:2">
      <c r="A828" s="8">
        <v>1.9614</v>
      </c>
      <c r="B828" s="8">
        <v>-4.0025900000000003E-2</v>
      </c>
    </row>
    <row r="829" spans="1:2">
      <c r="A829" s="8">
        <v>1.9634</v>
      </c>
      <c r="B829" s="8">
        <v>-3.9914199999999997E-2</v>
      </c>
    </row>
    <row r="830" spans="1:2">
      <c r="A830" s="8">
        <v>1.9654</v>
      </c>
      <c r="B830" s="8">
        <v>-3.9802299999999999E-2</v>
      </c>
    </row>
    <row r="831" spans="1:2">
      <c r="A831" s="8">
        <v>1.9674</v>
      </c>
      <c r="B831" s="8">
        <v>-3.9690299999999998E-2</v>
      </c>
    </row>
    <row r="832" spans="1:2">
      <c r="A832" s="8">
        <v>1.9694100000000001</v>
      </c>
      <c r="B832" s="8">
        <v>-3.9578200000000001E-2</v>
      </c>
    </row>
    <row r="833" spans="1:2">
      <c r="A833" s="8">
        <v>1.9714100000000001</v>
      </c>
      <c r="B833" s="8">
        <v>-3.9466000000000001E-2</v>
      </c>
    </row>
    <row r="834" spans="1:2">
      <c r="A834" s="8">
        <v>1.9734100000000001</v>
      </c>
      <c r="B834" s="8">
        <v>-3.9353699999999998E-2</v>
      </c>
    </row>
    <row r="835" spans="1:2">
      <c r="A835" s="8">
        <v>1.9754100000000001</v>
      </c>
      <c r="B835" s="8">
        <v>-3.92413E-2</v>
      </c>
    </row>
    <row r="836" spans="1:2">
      <c r="A836" s="8">
        <v>1.9774099999999999</v>
      </c>
      <c r="B836" s="8">
        <v>-3.9128799999999998E-2</v>
      </c>
    </row>
    <row r="837" spans="1:2">
      <c r="A837" s="8">
        <v>1.9794099999999999</v>
      </c>
      <c r="B837" s="8">
        <v>-3.9016099999999998E-2</v>
      </c>
    </row>
    <row r="838" spans="1:2">
      <c r="A838" s="8">
        <v>1.98142</v>
      </c>
      <c r="B838" s="8">
        <v>-3.8903399999999998E-2</v>
      </c>
    </row>
    <row r="839" spans="1:2">
      <c r="A839" s="8">
        <v>1.98342</v>
      </c>
      <c r="B839" s="8">
        <v>-3.8790600000000001E-2</v>
      </c>
    </row>
    <row r="840" spans="1:2">
      <c r="A840" s="8">
        <v>1.98542</v>
      </c>
      <c r="B840" s="8">
        <v>-3.8677700000000002E-2</v>
      </c>
    </row>
    <row r="841" spans="1:2">
      <c r="A841" s="8">
        <v>1.98742</v>
      </c>
      <c r="B841" s="8">
        <v>-3.85647E-2</v>
      </c>
    </row>
    <row r="842" spans="1:2">
      <c r="A842" s="8">
        <v>1.98942</v>
      </c>
      <c r="B842" s="8">
        <v>-3.8451600000000002E-2</v>
      </c>
    </row>
    <row r="843" spans="1:2">
      <c r="A843" s="8">
        <v>1.99142</v>
      </c>
      <c r="B843" s="8">
        <v>-3.8338400000000002E-2</v>
      </c>
    </row>
    <row r="844" spans="1:2">
      <c r="A844" s="8">
        <v>1.99343</v>
      </c>
      <c r="B844" s="8">
        <v>-3.8225099999999998E-2</v>
      </c>
    </row>
    <row r="845" spans="1:2">
      <c r="A845" s="8">
        <v>1.99543</v>
      </c>
      <c r="B845" s="8">
        <v>-3.8111699999999998E-2</v>
      </c>
    </row>
    <row r="846" spans="1:2">
      <c r="A846" s="8">
        <v>1.99743</v>
      </c>
      <c r="B846" s="8">
        <v>-3.7998200000000003E-2</v>
      </c>
    </row>
    <row r="847" spans="1:2">
      <c r="A847" s="8">
        <v>1.99943</v>
      </c>
      <c r="B847" s="8">
        <v>-3.78847E-2</v>
      </c>
    </row>
    <row r="848" spans="1:2">
      <c r="A848" s="8">
        <v>2.00143</v>
      </c>
      <c r="B848" s="8">
        <v>-3.7770999999999999E-2</v>
      </c>
    </row>
    <row r="849" spans="1:2">
      <c r="A849" s="8">
        <v>2.0034299999999998</v>
      </c>
      <c r="B849" s="8">
        <v>-3.7657299999999998E-2</v>
      </c>
    </row>
    <row r="850" spans="1:2">
      <c r="A850" s="8">
        <v>2.0054400000000001</v>
      </c>
      <c r="B850" s="8">
        <v>-3.75435E-2</v>
      </c>
    </row>
    <row r="851" spans="1:2">
      <c r="A851" s="8">
        <v>2.0074399999999999</v>
      </c>
      <c r="B851" s="8">
        <v>-3.7429700000000003E-2</v>
      </c>
    </row>
    <row r="852" spans="1:2">
      <c r="A852" s="8">
        <v>2.0094400000000001</v>
      </c>
      <c r="B852" s="8">
        <v>-3.73157E-2</v>
      </c>
    </row>
    <row r="853" spans="1:2">
      <c r="A853" s="8">
        <v>2.0114399999999999</v>
      </c>
      <c r="B853" s="8">
        <v>-3.7201699999999997E-2</v>
      </c>
    </row>
    <row r="854" spans="1:2">
      <c r="A854" s="8">
        <v>2.0134400000000001</v>
      </c>
      <c r="B854" s="8">
        <v>-3.7087599999999998E-2</v>
      </c>
    </row>
    <row r="855" spans="1:2">
      <c r="A855" s="8">
        <v>2.0154399999999999</v>
      </c>
      <c r="B855" s="8">
        <v>-3.6973499999999999E-2</v>
      </c>
    </row>
    <row r="856" spans="1:2">
      <c r="A856" s="8">
        <v>2.0174500000000002</v>
      </c>
      <c r="B856" s="8">
        <v>-3.6859200000000002E-2</v>
      </c>
    </row>
    <row r="857" spans="1:2">
      <c r="A857" s="8">
        <v>2.01945</v>
      </c>
      <c r="B857" s="8">
        <v>-3.6744899999999997E-2</v>
      </c>
    </row>
    <row r="858" spans="1:2">
      <c r="A858" s="8">
        <v>2.0214500000000002</v>
      </c>
      <c r="B858" s="8">
        <v>-3.6630599999999999E-2</v>
      </c>
    </row>
    <row r="859" spans="1:2">
      <c r="A859" s="8">
        <v>2.02345</v>
      </c>
      <c r="B859" s="8">
        <v>-3.6516199999999999E-2</v>
      </c>
    </row>
    <row r="860" spans="1:2">
      <c r="A860" s="8">
        <v>2.0254500000000002</v>
      </c>
      <c r="B860" s="8">
        <v>-3.6401700000000002E-2</v>
      </c>
    </row>
    <row r="861" spans="1:2">
      <c r="A861" s="8">
        <v>2.02745</v>
      </c>
      <c r="B861" s="8">
        <v>-3.6287199999999999E-2</v>
      </c>
    </row>
    <row r="862" spans="1:2">
      <c r="A862" s="8">
        <v>2.0294500000000002</v>
      </c>
      <c r="B862" s="8">
        <v>-3.6172599999999999E-2</v>
      </c>
    </row>
    <row r="863" spans="1:2">
      <c r="A863" s="8">
        <v>2.03146</v>
      </c>
      <c r="B863" s="8">
        <v>-3.6057899999999997E-2</v>
      </c>
    </row>
    <row r="864" spans="1:2">
      <c r="A864" s="8">
        <v>2.0334599999999998</v>
      </c>
      <c r="B864" s="8">
        <v>-3.5943200000000002E-2</v>
      </c>
    </row>
    <row r="865" spans="1:2">
      <c r="A865" s="8">
        <v>2.03546</v>
      </c>
      <c r="B865" s="8">
        <v>-3.5828499999999999E-2</v>
      </c>
    </row>
    <row r="866" spans="1:2">
      <c r="A866" s="8">
        <v>2.0374599999999998</v>
      </c>
      <c r="B866" s="8">
        <v>-3.5713700000000001E-2</v>
      </c>
    </row>
    <row r="867" spans="1:2">
      <c r="A867" s="8">
        <v>2.0394600000000001</v>
      </c>
      <c r="B867" s="8">
        <v>-3.55988E-2</v>
      </c>
    </row>
    <row r="868" spans="1:2">
      <c r="A868" s="8">
        <v>2.0414599999999998</v>
      </c>
      <c r="B868" s="8">
        <v>-3.5483899999999999E-2</v>
      </c>
    </row>
    <row r="869" spans="1:2">
      <c r="A869" s="8">
        <v>2.0434700000000001</v>
      </c>
      <c r="B869" s="8">
        <v>-3.5368999999999998E-2</v>
      </c>
    </row>
    <row r="870" spans="1:2">
      <c r="A870" s="8">
        <v>2.0454699999999999</v>
      </c>
      <c r="B870" s="8">
        <v>-3.5254099999999997E-2</v>
      </c>
    </row>
    <row r="871" spans="1:2">
      <c r="A871" s="8">
        <v>2.0474700000000001</v>
      </c>
      <c r="B871" s="8">
        <v>-3.51391E-2</v>
      </c>
    </row>
    <row r="872" spans="1:2">
      <c r="A872" s="8">
        <v>2.0494699999999999</v>
      </c>
      <c r="B872" s="8">
        <v>-3.5024E-2</v>
      </c>
    </row>
    <row r="873" spans="1:2">
      <c r="A873" s="8">
        <v>2.0514700000000001</v>
      </c>
      <c r="B873" s="8">
        <v>-3.49089E-2</v>
      </c>
    </row>
    <row r="874" spans="1:2">
      <c r="A874" s="8">
        <v>2.0534699999999999</v>
      </c>
      <c r="B874" s="8">
        <v>-3.47938E-2</v>
      </c>
    </row>
    <row r="875" spans="1:2">
      <c r="A875" s="8">
        <v>2.0554800000000002</v>
      </c>
      <c r="B875" s="8">
        <v>-3.46787E-2</v>
      </c>
    </row>
    <row r="876" spans="1:2">
      <c r="A876" s="8">
        <v>2.05748</v>
      </c>
      <c r="B876" s="8">
        <v>-3.4563499999999997E-2</v>
      </c>
    </row>
    <row r="877" spans="1:2">
      <c r="A877" s="8">
        <v>2.0594800000000002</v>
      </c>
      <c r="B877" s="8">
        <v>-3.4448300000000001E-2</v>
      </c>
    </row>
    <row r="878" spans="1:2">
      <c r="A878" s="8">
        <v>2.06148</v>
      </c>
      <c r="B878" s="8">
        <v>-3.4333099999999998E-2</v>
      </c>
    </row>
    <row r="879" spans="1:2">
      <c r="A879" s="8">
        <v>2.0634800000000002</v>
      </c>
      <c r="B879" s="8">
        <v>-3.4217900000000002E-2</v>
      </c>
    </row>
    <row r="880" spans="1:2">
      <c r="A880" s="8">
        <v>2.06548</v>
      </c>
      <c r="B880" s="8">
        <v>-3.4102599999999997E-2</v>
      </c>
    </row>
    <row r="881" spans="1:2">
      <c r="A881" s="8">
        <v>2.0674899999999998</v>
      </c>
      <c r="B881" s="8">
        <v>-3.3987299999999998E-2</v>
      </c>
    </row>
    <row r="882" spans="1:2">
      <c r="A882" s="8">
        <v>2.0694900000000001</v>
      </c>
      <c r="B882" s="8">
        <v>-3.3871999999999999E-2</v>
      </c>
    </row>
    <row r="883" spans="1:2">
      <c r="A883" s="8">
        <v>2.0714899999999998</v>
      </c>
      <c r="B883" s="8">
        <v>-3.3756700000000001E-2</v>
      </c>
    </row>
    <row r="884" spans="1:2">
      <c r="A884" s="8">
        <v>2.0734900000000001</v>
      </c>
      <c r="B884" s="8">
        <v>-3.3641400000000002E-2</v>
      </c>
    </row>
    <row r="885" spans="1:2">
      <c r="A885" s="8">
        <v>2.0754899999999998</v>
      </c>
      <c r="B885" s="8">
        <v>-3.3526100000000003E-2</v>
      </c>
    </row>
    <row r="886" spans="1:2">
      <c r="A886" s="8">
        <v>2.0774900000000001</v>
      </c>
      <c r="B886" s="8">
        <v>-3.3410799999999997E-2</v>
      </c>
    </row>
    <row r="887" spans="1:2">
      <c r="A887" s="8">
        <v>2.0794999999999999</v>
      </c>
      <c r="B887" s="8">
        <v>-3.3295400000000003E-2</v>
      </c>
    </row>
    <row r="888" spans="1:2">
      <c r="A888" s="8">
        <v>2.0815000000000001</v>
      </c>
      <c r="B888" s="8">
        <v>-3.3180099999999997E-2</v>
      </c>
    </row>
    <row r="889" spans="1:2">
      <c r="A889" s="8">
        <v>2.0834999999999999</v>
      </c>
      <c r="B889" s="8">
        <v>-3.3064700000000002E-2</v>
      </c>
    </row>
    <row r="890" spans="1:2">
      <c r="A890" s="8">
        <v>2.0855000000000001</v>
      </c>
      <c r="B890" s="8">
        <v>-3.2949399999999997E-2</v>
      </c>
    </row>
    <row r="891" spans="1:2">
      <c r="A891" s="8">
        <v>2.0874999999999999</v>
      </c>
      <c r="B891" s="8">
        <v>-3.2834000000000002E-2</v>
      </c>
    </row>
    <row r="892" spans="1:2">
      <c r="A892" s="8">
        <v>2.0895000000000001</v>
      </c>
      <c r="B892" s="8">
        <v>-3.2718700000000003E-2</v>
      </c>
    </row>
    <row r="893" spans="1:2">
      <c r="A893" s="8">
        <v>2.0914999999999999</v>
      </c>
      <c r="B893" s="8">
        <v>-3.2603300000000002E-2</v>
      </c>
    </row>
    <row r="894" spans="1:2">
      <c r="A894" s="8">
        <v>2.0935100000000002</v>
      </c>
      <c r="B894" s="8">
        <v>-3.2488000000000003E-2</v>
      </c>
    </row>
    <row r="895" spans="1:2">
      <c r="A895" s="8">
        <v>2.09551</v>
      </c>
      <c r="B895" s="8">
        <v>-3.2372699999999997E-2</v>
      </c>
    </row>
    <row r="896" spans="1:2">
      <c r="A896" s="8">
        <v>2.0975100000000002</v>
      </c>
      <c r="B896" s="8">
        <v>-3.2257399999999999E-2</v>
      </c>
    </row>
    <row r="897" spans="1:2">
      <c r="A897" s="8">
        <v>2.09951</v>
      </c>
      <c r="B897" s="8">
        <v>-3.21421E-2</v>
      </c>
    </row>
    <row r="898" spans="1:2">
      <c r="A898" s="8">
        <v>2.1015100000000002</v>
      </c>
      <c r="B898" s="8">
        <v>-3.2026800000000001E-2</v>
      </c>
    </row>
    <row r="899" spans="1:2">
      <c r="A899" s="8">
        <v>2.10351</v>
      </c>
      <c r="B899" s="8">
        <v>-3.1911599999999998E-2</v>
      </c>
    </row>
    <row r="900" spans="1:2">
      <c r="A900" s="8">
        <v>2.1055199999999998</v>
      </c>
      <c r="B900" s="8">
        <v>-3.17963E-2</v>
      </c>
    </row>
    <row r="901" spans="1:2">
      <c r="A901" s="8">
        <v>2.1075200000000001</v>
      </c>
      <c r="B901" s="8">
        <v>-3.1681099999999997E-2</v>
      </c>
    </row>
    <row r="902" spans="1:2">
      <c r="A902" s="8">
        <v>2.1095199999999998</v>
      </c>
      <c r="B902" s="8">
        <v>-3.1565900000000001E-2</v>
      </c>
    </row>
    <row r="903" spans="1:2">
      <c r="A903" s="8">
        <v>2.1115200000000001</v>
      </c>
      <c r="B903" s="8">
        <v>-3.1450800000000001E-2</v>
      </c>
    </row>
    <row r="904" spans="1:2">
      <c r="A904" s="8">
        <v>2.1135199999999998</v>
      </c>
      <c r="B904" s="8">
        <v>-3.1335700000000001E-2</v>
      </c>
    </row>
    <row r="905" spans="1:2">
      <c r="A905" s="8">
        <v>2.1155200000000001</v>
      </c>
      <c r="B905" s="8">
        <v>-3.1220600000000001E-2</v>
      </c>
    </row>
    <row r="906" spans="1:2">
      <c r="A906" s="8">
        <v>2.1175299999999999</v>
      </c>
      <c r="B906" s="8">
        <v>-3.1105600000000001E-2</v>
      </c>
    </row>
    <row r="907" spans="1:2">
      <c r="A907" s="8">
        <v>2.1195300000000001</v>
      </c>
      <c r="B907" s="8">
        <v>-3.09906E-2</v>
      </c>
    </row>
    <row r="908" spans="1:2">
      <c r="A908" s="8">
        <v>2.1195300000000001</v>
      </c>
      <c r="B908" s="8">
        <v>-3.09906E-2</v>
      </c>
    </row>
    <row r="909" spans="1:2">
      <c r="A909" s="8">
        <v>2.1215299999999999</v>
      </c>
      <c r="B909" s="8">
        <v>-3.08756E-2</v>
      </c>
    </row>
    <row r="910" spans="1:2">
      <c r="A910" s="8">
        <v>2.1235300000000001</v>
      </c>
      <c r="B910" s="8">
        <v>-3.0760599999999999E-2</v>
      </c>
    </row>
    <row r="911" spans="1:2">
      <c r="A911" s="8">
        <v>2.1255299999999999</v>
      </c>
      <c r="B911" s="8">
        <v>-3.0645700000000001E-2</v>
      </c>
    </row>
    <row r="912" spans="1:2">
      <c r="A912" s="8">
        <v>2.1275300000000001</v>
      </c>
      <c r="B912" s="8">
        <v>-3.05308E-2</v>
      </c>
    </row>
    <row r="913" spans="1:2">
      <c r="A913" s="8">
        <v>2.12954</v>
      </c>
      <c r="B913" s="8">
        <v>-3.0415999999999999E-2</v>
      </c>
    </row>
    <row r="914" spans="1:2">
      <c r="A914" s="8">
        <v>2.1315400000000002</v>
      </c>
      <c r="B914" s="8">
        <v>-3.03012E-2</v>
      </c>
    </row>
    <row r="915" spans="1:2">
      <c r="A915" s="8">
        <v>2.13354</v>
      </c>
      <c r="B915" s="8">
        <v>-3.0186500000000002E-2</v>
      </c>
    </row>
    <row r="916" spans="1:2">
      <c r="A916" s="8">
        <v>2.1355400000000002</v>
      </c>
      <c r="B916" s="8">
        <v>-3.0071799999999999E-2</v>
      </c>
    </row>
    <row r="917" spans="1:2">
      <c r="A917" s="8">
        <v>2.13754</v>
      </c>
      <c r="B917" s="8">
        <v>-2.99572E-2</v>
      </c>
    </row>
    <row r="918" spans="1:2">
      <c r="A918" s="8">
        <v>2.1395400000000002</v>
      </c>
      <c r="B918" s="8">
        <v>-2.98427E-2</v>
      </c>
    </row>
    <row r="919" spans="1:2">
      <c r="A919" s="8">
        <v>2.1415500000000001</v>
      </c>
      <c r="B919" s="8">
        <v>-2.97281E-2</v>
      </c>
    </row>
    <row r="920" spans="1:2">
      <c r="A920" s="8">
        <v>2.1435499999999998</v>
      </c>
      <c r="B920" s="8">
        <v>-2.96137E-2</v>
      </c>
    </row>
    <row r="921" spans="1:2">
      <c r="A921" s="8">
        <v>2.1455500000000001</v>
      </c>
      <c r="B921" s="8">
        <v>-2.9499299999999999E-2</v>
      </c>
    </row>
    <row r="922" spans="1:2">
      <c r="A922" s="8">
        <v>2.1475499999999998</v>
      </c>
      <c r="B922" s="8">
        <v>-2.9385000000000001E-2</v>
      </c>
    </row>
    <row r="923" spans="1:2">
      <c r="A923" s="8">
        <v>2.1495500000000001</v>
      </c>
      <c r="B923" s="8">
        <v>-2.92707E-2</v>
      </c>
    </row>
    <row r="924" spans="1:2">
      <c r="A924" s="8">
        <v>2.1515499999999999</v>
      </c>
      <c r="B924" s="8">
        <v>-2.9156600000000001E-2</v>
      </c>
    </row>
    <row r="925" spans="1:2">
      <c r="A925" s="8">
        <v>2.1535500000000001</v>
      </c>
      <c r="B925" s="8">
        <v>-2.9042399999999999E-2</v>
      </c>
    </row>
    <row r="926" spans="1:2">
      <c r="A926" s="8">
        <v>2.1555599999999999</v>
      </c>
      <c r="B926" s="8">
        <v>-2.89284E-2</v>
      </c>
    </row>
    <row r="927" spans="1:2">
      <c r="A927" s="8">
        <v>2.1575600000000001</v>
      </c>
      <c r="B927" s="8">
        <v>-2.88144E-2</v>
      </c>
    </row>
    <row r="928" spans="1:2">
      <c r="A928" s="8">
        <v>2.1595599999999999</v>
      </c>
      <c r="B928" s="8">
        <v>-2.87005E-2</v>
      </c>
    </row>
    <row r="929" spans="1:2">
      <c r="A929" s="8">
        <v>2.1615600000000001</v>
      </c>
      <c r="B929" s="8">
        <v>-2.85867E-2</v>
      </c>
    </row>
    <row r="930" spans="1:2">
      <c r="A930" s="8">
        <v>2.1635599999999999</v>
      </c>
      <c r="B930" s="8">
        <v>-2.8472999999999998E-2</v>
      </c>
    </row>
    <row r="931" spans="1:2">
      <c r="A931" s="8">
        <v>2.1655600000000002</v>
      </c>
      <c r="B931" s="8">
        <v>-2.83593E-2</v>
      </c>
    </row>
    <row r="932" spans="1:2">
      <c r="A932" s="8">
        <v>2.16757</v>
      </c>
      <c r="B932" s="8">
        <v>-2.8245800000000001E-2</v>
      </c>
    </row>
    <row r="933" spans="1:2">
      <c r="A933" s="8">
        <v>2.1695700000000002</v>
      </c>
      <c r="B933" s="8">
        <v>-2.8132299999999999E-2</v>
      </c>
    </row>
    <row r="934" spans="1:2">
      <c r="A934" s="8">
        <v>2.17157</v>
      </c>
      <c r="B934" s="8">
        <v>-2.8018899999999999E-2</v>
      </c>
    </row>
    <row r="935" spans="1:2">
      <c r="A935" s="8">
        <v>2.1735699999999998</v>
      </c>
      <c r="B935" s="8">
        <v>-2.7905599999999999E-2</v>
      </c>
    </row>
    <row r="936" spans="1:2">
      <c r="A936" s="8">
        <v>2.17557</v>
      </c>
      <c r="B936" s="8">
        <v>-2.7792299999999999E-2</v>
      </c>
    </row>
    <row r="937" spans="1:2">
      <c r="A937" s="8">
        <v>2.1775699999999998</v>
      </c>
      <c r="B937" s="8">
        <v>-2.7679200000000001E-2</v>
      </c>
    </row>
    <row r="938" spans="1:2">
      <c r="A938" s="8">
        <v>2.1795800000000001</v>
      </c>
      <c r="B938" s="8">
        <v>-2.7566199999999999E-2</v>
      </c>
    </row>
    <row r="939" spans="1:2">
      <c r="A939" s="8">
        <v>2.1815799999999999</v>
      </c>
      <c r="B939" s="8">
        <v>-2.7453200000000001E-2</v>
      </c>
    </row>
    <row r="940" spans="1:2">
      <c r="A940" s="8">
        <v>2.1835800000000001</v>
      </c>
      <c r="B940" s="8">
        <v>-2.7340400000000001E-2</v>
      </c>
    </row>
    <row r="941" spans="1:2">
      <c r="A941" s="8">
        <v>2.1855799999999999</v>
      </c>
      <c r="B941" s="8">
        <v>-2.7227600000000001E-2</v>
      </c>
    </row>
    <row r="942" spans="1:2">
      <c r="A942" s="8">
        <v>2.1875800000000001</v>
      </c>
      <c r="B942" s="8">
        <v>-2.7115E-2</v>
      </c>
    </row>
    <row r="943" spans="1:2">
      <c r="A943" s="8">
        <v>2.1895799999999999</v>
      </c>
      <c r="B943" s="8">
        <v>-2.7002499999999999E-2</v>
      </c>
    </row>
    <row r="944" spans="1:2">
      <c r="A944" s="8">
        <v>2.1915900000000001</v>
      </c>
      <c r="B944" s="8">
        <v>-2.6890000000000001E-2</v>
      </c>
    </row>
    <row r="945" spans="1:2">
      <c r="A945" s="8">
        <v>2.1935899999999999</v>
      </c>
      <c r="B945" s="8">
        <v>-2.6777700000000002E-2</v>
      </c>
    </row>
    <row r="946" spans="1:2">
      <c r="A946" s="8">
        <v>2.1955900000000002</v>
      </c>
      <c r="B946" s="8">
        <v>-2.6665500000000002E-2</v>
      </c>
    </row>
    <row r="947" spans="1:2">
      <c r="A947" s="8">
        <v>2.1975899999999999</v>
      </c>
      <c r="B947" s="8">
        <v>-2.6553400000000001E-2</v>
      </c>
    </row>
    <row r="948" spans="1:2">
      <c r="A948" s="8">
        <v>2.1995900000000002</v>
      </c>
      <c r="B948" s="8">
        <v>-2.64414E-2</v>
      </c>
    </row>
    <row r="949" spans="1:2">
      <c r="A949" s="8">
        <v>2.2015899999999999</v>
      </c>
      <c r="B949" s="8">
        <v>-2.6329499999999999E-2</v>
      </c>
    </row>
    <row r="950" spans="1:2">
      <c r="A950" s="8">
        <v>2.2035999999999998</v>
      </c>
      <c r="B950" s="8">
        <v>-2.62177E-2</v>
      </c>
    </row>
    <row r="951" spans="1:2">
      <c r="A951" s="8">
        <v>2.2056</v>
      </c>
      <c r="B951" s="8">
        <v>-2.6106000000000001E-2</v>
      </c>
    </row>
    <row r="952" spans="1:2">
      <c r="A952" s="8">
        <v>2.2075999999999998</v>
      </c>
      <c r="B952" s="8">
        <v>-2.59945E-2</v>
      </c>
    </row>
    <row r="953" spans="1:2">
      <c r="A953" s="8">
        <v>2.2096</v>
      </c>
      <c r="B953" s="8">
        <v>-2.5883E-2</v>
      </c>
    </row>
    <row r="954" spans="1:2">
      <c r="A954" s="8">
        <v>2.2115999999999998</v>
      </c>
      <c r="B954" s="8">
        <v>-2.5771700000000002E-2</v>
      </c>
    </row>
    <row r="955" spans="1:2">
      <c r="A955" s="8">
        <v>2.2136</v>
      </c>
      <c r="B955" s="8">
        <v>-2.5660499999999999E-2</v>
      </c>
    </row>
    <row r="956" spans="1:2">
      <c r="A956" s="8">
        <v>2.2156099999999999</v>
      </c>
      <c r="B956" s="8">
        <v>-2.5549499999999999E-2</v>
      </c>
    </row>
    <row r="957" spans="1:2">
      <c r="A957" s="8">
        <v>2.2176100000000001</v>
      </c>
      <c r="B957" s="8">
        <v>-2.5438499999999999E-2</v>
      </c>
    </row>
    <row r="958" spans="1:2">
      <c r="A958" s="8">
        <v>2.2196099999999999</v>
      </c>
      <c r="B958" s="8">
        <v>-2.5327700000000002E-2</v>
      </c>
    </row>
    <row r="959" spans="1:2">
      <c r="A959" s="8">
        <v>2.2216100000000001</v>
      </c>
      <c r="B959" s="8">
        <v>-2.5217E-2</v>
      </c>
    </row>
    <row r="960" spans="1:2">
      <c r="A960" s="8">
        <v>2.2236099999999999</v>
      </c>
      <c r="B960" s="8">
        <v>-2.5106400000000001E-2</v>
      </c>
    </row>
    <row r="961" spans="1:2">
      <c r="A961" s="8">
        <v>2.2256100000000001</v>
      </c>
      <c r="B961" s="8">
        <v>-2.4996000000000001E-2</v>
      </c>
    </row>
    <row r="962" spans="1:2">
      <c r="A962" s="8">
        <v>2.2276099999999999</v>
      </c>
      <c r="B962" s="8">
        <v>-2.4885600000000001E-2</v>
      </c>
    </row>
    <row r="963" spans="1:2">
      <c r="A963" s="8">
        <v>2.2296200000000002</v>
      </c>
      <c r="B963" s="8">
        <v>-2.4775499999999999E-2</v>
      </c>
    </row>
    <row r="964" spans="1:2">
      <c r="A964" s="8">
        <v>2.2316199999999999</v>
      </c>
      <c r="B964" s="8">
        <v>-2.4665400000000001E-2</v>
      </c>
    </row>
    <row r="965" spans="1:2">
      <c r="A965" s="8">
        <v>2.2336200000000002</v>
      </c>
      <c r="B965" s="8">
        <v>-2.4555500000000001E-2</v>
      </c>
    </row>
    <row r="966" spans="1:2">
      <c r="A966" s="8">
        <v>2.2356199999999999</v>
      </c>
      <c r="B966" s="8">
        <v>-2.4445700000000001E-2</v>
      </c>
    </row>
    <row r="967" spans="1:2">
      <c r="A967" s="8">
        <v>2.2376200000000002</v>
      </c>
      <c r="B967" s="8">
        <v>-2.4336E-2</v>
      </c>
    </row>
    <row r="968" spans="1:2">
      <c r="A968" s="8">
        <v>2.2396199999999999</v>
      </c>
      <c r="B968" s="8">
        <v>-2.4226500000000002E-2</v>
      </c>
    </row>
    <row r="969" spans="1:2">
      <c r="A969" s="8">
        <v>2.2416299999999998</v>
      </c>
      <c r="B969" s="8">
        <v>-2.4117099999999999E-2</v>
      </c>
    </row>
    <row r="970" spans="1:2">
      <c r="A970" s="8">
        <v>2.24363</v>
      </c>
      <c r="B970" s="8">
        <v>-2.4007899999999999E-2</v>
      </c>
    </row>
    <row r="971" spans="1:2">
      <c r="A971" s="8">
        <v>2.2456299999999998</v>
      </c>
      <c r="B971" s="8">
        <v>-2.3898699999999998E-2</v>
      </c>
    </row>
    <row r="972" spans="1:2">
      <c r="A972" s="8">
        <v>2.24763</v>
      </c>
      <c r="B972" s="8">
        <v>-2.37898E-2</v>
      </c>
    </row>
    <row r="973" spans="1:2">
      <c r="A973" s="8">
        <v>2.2496299999999998</v>
      </c>
      <c r="B973" s="8">
        <v>-2.3680900000000001E-2</v>
      </c>
    </row>
    <row r="974" spans="1:2">
      <c r="A974" s="8">
        <v>2.25163</v>
      </c>
      <c r="B974" s="8">
        <v>-2.3572200000000001E-2</v>
      </c>
    </row>
    <row r="975" spans="1:2">
      <c r="A975" s="8">
        <v>2.2536399999999999</v>
      </c>
      <c r="B975" s="8">
        <v>-2.3463600000000001E-2</v>
      </c>
    </row>
    <row r="976" spans="1:2">
      <c r="A976" s="8">
        <v>2.2556400000000001</v>
      </c>
      <c r="B976" s="8">
        <v>-2.33552E-2</v>
      </c>
    </row>
    <row r="977" spans="1:2">
      <c r="A977" s="8">
        <v>2.2576399999999999</v>
      </c>
      <c r="B977" s="8">
        <v>-2.3246900000000001E-2</v>
      </c>
    </row>
    <row r="978" spans="1:2">
      <c r="A978" s="8">
        <v>2.2596400000000001</v>
      </c>
      <c r="B978" s="8">
        <v>-2.3138800000000001E-2</v>
      </c>
    </row>
    <row r="979" spans="1:2">
      <c r="A979" s="8">
        <v>2.2616399999999999</v>
      </c>
      <c r="B979" s="8">
        <v>-2.3030700000000001E-2</v>
      </c>
    </row>
    <row r="980" spans="1:2">
      <c r="A980" s="8">
        <v>2.2636400000000001</v>
      </c>
      <c r="B980" s="8">
        <v>-2.29229E-2</v>
      </c>
    </row>
    <row r="981" spans="1:2">
      <c r="A981" s="8">
        <v>2.2656499999999999</v>
      </c>
      <c r="B981" s="8">
        <v>-2.2815100000000001E-2</v>
      </c>
    </row>
    <row r="982" spans="1:2">
      <c r="A982" s="8">
        <v>2.2676500000000002</v>
      </c>
      <c r="B982" s="8">
        <v>-2.2707499999999999E-2</v>
      </c>
    </row>
    <row r="983" spans="1:2">
      <c r="A983" s="8">
        <v>2.2696499999999999</v>
      </c>
      <c r="B983" s="8">
        <v>-2.2600100000000001E-2</v>
      </c>
    </row>
    <row r="984" spans="1:2">
      <c r="A984" s="8">
        <v>2.2716500000000002</v>
      </c>
      <c r="B984" s="8">
        <v>-2.2492700000000001E-2</v>
      </c>
    </row>
    <row r="985" spans="1:2">
      <c r="A985" s="8">
        <v>2.2736499999999999</v>
      </c>
      <c r="B985" s="8">
        <v>-2.2385499999999999E-2</v>
      </c>
    </row>
    <row r="986" spans="1:2">
      <c r="A986" s="8">
        <v>2.2756500000000002</v>
      </c>
      <c r="B986" s="8">
        <v>-2.22785E-2</v>
      </c>
    </row>
    <row r="987" spans="1:2">
      <c r="A987" s="8">
        <v>2.27766</v>
      </c>
      <c r="B987" s="8">
        <v>-2.21716E-2</v>
      </c>
    </row>
    <row r="988" spans="1:2">
      <c r="A988" s="8">
        <v>2.2796599999999998</v>
      </c>
      <c r="B988" s="8">
        <v>-2.2064799999999999E-2</v>
      </c>
    </row>
    <row r="989" spans="1:2">
      <c r="A989" s="8">
        <v>2.28166</v>
      </c>
      <c r="B989" s="8">
        <v>-2.1958200000000001E-2</v>
      </c>
    </row>
    <row r="990" spans="1:2">
      <c r="A990" s="8">
        <v>2.2836599999999998</v>
      </c>
      <c r="B990" s="8">
        <v>-2.1851599999999999E-2</v>
      </c>
    </row>
    <row r="991" spans="1:2">
      <c r="A991" s="8">
        <v>2.28566</v>
      </c>
      <c r="B991" s="8">
        <v>-2.1745299999999999E-2</v>
      </c>
    </row>
    <row r="992" spans="1:2">
      <c r="A992" s="8">
        <v>2.2876599999999998</v>
      </c>
      <c r="B992" s="8">
        <v>-2.1638999999999999E-2</v>
      </c>
    </row>
    <row r="993" spans="1:2">
      <c r="A993" s="8">
        <v>2.28966</v>
      </c>
      <c r="B993" s="8">
        <v>-2.1532900000000001E-2</v>
      </c>
    </row>
    <row r="994" spans="1:2">
      <c r="A994" s="8">
        <v>2.2916699999999999</v>
      </c>
      <c r="B994" s="8">
        <v>-2.1426899999999999E-2</v>
      </c>
    </row>
    <row r="995" spans="1:2">
      <c r="A995" s="8">
        <v>2.2936700000000001</v>
      </c>
      <c r="B995" s="8">
        <v>-2.1321099999999999E-2</v>
      </c>
    </row>
    <row r="996" spans="1:2">
      <c r="A996" s="8">
        <v>2.2956699999999999</v>
      </c>
      <c r="B996" s="8">
        <v>-2.1215299999999999E-2</v>
      </c>
    </row>
    <row r="997" spans="1:2">
      <c r="A997" s="8">
        <v>2.2976700000000001</v>
      </c>
      <c r="B997" s="8">
        <v>-2.1109699999999999E-2</v>
      </c>
    </row>
    <row r="998" spans="1:2">
      <c r="A998" s="8">
        <v>2.2996699999999999</v>
      </c>
      <c r="B998" s="8">
        <v>-2.10043E-2</v>
      </c>
    </row>
    <row r="999" spans="1:2">
      <c r="A999" s="8">
        <v>2.3016700000000001</v>
      </c>
      <c r="B999" s="8">
        <v>-2.0898900000000002E-2</v>
      </c>
    </row>
    <row r="1000" spans="1:2">
      <c r="A1000" s="8">
        <v>2.3036799999999999</v>
      </c>
      <c r="B1000" s="8">
        <v>-2.0793699999999998E-2</v>
      </c>
    </row>
    <row r="1001" spans="1:2">
      <c r="A1001" s="8">
        <v>2.3056800000000002</v>
      </c>
      <c r="B1001" s="8">
        <v>-2.0688600000000001E-2</v>
      </c>
    </row>
    <row r="1002" spans="1:2">
      <c r="A1002" s="8">
        <v>2.30768</v>
      </c>
      <c r="B1002" s="8">
        <v>-2.0583600000000001E-2</v>
      </c>
    </row>
    <row r="1003" spans="1:2">
      <c r="A1003" s="8">
        <v>2.3096800000000002</v>
      </c>
      <c r="B1003" s="8">
        <v>-2.0478699999999999E-2</v>
      </c>
    </row>
    <row r="1004" spans="1:2">
      <c r="A1004" s="8">
        <v>2.31168</v>
      </c>
      <c r="B1004" s="8">
        <v>-2.03739E-2</v>
      </c>
    </row>
    <row r="1005" spans="1:2">
      <c r="A1005" s="8">
        <v>2.3136800000000002</v>
      </c>
      <c r="B1005" s="8">
        <v>-2.0269200000000001E-2</v>
      </c>
    </row>
    <row r="1006" spans="1:2">
      <c r="A1006" s="8">
        <v>2.31569</v>
      </c>
      <c r="B1006" s="8">
        <v>-2.0164700000000001E-2</v>
      </c>
    </row>
    <row r="1007" spans="1:2">
      <c r="A1007" s="8">
        <v>2.3176899999999998</v>
      </c>
      <c r="B1007" s="8">
        <v>-2.00603E-2</v>
      </c>
    </row>
    <row r="1008" spans="1:2">
      <c r="A1008" s="8">
        <v>2.31969</v>
      </c>
      <c r="B1008" s="8">
        <v>-1.9955899999999999E-2</v>
      </c>
    </row>
    <row r="1009" spans="1:2">
      <c r="A1009" s="8">
        <v>2.3216899999999998</v>
      </c>
      <c r="B1009" s="8">
        <v>-1.98517E-2</v>
      </c>
    </row>
    <row r="1010" spans="1:2">
      <c r="A1010" s="8">
        <v>2.32369</v>
      </c>
      <c r="B1010" s="8">
        <v>-1.9747500000000001E-2</v>
      </c>
    </row>
    <row r="1011" spans="1:2">
      <c r="A1011" s="8">
        <v>2.3256899999999998</v>
      </c>
      <c r="B1011" s="8">
        <v>-1.9643500000000001E-2</v>
      </c>
    </row>
    <row r="1012" spans="1:2">
      <c r="A1012" s="8">
        <v>2.3277000000000001</v>
      </c>
      <c r="B1012" s="8">
        <v>-1.9539500000000001E-2</v>
      </c>
    </row>
    <row r="1013" spans="1:2">
      <c r="A1013" s="8">
        <v>2.3296999999999999</v>
      </c>
      <c r="B1013" s="8">
        <v>-1.9435600000000001E-2</v>
      </c>
    </row>
    <row r="1014" spans="1:2">
      <c r="A1014" s="8">
        <v>2.3317000000000001</v>
      </c>
      <c r="B1014" s="8">
        <v>-1.9331899999999999E-2</v>
      </c>
    </row>
    <row r="1015" spans="1:2">
      <c r="A1015" s="8">
        <v>2.3336999999999999</v>
      </c>
      <c r="B1015" s="8">
        <v>-1.9228200000000001E-2</v>
      </c>
    </row>
    <row r="1016" spans="1:2">
      <c r="A1016" s="8">
        <v>2.3357000000000001</v>
      </c>
      <c r="B1016" s="8">
        <v>-1.9124499999999999E-2</v>
      </c>
    </row>
    <row r="1017" spans="1:2">
      <c r="A1017" s="8">
        <v>2.3376999999999999</v>
      </c>
      <c r="B1017" s="8">
        <v>-1.9021E-2</v>
      </c>
    </row>
    <row r="1018" spans="1:2">
      <c r="A1018" s="8">
        <v>2.3397000000000001</v>
      </c>
      <c r="B1018" s="8">
        <v>-1.89175E-2</v>
      </c>
    </row>
    <row r="1019" spans="1:2">
      <c r="A1019" s="8">
        <v>2.34171</v>
      </c>
      <c r="B1019" s="8">
        <v>-1.88141E-2</v>
      </c>
    </row>
    <row r="1020" spans="1:2">
      <c r="A1020" s="8">
        <v>2.3437100000000002</v>
      </c>
      <c r="B1020" s="8">
        <v>-1.87107E-2</v>
      </c>
    </row>
    <row r="1021" spans="1:2">
      <c r="A1021" s="8">
        <v>2.34571</v>
      </c>
      <c r="B1021" s="8">
        <v>-1.86074E-2</v>
      </c>
    </row>
    <row r="1022" spans="1:2">
      <c r="A1022" s="8">
        <v>2.3477100000000002</v>
      </c>
      <c r="B1022" s="8">
        <v>-1.8504099999999999E-2</v>
      </c>
    </row>
    <row r="1023" spans="1:2">
      <c r="A1023" s="8">
        <v>2.34971</v>
      </c>
      <c r="B1023" s="8">
        <v>-1.8400900000000001E-2</v>
      </c>
    </row>
    <row r="1024" spans="1:2">
      <c r="A1024" s="8">
        <v>2.3517100000000002</v>
      </c>
      <c r="B1024" s="8">
        <v>-1.8297799999999999E-2</v>
      </c>
    </row>
    <row r="1025" spans="1:2">
      <c r="A1025" s="8">
        <v>2.35372</v>
      </c>
      <c r="B1025" s="8">
        <v>-1.8194599999999998E-2</v>
      </c>
    </row>
    <row r="1026" spans="1:2">
      <c r="A1026" s="8">
        <v>2.3557199999999998</v>
      </c>
      <c r="B1026" s="8">
        <v>-1.80915E-2</v>
      </c>
    </row>
    <row r="1027" spans="1:2">
      <c r="A1027" s="8">
        <v>2.35772</v>
      </c>
      <c r="B1027" s="8">
        <v>-1.7988400000000002E-2</v>
      </c>
    </row>
    <row r="1028" spans="1:2">
      <c r="A1028" s="8">
        <v>2.3597199999999998</v>
      </c>
      <c r="B1028" s="8">
        <v>-1.7885399999999999E-2</v>
      </c>
    </row>
    <row r="1029" spans="1:2">
      <c r="A1029" s="8">
        <v>2.36172</v>
      </c>
      <c r="B1029" s="8">
        <v>-1.7782300000000001E-2</v>
      </c>
    </row>
    <row r="1030" spans="1:2">
      <c r="A1030" s="8">
        <v>2.3637199999999998</v>
      </c>
      <c r="B1030" s="8">
        <v>-1.7679299999999998E-2</v>
      </c>
    </row>
    <row r="1031" spans="1:2">
      <c r="A1031" s="8">
        <v>2.3657300000000001</v>
      </c>
      <c r="B1031" s="8">
        <v>-1.75762E-2</v>
      </c>
    </row>
    <row r="1032" spans="1:2">
      <c r="A1032" s="8">
        <v>2.3677299999999999</v>
      </c>
      <c r="B1032" s="8">
        <v>-1.7473200000000001E-2</v>
      </c>
    </row>
    <row r="1033" spans="1:2">
      <c r="A1033" s="8">
        <v>2.3697300000000001</v>
      </c>
      <c r="B1033" s="8">
        <v>-1.7370099999999999E-2</v>
      </c>
    </row>
    <row r="1034" spans="1:2">
      <c r="A1034" s="8">
        <v>2.3717299999999999</v>
      </c>
      <c r="B1034" s="8">
        <v>-1.7267000000000001E-2</v>
      </c>
    </row>
    <row r="1035" spans="1:2">
      <c r="A1035" s="8">
        <v>2.3737300000000001</v>
      </c>
      <c r="B1035" s="8">
        <v>-1.7163899999999999E-2</v>
      </c>
    </row>
    <row r="1036" spans="1:2">
      <c r="A1036" s="8">
        <v>2.3757299999999999</v>
      </c>
      <c r="B1036" s="8">
        <v>-1.7060700000000002E-2</v>
      </c>
    </row>
    <row r="1037" spans="1:2">
      <c r="A1037" s="8">
        <v>2.3777400000000002</v>
      </c>
      <c r="B1037" s="8">
        <v>-1.69575E-2</v>
      </c>
    </row>
    <row r="1038" spans="1:2">
      <c r="A1038" s="8">
        <v>2.37974</v>
      </c>
      <c r="B1038" s="8">
        <v>-1.6854299999999999E-2</v>
      </c>
    </row>
    <row r="1039" spans="1:2">
      <c r="A1039" s="8">
        <v>2.3817400000000002</v>
      </c>
      <c r="B1039" s="8">
        <v>-1.6750999999999999E-2</v>
      </c>
    </row>
    <row r="1040" spans="1:2">
      <c r="A1040" s="8">
        <v>2.38374</v>
      </c>
      <c r="B1040" s="8">
        <v>-1.6647599999999999E-2</v>
      </c>
    </row>
    <row r="1041" spans="1:2">
      <c r="A1041" s="8">
        <v>2.3857400000000002</v>
      </c>
      <c r="B1041" s="8">
        <v>-1.6544199999999998E-2</v>
      </c>
    </row>
    <row r="1042" spans="1:2">
      <c r="A1042" s="8">
        <v>2.38774</v>
      </c>
      <c r="B1042" s="8">
        <v>-1.6440699999999999E-2</v>
      </c>
    </row>
    <row r="1043" spans="1:2">
      <c r="A1043" s="8">
        <v>2.3897499999999998</v>
      </c>
      <c r="B1043" s="8">
        <v>-1.63371E-2</v>
      </c>
    </row>
    <row r="1044" spans="1:2">
      <c r="A1044" s="8">
        <v>2.39175</v>
      </c>
      <c r="B1044" s="8">
        <v>-1.6233299999999999E-2</v>
      </c>
    </row>
    <row r="1045" spans="1:2">
      <c r="A1045" s="8">
        <v>2.3937499999999998</v>
      </c>
      <c r="B1045" s="8">
        <v>-1.6129500000000001E-2</v>
      </c>
    </row>
    <row r="1046" spans="1:2">
      <c r="A1046" s="8">
        <v>2.39575</v>
      </c>
      <c r="B1046" s="8">
        <v>-1.6025500000000002E-2</v>
      </c>
    </row>
    <row r="1047" spans="1:2">
      <c r="A1047" s="8">
        <v>2.3977499999999998</v>
      </c>
      <c r="B1047" s="8">
        <v>-1.5921500000000002E-2</v>
      </c>
    </row>
    <row r="1048" spans="1:2">
      <c r="A1048" s="8">
        <v>2.39975</v>
      </c>
      <c r="B1048" s="8">
        <v>-1.5817299999999999E-2</v>
      </c>
    </row>
    <row r="1049" spans="1:2">
      <c r="A1049" s="8">
        <v>2.4017599999999999</v>
      </c>
      <c r="B1049" s="8">
        <v>-1.5712899999999998E-2</v>
      </c>
    </row>
    <row r="1050" spans="1:2">
      <c r="A1050" s="8">
        <v>2.4037600000000001</v>
      </c>
      <c r="B1050" s="8">
        <v>-1.56084E-2</v>
      </c>
    </row>
    <row r="1051" spans="1:2">
      <c r="A1051" s="8">
        <v>2.4057599999999999</v>
      </c>
      <c r="B1051" s="8">
        <v>-1.55037E-2</v>
      </c>
    </row>
    <row r="1052" spans="1:2">
      <c r="A1052" s="8">
        <v>2.4077600000000001</v>
      </c>
      <c r="B1052" s="8">
        <v>-1.5398800000000001E-2</v>
      </c>
    </row>
    <row r="1053" spans="1:2">
      <c r="A1053" s="8">
        <v>2.4097599999999999</v>
      </c>
      <c r="B1053" s="8">
        <v>-1.52938E-2</v>
      </c>
    </row>
    <row r="1054" spans="1:2">
      <c r="A1054" s="8">
        <v>2.4117600000000001</v>
      </c>
      <c r="B1054" s="8">
        <v>-1.5188500000000001E-2</v>
      </c>
    </row>
    <row r="1055" spans="1:2">
      <c r="A1055" s="8">
        <v>2.4137599999999999</v>
      </c>
      <c r="B1055" s="8">
        <v>-1.5082999999999999E-2</v>
      </c>
    </row>
    <row r="1056" spans="1:2">
      <c r="A1056" s="8">
        <v>2.4157700000000002</v>
      </c>
      <c r="B1056" s="8">
        <v>-1.4977300000000001E-2</v>
      </c>
    </row>
    <row r="1057" spans="1:2">
      <c r="A1057" s="8">
        <v>2.41777</v>
      </c>
      <c r="B1057" s="8">
        <v>-1.48714E-2</v>
      </c>
    </row>
    <row r="1058" spans="1:2">
      <c r="A1058" s="8">
        <v>2.4197700000000002</v>
      </c>
      <c r="B1058" s="8">
        <v>-1.4765199999999999E-2</v>
      </c>
    </row>
    <row r="1059" spans="1:2">
      <c r="A1059" s="8">
        <v>2.42177</v>
      </c>
      <c r="B1059" s="8">
        <v>-1.46587E-2</v>
      </c>
    </row>
    <row r="1060" spans="1:2">
      <c r="A1060" s="8">
        <v>2.4237700000000002</v>
      </c>
      <c r="B1060" s="8">
        <v>-1.4552000000000001E-2</v>
      </c>
    </row>
    <row r="1061" spans="1:2">
      <c r="A1061" s="8">
        <v>2.42577</v>
      </c>
      <c r="B1061" s="8">
        <v>-1.4445E-2</v>
      </c>
    </row>
    <row r="1062" spans="1:2">
      <c r="A1062" s="8">
        <v>2.4277799999999998</v>
      </c>
      <c r="B1062" s="8">
        <v>-1.43377E-2</v>
      </c>
    </row>
    <row r="1063" spans="1:2">
      <c r="A1063" s="8">
        <v>2.4297800000000001</v>
      </c>
      <c r="B1063" s="8">
        <v>-1.4230100000000001E-2</v>
      </c>
    </row>
    <row r="1064" spans="1:2">
      <c r="A1064" s="8">
        <v>2.4317799999999998</v>
      </c>
      <c r="B1064" s="8">
        <v>-1.41222E-2</v>
      </c>
    </row>
    <row r="1065" spans="1:2">
      <c r="A1065" s="8">
        <v>2.4337800000000001</v>
      </c>
      <c r="B1065" s="8">
        <v>-1.4013899999999999E-2</v>
      </c>
    </row>
    <row r="1066" spans="1:2">
      <c r="A1066" s="8">
        <v>2.4357799999999998</v>
      </c>
      <c r="B1066" s="8">
        <v>-1.3905300000000001E-2</v>
      </c>
    </row>
    <row r="1067" spans="1:2">
      <c r="A1067" s="8">
        <v>2.4377800000000001</v>
      </c>
      <c r="B1067" s="8">
        <v>-1.3796299999999999E-2</v>
      </c>
    </row>
    <row r="1068" spans="1:2">
      <c r="A1068" s="8">
        <v>2.4397899999999999</v>
      </c>
      <c r="B1068" s="8">
        <v>-1.36869E-2</v>
      </c>
    </row>
    <row r="1069" spans="1:2">
      <c r="A1069" s="8">
        <v>2.4417900000000001</v>
      </c>
      <c r="B1069" s="8">
        <v>-1.35771E-2</v>
      </c>
    </row>
    <row r="1070" spans="1:2">
      <c r="A1070" s="8">
        <v>2.4437899999999999</v>
      </c>
      <c r="B1070" s="8">
        <v>-1.34669E-2</v>
      </c>
    </row>
    <row r="1071" spans="1:2">
      <c r="A1071" s="8">
        <v>2.4457900000000001</v>
      </c>
      <c r="B1071" s="8">
        <v>-1.3356399999999999E-2</v>
      </c>
    </row>
    <row r="1072" spans="1:2">
      <c r="A1072" s="8">
        <v>2.4477899999999999</v>
      </c>
      <c r="B1072" s="8">
        <v>-1.32453E-2</v>
      </c>
    </row>
    <row r="1073" spans="1:2">
      <c r="A1073" s="8">
        <v>2.4497900000000001</v>
      </c>
      <c r="B1073" s="8">
        <v>-1.31339E-2</v>
      </c>
    </row>
    <row r="1074" spans="1:2">
      <c r="A1074" s="8">
        <v>2.4518</v>
      </c>
      <c r="B1074" s="8">
        <v>-1.3021899999999999E-2</v>
      </c>
    </row>
    <row r="1075" spans="1:2">
      <c r="A1075" s="8">
        <v>2.4538000000000002</v>
      </c>
      <c r="B1075" s="8">
        <v>-1.29096E-2</v>
      </c>
    </row>
    <row r="1076" spans="1:2">
      <c r="A1076" s="8">
        <v>2.4558</v>
      </c>
      <c r="B1076" s="8">
        <v>-1.2796699999999999E-2</v>
      </c>
    </row>
    <row r="1077" spans="1:2">
      <c r="A1077" s="8">
        <v>2.4578000000000002</v>
      </c>
      <c r="B1077" s="8">
        <v>-1.26833E-2</v>
      </c>
    </row>
    <row r="1078" spans="1:2">
      <c r="A1078" s="8">
        <v>2.4598</v>
      </c>
      <c r="B1078" s="8">
        <v>-1.25694E-2</v>
      </c>
    </row>
    <row r="1079" spans="1:2">
      <c r="A1079" s="8">
        <v>2.4618000000000002</v>
      </c>
      <c r="B1079" s="8">
        <v>-1.2455000000000001E-2</v>
      </c>
    </row>
    <row r="1080" spans="1:2">
      <c r="A1080" s="8">
        <v>2.4638100000000001</v>
      </c>
      <c r="B1080" s="8">
        <v>-1.234E-2</v>
      </c>
    </row>
    <row r="1081" spans="1:2">
      <c r="A1081" s="8">
        <v>2.4658099999999998</v>
      </c>
      <c r="B1081" s="8">
        <v>-1.2224499999999999E-2</v>
      </c>
    </row>
    <row r="1082" spans="1:2">
      <c r="A1082" s="8">
        <v>2.4678100000000001</v>
      </c>
      <c r="B1082" s="8">
        <v>-1.21084E-2</v>
      </c>
    </row>
    <row r="1083" spans="1:2">
      <c r="A1083" s="8">
        <v>2.4698099999999998</v>
      </c>
      <c r="B1083" s="8">
        <v>-1.19918E-2</v>
      </c>
    </row>
    <row r="1084" spans="1:2">
      <c r="A1084" s="8">
        <v>2.4718100000000001</v>
      </c>
      <c r="B1084" s="8">
        <v>-1.18745E-2</v>
      </c>
    </row>
    <row r="1085" spans="1:2">
      <c r="A1085" s="8">
        <v>2.4738099999999998</v>
      </c>
      <c r="B1085" s="8">
        <v>-1.17567E-2</v>
      </c>
    </row>
    <row r="1086" spans="1:2">
      <c r="A1086" s="8">
        <v>2.4758100000000001</v>
      </c>
      <c r="B1086" s="8">
        <v>-1.1638300000000001E-2</v>
      </c>
    </row>
    <row r="1087" spans="1:2">
      <c r="A1087" s="8">
        <v>2.4778199999999999</v>
      </c>
      <c r="B1087" s="8">
        <v>-1.15192E-2</v>
      </c>
    </row>
    <row r="1088" spans="1:2">
      <c r="A1088" s="8">
        <v>2.4798200000000001</v>
      </c>
      <c r="B1088" s="8">
        <v>-1.13995E-2</v>
      </c>
    </row>
    <row r="1089" spans="1:2">
      <c r="A1089" s="8">
        <v>2.4818199999999999</v>
      </c>
      <c r="B1089" s="8">
        <v>-1.12792E-2</v>
      </c>
    </row>
    <row r="1090" spans="1:2">
      <c r="A1090" s="8">
        <v>2.4838200000000001</v>
      </c>
      <c r="B1090" s="8">
        <v>-1.1158299999999999E-2</v>
      </c>
    </row>
    <row r="1091" spans="1:2">
      <c r="A1091" s="8">
        <v>2.4858199999999999</v>
      </c>
      <c r="B1091" s="8">
        <v>-1.10367E-2</v>
      </c>
    </row>
    <row r="1092" spans="1:2">
      <c r="A1092" s="8">
        <v>2.4878200000000001</v>
      </c>
      <c r="B1092" s="8">
        <v>-1.0914500000000001E-2</v>
      </c>
    </row>
    <row r="1093" spans="1:2">
      <c r="A1093" s="8">
        <v>2.48983</v>
      </c>
      <c r="B1093" s="8">
        <v>-1.07916E-2</v>
      </c>
    </row>
    <row r="1094" spans="1:2">
      <c r="A1094" s="8">
        <v>2.4918300000000002</v>
      </c>
      <c r="B1094" s="8">
        <v>-1.06681E-2</v>
      </c>
    </row>
    <row r="1095" spans="1:2">
      <c r="A1095" s="8">
        <v>2.49383</v>
      </c>
      <c r="B1095" s="8">
        <v>-1.0544E-2</v>
      </c>
    </row>
    <row r="1096" spans="1:2">
      <c r="A1096" s="8">
        <v>2.4958300000000002</v>
      </c>
      <c r="B1096" s="8">
        <v>-1.04192E-2</v>
      </c>
    </row>
    <row r="1097" spans="1:2">
      <c r="A1097" s="8">
        <v>2.49783</v>
      </c>
      <c r="B1097" s="8">
        <v>-1.0293699999999999E-2</v>
      </c>
    </row>
    <row r="1098" spans="1:2">
      <c r="A1098" s="8">
        <v>2.4998300000000002</v>
      </c>
      <c r="B1098" s="8">
        <v>-1.0167600000000001E-2</v>
      </c>
    </row>
    <row r="1099" spans="1:2">
      <c r="A1099" s="8">
        <v>2.5018400000000001</v>
      </c>
      <c r="B1099" s="8">
        <v>-1.00409E-2</v>
      </c>
    </row>
    <row r="1100" spans="1:2">
      <c r="A1100" s="8">
        <v>2.5038399999999998</v>
      </c>
      <c r="B1100" s="8">
        <v>-9.9136399999999996E-3</v>
      </c>
    </row>
    <row r="1101" spans="1:2">
      <c r="A1101" s="8">
        <v>2.5058400000000001</v>
      </c>
      <c r="B1101" s="8">
        <v>-9.7857499999999993E-3</v>
      </c>
    </row>
    <row r="1102" spans="1:2">
      <c r="A1102" s="8">
        <v>2.5078399999999998</v>
      </c>
      <c r="B1102" s="8">
        <v>-9.6572700000000008E-3</v>
      </c>
    </row>
    <row r="1103" spans="1:2">
      <c r="A1103" s="8">
        <v>2.5098400000000001</v>
      </c>
      <c r="B1103" s="8">
        <v>-9.5282500000000003E-3</v>
      </c>
    </row>
    <row r="1104" spans="1:2">
      <c r="A1104" s="8">
        <v>2.5118399999999999</v>
      </c>
      <c r="B1104" s="8">
        <v>-9.3986999999999994E-3</v>
      </c>
    </row>
    <row r="1105" spans="1:2">
      <c r="A1105" s="8">
        <v>2.5138500000000001</v>
      </c>
      <c r="B1105" s="8">
        <v>-9.2686599999999997E-3</v>
      </c>
    </row>
    <row r="1106" spans="1:2">
      <c r="A1106" s="8">
        <v>2.5158499999999999</v>
      </c>
      <c r="B1106" s="8">
        <v>-9.1381599999999993E-3</v>
      </c>
    </row>
    <row r="1107" spans="1:2">
      <c r="A1107" s="8">
        <v>2.5178500000000001</v>
      </c>
      <c r="B1107" s="8">
        <v>-9.0072599999999996E-3</v>
      </c>
    </row>
    <row r="1108" spans="1:2">
      <c r="A1108" s="8">
        <v>2.5198499999999999</v>
      </c>
      <c r="B1108" s="8">
        <v>-8.8759900000000003E-3</v>
      </c>
    </row>
    <row r="1109" spans="1:2">
      <c r="A1109" s="8">
        <v>2.5218500000000001</v>
      </c>
      <c r="B1109" s="8">
        <v>-8.7444099999999993E-3</v>
      </c>
    </row>
    <row r="1110" spans="1:2">
      <c r="A1110" s="8">
        <v>2.5238499999999999</v>
      </c>
      <c r="B1110" s="8">
        <v>-8.6125799999999999E-3</v>
      </c>
    </row>
    <row r="1111" spans="1:2">
      <c r="A1111" s="8">
        <v>2.5258600000000002</v>
      </c>
      <c r="B1111" s="8">
        <v>-8.4805699999999998E-3</v>
      </c>
    </row>
    <row r="1112" spans="1:2">
      <c r="A1112" s="8">
        <v>2.52786</v>
      </c>
      <c r="B1112" s="8">
        <v>-8.3484700000000002E-3</v>
      </c>
    </row>
    <row r="1113" spans="1:2">
      <c r="A1113" s="8">
        <v>2.5298600000000002</v>
      </c>
      <c r="B1113" s="8">
        <v>-8.2163400000000008E-3</v>
      </c>
    </row>
    <row r="1114" spans="1:2">
      <c r="A1114" s="8">
        <v>2.53186</v>
      </c>
      <c r="B1114" s="8">
        <v>-8.0842899999999992E-3</v>
      </c>
    </row>
    <row r="1115" spans="1:2">
      <c r="A1115" s="8">
        <v>2.5338599999999998</v>
      </c>
      <c r="B1115" s="8">
        <v>-7.9524000000000001E-3</v>
      </c>
    </row>
    <row r="1116" spans="1:2">
      <c r="A1116" s="8">
        <v>2.53586</v>
      </c>
      <c r="B1116" s="8">
        <v>-7.8207899999999993E-3</v>
      </c>
    </row>
    <row r="1117" spans="1:2">
      <c r="A1117" s="8">
        <v>2.5378599999999998</v>
      </c>
      <c r="B1117" s="8">
        <v>-7.6895699999999997E-3</v>
      </c>
    </row>
    <row r="1118" spans="1:2">
      <c r="A1118" s="8">
        <v>2.5398700000000001</v>
      </c>
      <c r="B1118" s="8">
        <v>-7.5588599999999997E-3</v>
      </c>
    </row>
    <row r="1119" spans="1:2">
      <c r="A1119" s="8">
        <v>2.5418699999999999</v>
      </c>
      <c r="B1119" s="8">
        <v>-7.4287800000000003E-3</v>
      </c>
    </row>
    <row r="1120" spans="1:2">
      <c r="A1120" s="8">
        <v>2.5438700000000001</v>
      </c>
      <c r="B1120" s="8">
        <v>-7.2994799999999997E-3</v>
      </c>
    </row>
    <row r="1121" spans="1:2">
      <c r="A1121" s="8">
        <v>2.5458699999999999</v>
      </c>
      <c r="B1121" s="8">
        <v>-7.1710799999999998E-3</v>
      </c>
    </row>
    <row r="1122" spans="1:2">
      <c r="A1122" s="8">
        <v>2.5478700000000001</v>
      </c>
      <c r="B1122" s="8">
        <v>-7.0437099999999999E-3</v>
      </c>
    </row>
    <row r="1123" spans="1:2">
      <c r="A1123" s="8">
        <v>2.5498699999999999</v>
      </c>
      <c r="B1123" s="8">
        <v>-6.91751E-3</v>
      </c>
    </row>
    <row r="1124" spans="1:2">
      <c r="A1124" s="8">
        <v>2.5518800000000001</v>
      </c>
      <c r="B1124" s="8">
        <v>-6.7926000000000002E-3</v>
      </c>
    </row>
    <row r="1125" spans="1:2">
      <c r="A1125" s="8">
        <v>2.5538799999999999</v>
      </c>
      <c r="B1125" s="8">
        <v>-6.6691299999999997E-3</v>
      </c>
    </row>
    <row r="1126" spans="1:2">
      <c r="A1126" s="8">
        <v>2.5558800000000002</v>
      </c>
      <c r="B1126" s="8">
        <v>-6.5472000000000004E-3</v>
      </c>
    </row>
    <row r="1127" spans="1:2">
      <c r="A1127" s="8">
        <v>2.5578799999999999</v>
      </c>
      <c r="B1127" s="8">
        <v>-6.42693E-3</v>
      </c>
    </row>
    <row r="1128" spans="1:2">
      <c r="A1128" s="8">
        <v>2.5598800000000002</v>
      </c>
      <c r="B1128" s="8">
        <v>-6.3083899999999997E-3</v>
      </c>
    </row>
    <row r="1129" spans="1:2">
      <c r="A1129" s="8">
        <v>2.5618799999999999</v>
      </c>
      <c r="B1129" s="8">
        <v>-6.19164E-3</v>
      </c>
    </row>
    <row r="1130" spans="1:2">
      <c r="A1130" s="8">
        <v>2.5638899999999998</v>
      </c>
      <c r="B1130" s="8">
        <v>-6.0767E-3</v>
      </c>
    </row>
    <row r="1131" spans="1:2">
      <c r="A1131" s="8">
        <v>2.56589</v>
      </c>
      <c r="B1131" s="8">
        <v>-5.9635799999999996E-3</v>
      </c>
    </row>
    <row r="1132" spans="1:2">
      <c r="A1132" s="8">
        <v>2.5678899999999998</v>
      </c>
      <c r="B1132" s="8">
        <v>-5.8522699999999997E-3</v>
      </c>
    </row>
    <row r="1133" spans="1:2">
      <c r="A1133" s="8">
        <v>2.56989</v>
      </c>
      <c r="B1133" s="8">
        <v>-5.7427199999999998E-3</v>
      </c>
    </row>
    <row r="1134" spans="1:2">
      <c r="A1134" s="8">
        <v>2.5718899999999998</v>
      </c>
      <c r="B1134" s="8">
        <v>-5.6348600000000002E-3</v>
      </c>
    </row>
    <row r="1135" spans="1:2">
      <c r="A1135" s="8">
        <v>2.57389</v>
      </c>
      <c r="B1135" s="8">
        <v>-5.52857E-3</v>
      </c>
    </row>
    <row r="1136" spans="1:2">
      <c r="A1136" s="8">
        <v>2.5758999999999999</v>
      </c>
      <c r="B1136" s="8">
        <v>-5.4237399999999998E-3</v>
      </c>
    </row>
    <row r="1137" spans="1:2">
      <c r="A1137" s="8">
        <v>2.5779000000000001</v>
      </c>
      <c r="B1137" s="8">
        <v>-5.3202500000000003E-3</v>
      </c>
    </row>
    <row r="1138" spans="1:2">
      <c r="A1138" s="8">
        <v>2.5798999999999999</v>
      </c>
      <c r="B1138" s="8">
        <v>-5.2179699999999997E-3</v>
      </c>
    </row>
    <row r="1139" spans="1:2">
      <c r="A1139" s="8">
        <v>2.5819000000000001</v>
      </c>
      <c r="B1139" s="8">
        <v>-5.1168100000000003E-3</v>
      </c>
    </row>
    <row r="1140" spans="1:2">
      <c r="A1140" s="8">
        <v>2.5838999999999999</v>
      </c>
      <c r="B1140" s="8">
        <v>-5.0167099999999997E-3</v>
      </c>
    </row>
    <row r="1141" spans="1:2">
      <c r="A1141" s="8">
        <v>2.5859000000000001</v>
      </c>
      <c r="B1141" s="8">
        <v>-4.9176000000000003E-3</v>
      </c>
    </row>
    <row r="1142" spans="1:2">
      <c r="A1142" s="8">
        <v>2.5879099999999999</v>
      </c>
      <c r="B1142" s="8">
        <v>-4.8195E-3</v>
      </c>
    </row>
    <row r="1143" spans="1:2">
      <c r="A1143" s="8">
        <v>2.5899100000000002</v>
      </c>
      <c r="B1143" s="8">
        <v>-4.7224099999999998E-3</v>
      </c>
    </row>
    <row r="1144" spans="1:2">
      <c r="A1144" s="8">
        <v>2.5919099999999999</v>
      </c>
      <c r="B1144" s="8">
        <v>-4.6264000000000001E-3</v>
      </c>
    </row>
    <row r="1145" spans="1:2">
      <c r="A1145" s="8">
        <v>2.5939100000000002</v>
      </c>
      <c r="B1145" s="8">
        <v>-4.5315700000000004E-3</v>
      </c>
    </row>
    <row r="1146" spans="1:2">
      <c r="A1146" s="8">
        <v>2.5959099999999999</v>
      </c>
      <c r="B1146" s="8">
        <v>-4.4379900000000002E-3</v>
      </c>
    </row>
    <row r="1147" spans="1:2">
      <c r="A1147" s="8">
        <v>2.5979100000000002</v>
      </c>
      <c r="B1147" s="8">
        <v>-4.3457699999999997E-3</v>
      </c>
    </row>
    <row r="1148" spans="1:2">
      <c r="A1148" s="8">
        <v>2.59992</v>
      </c>
      <c r="B1148" s="8">
        <v>-4.2549600000000003E-3</v>
      </c>
    </row>
    <row r="1149" spans="1:2">
      <c r="A1149" s="8">
        <v>2.6019199999999998</v>
      </c>
      <c r="B1149" s="8">
        <v>-4.1656599999999998E-3</v>
      </c>
    </row>
    <row r="1150" spans="1:2">
      <c r="A1150" s="8">
        <v>2.60392</v>
      </c>
      <c r="B1150" s="8">
        <v>-4.0779400000000004E-3</v>
      </c>
    </row>
    <row r="1151" spans="1:2">
      <c r="A1151" s="8">
        <v>2.6059199999999998</v>
      </c>
      <c r="B1151" s="8">
        <v>-3.9918999999999996E-3</v>
      </c>
    </row>
    <row r="1152" spans="1:2">
      <c r="A1152" s="8">
        <v>2.60792</v>
      </c>
      <c r="B1152" s="8">
        <v>-3.9075999999999998E-3</v>
      </c>
    </row>
    <row r="1153" spans="1:2">
      <c r="A1153" s="8">
        <v>2.6099199999999998</v>
      </c>
      <c r="B1153" s="8">
        <v>-3.8250799999999998E-3</v>
      </c>
    </row>
    <row r="1154" spans="1:2">
      <c r="A1154" s="8">
        <v>2.61192</v>
      </c>
      <c r="B1154" s="8">
        <v>-3.74435E-3</v>
      </c>
    </row>
    <row r="1155" spans="1:2">
      <c r="A1155" s="8">
        <v>2.6139299999999999</v>
      </c>
      <c r="B1155" s="8">
        <v>-3.66541E-3</v>
      </c>
    </row>
    <row r="1156" spans="1:2">
      <c r="A1156" s="8">
        <v>2.6159300000000001</v>
      </c>
      <c r="B1156" s="8">
        <v>-3.5882399999999999E-3</v>
      </c>
    </row>
    <row r="1157" spans="1:2">
      <c r="A1157" s="8">
        <v>2.6179299999999999</v>
      </c>
      <c r="B1157" s="8">
        <v>-3.5128400000000001E-3</v>
      </c>
    </row>
    <row r="1158" spans="1:2">
      <c r="A1158" s="8">
        <v>2.6199300000000001</v>
      </c>
      <c r="B1158" s="8">
        <v>-3.4392099999999998E-3</v>
      </c>
    </row>
    <row r="1159" spans="1:2">
      <c r="A1159" s="8">
        <v>2.6219299999999999</v>
      </c>
      <c r="B1159" s="8">
        <v>-3.3673499999999999E-3</v>
      </c>
    </row>
    <row r="1160" spans="1:2">
      <c r="A1160" s="8">
        <v>2.6239300000000001</v>
      </c>
      <c r="B1160" s="8">
        <v>-3.2972600000000002E-3</v>
      </c>
    </row>
    <row r="1161" spans="1:2">
      <c r="A1161" s="8">
        <v>2.6259399999999999</v>
      </c>
      <c r="B1161" s="8">
        <v>-3.2289300000000001E-3</v>
      </c>
    </row>
    <row r="1162" spans="1:2">
      <c r="A1162" s="8">
        <v>2.6279400000000002</v>
      </c>
      <c r="B1162" s="8">
        <v>-3.1623699999999999E-3</v>
      </c>
    </row>
    <row r="1163" spans="1:2">
      <c r="A1163" s="8">
        <v>2.6299399999999999</v>
      </c>
      <c r="B1163" s="8">
        <v>-3.09758E-3</v>
      </c>
    </row>
    <row r="1164" spans="1:2">
      <c r="A1164" s="8">
        <v>2.6319400000000002</v>
      </c>
      <c r="B1164" s="8">
        <v>-3.0345599999999999E-3</v>
      </c>
    </row>
    <row r="1165" spans="1:2">
      <c r="A1165" s="8">
        <v>2.6339399999999999</v>
      </c>
      <c r="B1165" s="8">
        <v>-2.9733099999999998E-3</v>
      </c>
    </row>
    <row r="1166" spans="1:2">
      <c r="A1166" s="8">
        <v>2.6359400000000002</v>
      </c>
      <c r="B1166" s="8">
        <v>-2.9138300000000001E-3</v>
      </c>
    </row>
    <row r="1167" spans="1:2">
      <c r="A1167" s="8">
        <v>2.63795</v>
      </c>
      <c r="B1167" s="8">
        <v>-2.8561099999999998E-3</v>
      </c>
    </row>
    <row r="1168" spans="1:2">
      <c r="A1168" s="8">
        <v>2.6399499999999998</v>
      </c>
      <c r="B1168" s="8">
        <v>-2.80014E-3</v>
      </c>
    </row>
    <row r="1169" spans="1:2">
      <c r="A1169" s="8">
        <v>2.64195</v>
      </c>
      <c r="B1169" s="8">
        <v>-2.7459099999999998E-3</v>
      </c>
    </row>
    <row r="1170" spans="1:2">
      <c r="A1170" s="8">
        <v>2.6439499999999998</v>
      </c>
      <c r="B1170" s="8">
        <v>-2.6933899999999999E-3</v>
      </c>
    </row>
    <row r="1171" spans="1:2">
      <c r="A1171" s="8">
        <v>2.64595</v>
      </c>
      <c r="B1171" s="8">
        <v>-2.6425699999999999E-3</v>
      </c>
    </row>
    <row r="1172" spans="1:2">
      <c r="A1172" s="8">
        <v>2.6479499999999998</v>
      </c>
      <c r="B1172" s="8">
        <v>-2.5934299999999999E-3</v>
      </c>
    </row>
    <row r="1173" spans="1:2">
      <c r="A1173" s="8">
        <v>2.6499600000000001</v>
      </c>
      <c r="B1173" s="8">
        <v>-2.5459200000000001E-3</v>
      </c>
    </row>
    <row r="1174" spans="1:2">
      <c r="A1174" s="8">
        <v>2.6519599999999999</v>
      </c>
      <c r="B1174" s="8">
        <v>-2.5000299999999999E-3</v>
      </c>
    </row>
    <row r="1175" spans="1:2">
      <c r="A1175" s="8">
        <v>2.6539600000000001</v>
      </c>
      <c r="B1175" s="8">
        <v>-2.45569E-3</v>
      </c>
    </row>
    <row r="1176" spans="1:2">
      <c r="A1176" s="8">
        <v>2.6559599999999999</v>
      </c>
      <c r="B1176" s="8">
        <v>-2.4128700000000001E-3</v>
      </c>
    </row>
    <row r="1177" spans="1:2">
      <c r="A1177" s="8">
        <v>2.6579600000000001</v>
      </c>
      <c r="B1177" s="8">
        <v>-2.37149E-3</v>
      </c>
    </row>
    <row r="1178" spans="1:2">
      <c r="A1178" s="8">
        <v>2.6599599999999999</v>
      </c>
      <c r="B1178" s="8">
        <v>-2.3315100000000002E-3</v>
      </c>
    </row>
    <row r="1179" spans="1:2">
      <c r="A1179" s="8">
        <v>2.6619700000000002</v>
      </c>
      <c r="B1179" s="8">
        <v>-2.29283E-3</v>
      </c>
    </row>
    <row r="1180" spans="1:2">
      <c r="A1180" s="8">
        <v>2.6639699999999999</v>
      </c>
      <c r="B1180" s="8">
        <v>-2.2553500000000001E-3</v>
      </c>
    </row>
    <row r="1181" spans="1:2">
      <c r="A1181" s="8">
        <v>2.6659700000000002</v>
      </c>
      <c r="B1181" s="8">
        <v>-2.2189499999999999E-3</v>
      </c>
    </row>
    <row r="1182" spans="1:2">
      <c r="A1182" s="8">
        <v>2.66797</v>
      </c>
      <c r="B1182" s="8">
        <v>-2.1835299999999999E-3</v>
      </c>
    </row>
    <row r="1183" spans="1:2">
      <c r="A1183" s="8">
        <v>2.6699700000000002</v>
      </c>
      <c r="B1183" s="8">
        <v>-2.14898E-3</v>
      </c>
    </row>
    <row r="1184" spans="1:2">
      <c r="A1184" s="8">
        <v>2.67197</v>
      </c>
      <c r="B1184" s="8">
        <v>-2.1151400000000002E-3</v>
      </c>
    </row>
    <row r="1185" spans="1:2">
      <c r="A1185" s="8">
        <v>2.6739700000000002</v>
      </c>
      <c r="B1185" s="8">
        <v>-2.0818799999999999E-3</v>
      </c>
    </row>
    <row r="1186" spans="1:2">
      <c r="A1186" s="8">
        <v>2.67598</v>
      </c>
      <c r="B1186" s="8">
        <v>-2.0489900000000001E-3</v>
      </c>
    </row>
    <row r="1187" spans="1:2">
      <c r="A1187" s="8">
        <v>2.6779799999999998</v>
      </c>
      <c r="B1187" s="8">
        <v>-2.0163099999999999E-3</v>
      </c>
    </row>
    <row r="1188" spans="1:2">
      <c r="A1188" s="8">
        <v>2.67998</v>
      </c>
      <c r="B1188" s="8">
        <v>-1.98351E-3</v>
      </c>
    </row>
    <row r="1189" spans="1:2">
      <c r="A1189" s="8">
        <v>2.6819799999999998</v>
      </c>
      <c r="B1189" s="8">
        <v>-1.95031E-3</v>
      </c>
    </row>
    <row r="1190" spans="1:2">
      <c r="A1190" s="8">
        <v>2.68398</v>
      </c>
      <c r="B1190" s="8">
        <v>-1.9157600000000001E-3</v>
      </c>
    </row>
    <row r="1191" spans="1:2">
      <c r="A1191" s="8">
        <v>2.6859799999999998</v>
      </c>
      <c r="B1191" s="8">
        <v>-1.8789099999999999E-3</v>
      </c>
    </row>
    <row r="1192" spans="1:2">
      <c r="A1192" s="8">
        <v>2.6879900000000001</v>
      </c>
      <c r="B1192" s="8">
        <v>-1.83607E-3</v>
      </c>
    </row>
    <row r="1193" spans="1:2">
      <c r="A1193" s="8">
        <v>2.6899899999999999</v>
      </c>
      <c r="B1193" s="8">
        <v>-1.78492E-3</v>
      </c>
    </row>
    <row r="1194" spans="1:2">
      <c r="A1194" s="8">
        <v>2.6919900000000001</v>
      </c>
      <c r="B1194" s="8">
        <v>-1.7132E-3</v>
      </c>
    </row>
    <row r="1195" spans="1:2">
      <c r="A1195" s="8">
        <v>2.6939899999999999</v>
      </c>
      <c r="B1195" s="8">
        <v>-1.62086E-3</v>
      </c>
    </row>
    <row r="1196" spans="1:2">
      <c r="A1196" s="8">
        <v>2.6959900000000001</v>
      </c>
      <c r="B1196" s="8">
        <v>-1.4399E-3</v>
      </c>
    </row>
    <row r="1197" spans="1:2">
      <c r="A1197" s="8">
        <v>2.6979899999999999</v>
      </c>
      <c r="B1197" s="8">
        <v>-1.16975E-3</v>
      </c>
    </row>
    <row r="1198" spans="1:2">
      <c r="A1198" s="8">
        <v>2.7</v>
      </c>
      <c r="B1198" s="10">
        <v>-7.9473099999999996E-5</v>
      </c>
    </row>
    <row r="1202" spans="2:2">
      <c r="B1202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25deg 4000</vt:lpstr>
      <vt:lpstr>25deg 5545</vt:lpstr>
      <vt:lpstr>27.5deg 4000</vt:lpstr>
      <vt:lpstr>27.5deg 5545</vt:lpstr>
      <vt:lpstr>30deg 4000</vt:lpstr>
      <vt:lpstr>30deg 5545</vt:lpstr>
      <vt:lpstr>32.5deg 4000</vt:lpstr>
      <vt:lpstr>32.5deg 5545</vt:lpstr>
      <vt:lpstr>35deg 4000</vt:lpstr>
      <vt:lpstr>35deg 5545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Diep</cp:lastModifiedBy>
  <dcterms:modified xsi:type="dcterms:W3CDTF">2024-04-09T03:04:18Z</dcterms:modified>
</cp:coreProperties>
</file>