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<sst xmlns="http://schemas.openxmlformats.org/spreadsheetml/2006/main" count="10">
  <si>
    <t>名称</t>
  </si>
  <si>
    <t>辅助</t>
  </si>
  <si>
    <t>项目A</t>
  </si>
  <si>
    <t>项目B</t>
  </si>
  <si>
    <t>项目C</t>
  </si>
  <si>
    <t>项目D</t>
  </si>
  <si>
    <t>项目E</t>
  </si>
  <si>
    <t>项目F</t>
  </si>
  <si>
    <t>作图思路</t>
  </si>
  <si>
    <t>使用条形图制作背景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</si>
</sst>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8"/>
      <name val="微软雅黑"/>
      <charset val="134"/>
    </font>
    <font>
      <sz val="11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9"/>
      <color theme="0"/>
      <name val="微软雅黑"/>
      <charset val="134"/>
    </font>
    <font>
      <sz val="9"/>
      <color theme="9" tint="-0.499984740745262"/>
      <name val="微软雅黑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8" borderId="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5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24" fillId="15" borderId="2" applyNumberFormat="0" applyAlignment="0" applyProtection="0">
      <alignment vertical="center"/>
    </xf>
    <xf numFmtId="0" fontId="25" fillId="17" borderId="7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10" applyFont="1" applyFill="1" applyAlignment="1">
      <alignment horizontal="right"/>
    </xf>
    <xf numFmtId="0" fontId="8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9" fontId="2" fillId="0" borderId="0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/>
    </xf>
    <xf numFmtId="9" fontId="9" fillId="0" borderId="0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horizontal="right"/>
    </xf>
    <xf numFmtId="0" fontId="9" fillId="0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DD75D"/>
      <color rgb="005B92FF"/>
      <color rgb="00F7C097"/>
      <color rgb="00EE7D28"/>
      <color rgb="00F1934D"/>
      <color rgb="00F4AA7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1527903274386"/>
          <c:y val="0.0568183512835579"/>
          <c:w val="0.764366421410438"/>
          <c:h val="0.854944687856979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千图网办公文档工作室!$C$4</c:f>
              <c:strCache>
                <c:ptCount val="1"/>
                <c:pt idx="0">
                  <c:v>辅助</c:v>
                </c:pt>
              </c:strCache>
            </c:strRef>
          </c:tx>
          <c:spPr>
            <a:solidFill>
              <a:schemeClr val="tx1">
                <a:alpha val="1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千图网办公文档工作室!$A$5:$A$10</c:f>
              <c:strCache>
                <c:ptCount val="6"/>
                <c:pt idx="0" c:formatCode="0%">
                  <c:v>项目A</c:v>
                </c:pt>
                <c:pt idx="1" c:formatCode="0%">
                  <c:v>项目B</c:v>
                </c:pt>
                <c:pt idx="2" c:formatCode="0%">
                  <c:v>项目C</c:v>
                </c:pt>
                <c:pt idx="3" c:formatCode="0%">
                  <c:v>项目D</c:v>
                </c:pt>
                <c:pt idx="4" c:formatCode="0%">
                  <c:v>项目E</c:v>
                </c:pt>
                <c:pt idx="5" c:formatCode="0%">
                  <c:v>项目F</c:v>
                </c:pt>
              </c:strCache>
            </c:strRef>
          </c:cat>
          <c:val>
            <c:numRef>
              <c:f>千图网办公文档工作室!$C$5:$C$10</c:f>
              <c:numCache>
                <c:formatCode>0%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05584088"/>
        <c:axId val="605579776"/>
      </c:barChart>
      <c:lineChart>
        <c:grouping val="standard"/>
        <c:varyColors val="0"/>
        <c:ser>
          <c:idx val="0"/>
          <c:order val="0"/>
          <c:tx>
            <c:strRef>
              <c:f>千图网办公文档工作室!$B$4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95000"/>
                </a:schemeClr>
              </a:solidFill>
              <a:ln w="25400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cat>
            <c:strRef>
              <c:f>千图网办公文档工作室!$A$5:$A$10</c:f>
              <c:strCache>
                <c:ptCount val="6"/>
                <c:pt idx="0" c:formatCode="0%">
                  <c:v>项目A</c:v>
                </c:pt>
                <c:pt idx="1" c:formatCode="0%">
                  <c:v>项目B</c:v>
                </c:pt>
                <c:pt idx="2" c:formatCode="0%">
                  <c:v>项目C</c:v>
                </c:pt>
                <c:pt idx="3" c:formatCode="0%">
                  <c:v>项目D</c:v>
                </c:pt>
                <c:pt idx="4" c:formatCode="0%">
                  <c:v>项目E</c:v>
                </c:pt>
                <c:pt idx="5" c:formatCode="0%">
                  <c:v>项目F</c:v>
                </c:pt>
              </c:strCache>
            </c:strRef>
          </c:cat>
          <c:val>
            <c:numRef>
              <c:f>千图网办公文档工作室!$B$5:$B$10</c:f>
              <c:numCache>
                <c:formatCode>0%</c:formatCode>
                <c:ptCount val="6"/>
                <c:pt idx="0">
                  <c:v>0.67</c:v>
                </c:pt>
                <c:pt idx="1">
                  <c:v>0.74</c:v>
                </c:pt>
                <c:pt idx="2">
                  <c:v>0.45</c:v>
                </c:pt>
                <c:pt idx="3">
                  <c:v>1</c:v>
                </c:pt>
                <c:pt idx="4">
                  <c:v>1.1</c:v>
                </c:pt>
                <c:pt idx="5">
                  <c:v>1.15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83304"/>
        <c:axId val="605582128"/>
      </c:lineChart>
      <c:catAx>
        <c:axId val="60558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82128"/>
        <c:crosses val="autoZero"/>
        <c:auto val="1"/>
        <c:lblAlgn val="ctr"/>
        <c:lblOffset val="0"/>
        <c:noMultiLvlLbl val="0"/>
      </c:catAx>
      <c:valAx>
        <c:axId val="605582128"/>
        <c:scaling>
          <c:orientation val="minMax"/>
          <c:max val="1.2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83304"/>
        <c:crosses val="max"/>
        <c:crossBetween val="midCat"/>
      </c:valAx>
      <c:valAx>
        <c:axId val="605579776"/>
        <c:scaling>
          <c:orientation val="minMax"/>
          <c:max val="1"/>
          <c:min val="0"/>
        </c:scaling>
        <c:delete val="0"/>
        <c:axPos val="t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84088"/>
        <c:crosses val="max"/>
        <c:crossBetween val="between"/>
      </c:valAx>
      <c:catAx>
        <c:axId val="605584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7977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144780</xdr:colOff>
      <xdr:row>3</xdr:row>
      <xdr:rowOff>60966</xdr:rowOff>
    </xdr:from>
    <xdr:to>
      <xdr:col>8</xdr:col>
      <xdr:colOff>419100</xdr:colOff>
      <xdr:row>15</xdr:row>
      <xdr:rowOff>114300</xdr:rowOff>
    </xdr:to>
    <xdr:graphicFrame>
      <xdr:nvGraphicFramePr>
        <xdr:cNvPr id="3" name="图表 2"/>
        <xdr:cNvGraphicFramePr/>
      </xdr:nvGraphicFramePr>
      <xdr:xfrm>
        <a:off x="2316480" y="668655"/>
        <a:ext cx="3017520" cy="248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N17"/>
  <sheetViews>
    <sheetView showGridLines="0" tabSelected="1" workbookViewId="0">
      <selection activeCell="E2" sqref="E2"/>
    </sheetView>
  </sheetViews>
  <sheetFormatPr defaultColWidth="9" defaultRowHeight="15.95" customHeight="1"/>
  <cols>
    <col min="1" max="1" width="9" style="1" customWidth="1"/>
    <col min="2" max="2" width="9" style="1"/>
    <col min="3" max="3" width="6.5" style="2" customWidth="1"/>
    <col min="4" max="4" width="4" style="3" customWidth="1"/>
    <col min="5" max="5" width="9" style="4"/>
    <col min="6" max="7" width="9" style="5"/>
    <col min="8" max="14" width="9" style="4"/>
    <col min="15" max="16384" width="9" style="6"/>
  </cols>
  <sheetData>
    <row r="1" customHeight="1" spans="2:2">
      <c r="B1" s="7"/>
    </row>
    <row r="2" customHeight="1" spans="2:2">
      <c r="B2" s="7"/>
    </row>
    <row r="4" customHeight="1" spans="1:14">
      <c r="A4" s="8" t="s">
        <v>0</v>
      </c>
      <c r="B4" s="8">
        <v>2017</v>
      </c>
      <c r="C4" s="9" t="s">
        <v>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customHeight="1" spans="1:14">
      <c r="A5" s="10" t="s">
        <v>2</v>
      </c>
      <c r="B5" s="10">
        <v>0.67</v>
      </c>
      <c r="C5" s="10">
        <v>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customHeight="1" spans="1:14">
      <c r="A6" s="10" t="s">
        <v>3</v>
      </c>
      <c r="B6" s="10">
        <v>0.74</v>
      </c>
      <c r="C6" s="10"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customHeight="1" spans="1:14">
      <c r="A7" s="10" t="s">
        <v>4</v>
      </c>
      <c r="B7" s="10">
        <v>0.45</v>
      </c>
      <c r="C7" s="10">
        <v>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customHeight="1" spans="1:14">
      <c r="A8" s="10" t="s">
        <v>5</v>
      </c>
      <c r="B8" s="10">
        <v>1</v>
      </c>
      <c r="C8" s="10"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customHeight="1" spans="1:14">
      <c r="A9" s="10" t="s">
        <v>6</v>
      </c>
      <c r="B9" s="10">
        <v>1.1</v>
      </c>
      <c r="C9" s="10">
        <v>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customHeight="1" spans="1:14">
      <c r="A10" s="10" t="s">
        <v>7</v>
      </c>
      <c r="B10" s="10">
        <v>1.15</v>
      </c>
      <c r="C10" s="10"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customHeight="1" spans="1:14">
      <c r="A11" s="11"/>
      <c r="B11" s="12"/>
      <c r="C11" s="1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customHeight="1" spans="1:14">
      <c r="A12" s="13"/>
      <c r="B12" s="12"/>
      <c r="C12" s="1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customHeight="1" spans="1:14">
      <c r="A13" s="14"/>
      <c r="B13" s="11"/>
      <c r="C13" s="1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customHeight="1" spans="1:14">
      <c r="A14" s="14" t="s">
        <v>8</v>
      </c>
      <c r="B14" s="13"/>
      <c r="C14" s="1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customHeight="1" spans="1:14">
      <c r="A15" s="14" t="s">
        <v>9</v>
      </c>
      <c r="B15" s="13"/>
      <c r="C15" s="1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customHeight="1" spans="1:14">
      <c r="A16" s="14"/>
      <c r="B16" s="13"/>
      <c r="C16" s="1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customHeight="1" spans="1:2">
      <c r="A17" s="14"/>
      <c r="B17" s="13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iTianKong.com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2016-03-10T13:10:00Z</dcterms:created>
  <dcterms:modified xsi:type="dcterms:W3CDTF">2017-06-08T07:10:59Z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