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ev\excel-net\"/>
    </mc:Choice>
  </mc:AlternateContent>
  <xr:revisionPtr revIDLastSave="0" documentId="13_ncr:1_{5C3BFDF4-E4B9-4754-AFD3-9427CC389ADC}" xr6:coauthVersionLast="47" xr6:coauthVersionMax="47" xr10:uidLastSave="{00000000-0000-0000-0000-000000000000}"/>
  <bookViews>
    <workbookView xWindow="-120" yWindow="-120" windowWidth="29040" windowHeight="15720" xr2:uid="{B3B74604-FB55-470B-9DA8-0BA2B747AC2E}"/>
  </bookViews>
  <sheets>
    <sheet name="Network" sheetId="1" r:id="rId1"/>
    <sheet name="Weights" sheetId="2" r:id="rId2"/>
    <sheet name="Train_Data" sheetId="3" r:id="rId3"/>
    <sheet name="Test_Data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<sst xmlns="http://schemas.openxmlformats.org/spreadsheetml/2006/main" count="16" uniqueCount="11">
  <si>
    <t>ReLu</t>
  </si>
  <si>
    <t>TRAINING PARAMS</t>
  </si>
  <si>
    <t>x1</t>
  </si>
  <si>
    <t>x2</t>
  </si>
  <si>
    <t>y</t>
  </si>
  <si>
    <t>epochs</t>
  </si>
  <si>
    <t>alpha</t>
  </si>
  <si>
    <t>HIDDEN LAYERS</t>
  </si>
  <si>
    <t>Sigmoid</t>
  </si>
  <si>
    <t>AVAILABLE ACTIVATION FUNCTIONS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</si>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</sst>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5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3" fillId="2" borderId="0" xfId="0" applyFont="1" applyFill="1" applyAlignment="1">
      <alignment horizontal="center"/>
    </xf>
    <xf numFmtId="0" fontId="3" fillId="4" borderId="0" xfId="0" applyFont="1" applyFill="1"/>
    <xf numFmtId="0" fontId="3" fillId="5" borderId="0" xfId="0" applyFont="1" applyFill="1"/>
    <xf numFmtId="164" fontId="3" fillId="5" borderId="0" xfId="1" applyNumberFormat="1" applyFont="1" applyFill="1"/>
    <xf numFmtId="0" fontId="4" fillId="5" borderId="0" xfId="0" applyFont="1" applyFill="1" applyAlignment="1">
      <alignment horizontal="center"/>
    </xf>
    <xf numFmtId="0" fontId="4" fillId="4" borderId="0" xfId="0" applyFont="1" applyFill="1"/>
    <xf numFmtId="0" fontId="4" fillId="2" borderId="0" xfId="0" applyFont="1" applyFill="1" applyAlignment="1">
      <alignment horizontal="center"/>
    </xf>
    <xf numFmtId="0" fontId="3" fillId="5" borderId="0" xfId="0" applyFont="1" applyFill="1" applyAlignment="1">
      <alignment horizontal="left"/>
    </xf>
    <xf numFmtId="164" fontId="3" fillId="5" borderId="0" xfId="1" applyNumberFormat="1" applyFont="1" applyFill="1" applyAlignment="1">
      <alignment horizontal="left"/>
    </xf>
    <xf numFmtId="43" fontId="3" fillId="5" borderId="0" xfId="1" applyFont="1" applyFill="1" applyAlignment="1">
      <alignment horizontal="left"/>
    </xf>
    <xf numFmtId="0" fontId="3" fillId="3" borderId="0" xfId="0" applyFont="1" applyFill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Network!$H$1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Network!$G$2:$G$251</c:f>
              <c:numCache>
                <c:formatCode>General</c:formatCode>
                <c:ptCount val="2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</c:numCache>
            </c:numRef>
          </c:cat>
          <c:val>
            <c:numRef>
              <c:f>Network!$H$2:$H$251</c:f>
              <c:numCache>
                <c:formatCode>General</c:formatCode>
                <c:ptCount val="250"/>
                <c:pt idx="0">
                  <c:v>0.72413275473561645</c:v>
                </c:pt>
                <c:pt idx="1">
                  <c:v>0.69590202307442728</c:v>
                </c:pt>
                <c:pt idx="2">
                  <c:v>0.69122496653429377</c:v>
                </c:pt>
                <c:pt idx="3">
                  <c:v>0.68838169715904762</c:v>
                </c:pt>
                <c:pt idx="4">
                  <c:v>0.68624031499269944</c:v>
                </c:pt>
                <c:pt idx="5">
                  <c:v>0.68455409701837089</c:v>
                </c:pt>
                <c:pt idx="6">
                  <c:v>0.68318847228431745</c:v>
                </c:pt>
                <c:pt idx="7">
                  <c:v>0.68207329890633184</c:v>
                </c:pt>
                <c:pt idx="8">
                  <c:v>0.68112246200288917</c:v>
                </c:pt>
                <c:pt idx="9">
                  <c:v>0.68028588545250213</c:v>
                </c:pt>
                <c:pt idx="10">
                  <c:v>0.67954207338742645</c:v>
                </c:pt>
                <c:pt idx="11">
                  <c:v>0.67885922578781754</c:v>
                </c:pt>
                <c:pt idx="12">
                  <c:v>0.67820201715469952</c:v>
                </c:pt>
                <c:pt idx="13">
                  <c:v>0.67757104190627715</c:v>
                </c:pt>
                <c:pt idx="14">
                  <c:v>0.67696959119687827</c:v>
                </c:pt>
                <c:pt idx="15">
                  <c:v>0.67637646364776061</c:v>
                </c:pt>
                <c:pt idx="16">
                  <c:v>0.6757847246181613</c:v>
                </c:pt>
                <c:pt idx="17">
                  <c:v>0.67521258637657833</c:v>
                </c:pt>
                <c:pt idx="18">
                  <c:v>0.67466757639094477</c:v>
                </c:pt>
                <c:pt idx="19">
                  <c:v>0.67413897565758585</c:v>
                </c:pt>
                <c:pt idx="20">
                  <c:v>0.67363122984859114</c:v>
                </c:pt>
                <c:pt idx="21">
                  <c:v>0.67313491131029046</c:v>
                </c:pt>
                <c:pt idx="22">
                  <c:v>0.67264601882592734</c:v>
                </c:pt>
                <c:pt idx="23">
                  <c:v>0.67214361128919708</c:v>
                </c:pt>
                <c:pt idx="24">
                  <c:v>0.67159491893552792</c:v>
                </c:pt>
                <c:pt idx="25">
                  <c:v>0.67097859010537564</c:v>
                </c:pt>
                <c:pt idx="26">
                  <c:v>0.6703873816750533</c:v>
                </c:pt>
                <c:pt idx="27">
                  <c:v>0.6698811275061588</c:v>
                </c:pt>
                <c:pt idx="28">
                  <c:v>0.6694000811921077</c:v>
                </c:pt>
                <c:pt idx="29">
                  <c:v>0.66895312936004692</c:v>
                </c:pt>
                <c:pt idx="30">
                  <c:v>0.66853687838141662</c:v>
                </c:pt>
                <c:pt idx="31">
                  <c:v>0.66812678586544971</c:v>
                </c:pt>
                <c:pt idx="32">
                  <c:v>0.66771306247860363</c:v>
                </c:pt>
                <c:pt idx="33">
                  <c:v>0.66726564265842481</c:v>
                </c:pt>
                <c:pt idx="34">
                  <c:v>0.66676227734926452</c:v>
                </c:pt>
                <c:pt idx="35">
                  <c:v>0.66622743854026079</c:v>
                </c:pt>
                <c:pt idx="36">
                  <c:v>0.66580615325468151</c:v>
                </c:pt>
                <c:pt idx="37">
                  <c:v>0.66542569417610076</c:v>
                </c:pt>
                <c:pt idx="38">
                  <c:v>0.6650572983550932</c:v>
                </c:pt>
                <c:pt idx="39">
                  <c:v>0.66469272997068218</c:v>
                </c:pt>
                <c:pt idx="40">
                  <c:v>0.66432879736861805</c:v>
                </c:pt>
                <c:pt idx="41">
                  <c:v>0.66396842115859644</c:v>
                </c:pt>
                <c:pt idx="42">
                  <c:v>0.663613845366683</c:v>
                </c:pt>
                <c:pt idx="43">
                  <c:v>0.66325107285590923</c:v>
                </c:pt>
                <c:pt idx="44">
                  <c:v>0.6628636868965968</c:v>
                </c:pt>
                <c:pt idx="45">
                  <c:v>0.66245819535900841</c:v>
                </c:pt>
                <c:pt idx="46">
                  <c:v>0.66205809122050552</c:v>
                </c:pt>
                <c:pt idx="47">
                  <c:v>0.66165633882268993</c:v>
                </c:pt>
                <c:pt idx="48">
                  <c:v>0.66125597301136285</c:v>
                </c:pt>
                <c:pt idx="49">
                  <c:v>0.66086323003749425</c:v>
                </c:pt>
                <c:pt idx="50">
                  <c:v>0.66046581229427748</c:v>
                </c:pt>
                <c:pt idx="51">
                  <c:v>0.66005675486144766</c:v>
                </c:pt>
                <c:pt idx="52">
                  <c:v>0.65964090383183205</c:v>
                </c:pt>
                <c:pt idx="53">
                  <c:v>0.65922810140272881</c:v>
                </c:pt>
                <c:pt idx="54">
                  <c:v>0.65882508300051257</c:v>
                </c:pt>
                <c:pt idx="55">
                  <c:v>0.65842089685896621</c:v>
                </c:pt>
                <c:pt idx="56">
                  <c:v>0.65801785701202642</c:v>
                </c:pt>
                <c:pt idx="57">
                  <c:v>0.65762733062607515</c:v>
                </c:pt>
                <c:pt idx="58">
                  <c:v>0.65724937016811036</c:v>
                </c:pt>
                <c:pt idx="59">
                  <c:v>0.65688390235688632</c:v>
                </c:pt>
                <c:pt idx="60">
                  <c:v>0.65653975759988681</c:v>
                </c:pt>
                <c:pt idx="61">
                  <c:v>0.656205675799026</c:v>
                </c:pt>
                <c:pt idx="62">
                  <c:v>0.65587862056935509</c:v>
                </c:pt>
                <c:pt idx="63">
                  <c:v>0.65555819834307194</c:v>
                </c:pt>
                <c:pt idx="64">
                  <c:v>0.65524214222975641</c:v>
                </c:pt>
                <c:pt idx="65">
                  <c:v>0.65492891374571516</c:v>
                </c:pt>
                <c:pt idx="66">
                  <c:v>0.65462097690590582</c:v>
                </c:pt>
                <c:pt idx="67">
                  <c:v>0.65431683938323604</c:v>
                </c:pt>
                <c:pt idx="68">
                  <c:v>0.65401710798427826</c:v>
                </c:pt>
                <c:pt idx="69">
                  <c:v>0.65372017310106512</c:v>
                </c:pt>
                <c:pt idx="70">
                  <c:v>0.65342174630678884</c:v>
                </c:pt>
                <c:pt idx="71">
                  <c:v>0.65312315080428318</c:v>
                </c:pt>
                <c:pt idx="72">
                  <c:v>0.65282436790344545</c:v>
                </c:pt>
                <c:pt idx="73">
                  <c:v>0.65252638565265819</c:v>
                </c:pt>
                <c:pt idx="74">
                  <c:v>0.65222788316467073</c:v>
                </c:pt>
                <c:pt idx="75">
                  <c:v>0.65192888012364336</c:v>
                </c:pt>
                <c:pt idx="76">
                  <c:v>0.65162983636076</c:v>
                </c:pt>
                <c:pt idx="77">
                  <c:v>0.65133586440524927</c:v>
                </c:pt>
                <c:pt idx="78">
                  <c:v>0.65104179586098387</c:v>
                </c:pt>
                <c:pt idx="79">
                  <c:v>0.65074593648445633</c:v>
                </c:pt>
                <c:pt idx="80">
                  <c:v>0.65045719630954146</c:v>
                </c:pt>
                <c:pt idx="81">
                  <c:v>0.65017043201461333</c:v>
                </c:pt>
                <c:pt idx="82">
                  <c:v>0.64988327801692969</c:v>
                </c:pt>
                <c:pt idx="83">
                  <c:v>0.64959442312833093</c:v>
                </c:pt>
                <c:pt idx="84">
                  <c:v>0.6493056321760573</c:v>
                </c:pt>
                <c:pt idx="85">
                  <c:v>0.64901702422368479</c:v>
                </c:pt>
                <c:pt idx="86">
                  <c:v>0.64873000870978226</c:v>
                </c:pt>
                <c:pt idx="87">
                  <c:v>0.64844006089460937</c:v>
                </c:pt>
                <c:pt idx="88">
                  <c:v>0.64814738137366235</c:v>
                </c:pt>
                <c:pt idx="89">
                  <c:v>0.64785569298505397</c:v>
                </c:pt>
                <c:pt idx="90">
                  <c:v>0.64756660781836228</c:v>
                </c:pt>
                <c:pt idx="91">
                  <c:v>0.6472801914295705</c:v>
                </c:pt>
                <c:pt idx="92">
                  <c:v>0.64699541347063738</c:v>
                </c:pt>
                <c:pt idx="93">
                  <c:v>0.64671399016664133</c:v>
                </c:pt>
                <c:pt idx="94">
                  <c:v>0.64643136940811663</c:v>
                </c:pt>
                <c:pt idx="95">
                  <c:v>0.64614747689382357</c:v>
                </c:pt>
                <c:pt idx="96">
                  <c:v>0.64586609454853516</c:v>
                </c:pt>
                <c:pt idx="97">
                  <c:v>0.64558918659896758</c:v>
                </c:pt>
                <c:pt idx="98">
                  <c:v>0.6453117189911014</c:v>
                </c:pt>
                <c:pt idx="99">
                  <c:v>0.64503240227213154</c:v>
                </c:pt>
                <c:pt idx="100">
                  <c:v>0.64474938189844389</c:v>
                </c:pt>
                <c:pt idx="101">
                  <c:v>0.64446551749077763</c:v>
                </c:pt>
                <c:pt idx="102">
                  <c:v>0.64418130344121438</c:v>
                </c:pt>
                <c:pt idx="103">
                  <c:v>0.64390283797565995</c:v>
                </c:pt>
                <c:pt idx="104">
                  <c:v>0.64363203275740977</c:v>
                </c:pt>
                <c:pt idx="105">
                  <c:v>0.64336091035398713</c:v>
                </c:pt>
                <c:pt idx="106">
                  <c:v>0.6430963961333297</c:v>
                </c:pt>
                <c:pt idx="107">
                  <c:v>0.64282637612051829</c:v>
                </c:pt>
                <c:pt idx="108">
                  <c:v>0.64255617065551207</c:v>
                </c:pt>
                <c:pt idx="109">
                  <c:v>0.64228158926788403</c:v>
                </c:pt>
                <c:pt idx="110">
                  <c:v>0.64199883676184111</c:v>
                </c:pt>
                <c:pt idx="111">
                  <c:v>0.64171519514933695</c:v>
                </c:pt>
                <c:pt idx="112">
                  <c:v>0.64142963113864515</c:v>
                </c:pt>
                <c:pt idx="113">
                  <c:v>0.6411422061820764</c:v>
                </c:pt>
                <c:pt idx="114">
                  <c:v>0.64084604664615152</c:v>
                </c:pt>
                <c:pt idx="115">
                  <c:v>0.64054866567689905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15D-4355-BAA8-1686AFA4E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3298863"/>
        <c:axId val="814805904"/>
      </c:lineChart>
      <c:catAx>
        <c:axId val="2232988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4805904"/>
        <c:crosses val="autoZero"/>
        <c:auto val="1"/>
        <c:lblAlgn val="ctr"/>
        <c:lblOffset val="100"/>
        <c:noMultiLvlLbl val="0"/>
      </c:catAx>
      <c:valAx>
        <c:axId val="814805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329886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Network!$H$1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Network!$G$2:$G$122</c:f>
              <c:numCache>
                <c:formatCode>General</c:formatCode>
                <c:ptCount val="12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</c:numCache>
            </c:numRef>
          </c:cat>
          <c:val>
            <c:numRef>
              <c:f>Network!$H$2:$H$122</c:f>
              <c:numCache>
                <c:formatCode>General</c:formatCode>
                <c:ptCount val="121"/>
                <c:pt idx="0">
                  <c:v>0.72413275473561645</c:v>
                </c:pt>
                <c:pt idx="1">
                  <c:v>0.69590202307442728</c:v>
                </c:pt>
                <c:pt idx="2">
                  <c:v>0.69122496653429377</c:v>
                </c:pt>
                <c:pt idx="3">
                  <c:v>0.68838169715904762</c:v>
                </c:pt>
                <c:pt idx="4">
                  <c:v>0.68624031499269944</c:v>
                </c:pt>
                <c:pt idx="5">
                  <c:v>0.68455409701837089</c:v>
                </c:pt>
                <c:pt idx="6">
                  <c:v>0.68318847228431745</c:v>
                </c:pt>
                <c:pt idx="7">
                  <c:v>0.68207329890633184</c:v>
                </c:pt>
                <c:pt idx="8">
                  <c:v>0.68112246200288917</c:v>
                </c:pt>
                <c:pt idx="9">
                  <c:v>0.68028588545250213</c:v>
                </c:pt>
                <c:pt idx="10">
                  <c:v>0.67954207338742645</c:v>
                </c:pt>
                <c:pt idx="11">
                  <c:v>0.67885922578781754</c:v>
                </c:pt>
                <c:pt idx="12">
                  <c:v>0.67820201715469952</c:v>
                </c:pt>
                <c:pt idx="13">
                  <c:v>0.67757104190627715</c:v>
                </c:pt>
                <c:pt idx="14">
                  <c:v>0.67696959119687827</c:v>
                </c:pt>
                <c:pt idx="15">
                  <c:v>0.67637646364776061</c:v>
                </c:pt>
                <c:pt idx="16">
                  <c:v>0.6757847246181613</c:v>
                </c:pt>
                <c:pt idx="17">
                  <c:v>0.67521258637657833</c:v>
                </c:pt>
                <c:pt idx="18">
                  <c:v>0.67466757639094477</c:v>
                </c:pt>
                <c:pt idx="19">
                  <c:v>0.67413897565758585</c:v>
                </c:pt>
                <c:pt idx="20">
                  <c:v>0.67363122984859114</c:v>
                </c:pt>
                <c:pt idx="21">
                  <c:v>0.67313491131029046</c:v>
                </c:pt>
                <c:pt idx="22">
                  <c:v>0.67264601882592734</c:v>
                </c:pt>
                <c:pt idx="23">
                  <c:v>0.67214361128919708</c:v>
                </c:pt>
                <c:pt idx="24">
                  <c:v>0.67159491893552792</c:v>
                </c:pt>
                <c:pt idx="25">
                  <c:v>0.67097859010537564</c:v>
                </c:pt>
                <c:pt idx="26">
                  <c:v>0.6703873816750533</c:v>
                </c:pt>
                <c:pt idx="27">
                  <c:v>0.6698811275061588</c:v>
                </c:pt>
                <c:pt idx="28">
                  <c:v>0.6694000811921077</c:v>
                </c:pt>
                <c:pt idx="29">
                  <c:v>0.66895312936004692</c:v>
                </c:pt>
                <c:pt idx="30">
                  <c:v>0.66853687838141662</c:v>
                </c:pt>
                <c:pt idx="31">
                  <c:v>0.66812678586544971</c:v>
                </c:pt>
                <c:pt idx="32">
                  <c:v>0.66771306247860363</c:v>
                </c:pt>
                <c:pt idx="33">
                  <c:v>0.66726564265842481</c:v>
                </c:pt>
                <c:pt idx="34">
                  <c:v>0.66676227734926452</c:v>
                </c:pt>
                <c:pt idx="35">
                  <c:v>0.66622743854026079</c:v>
                </c:pt>
                <c:pt idx="36">
                  <c:v>0.66580615325468151</c:v>
                </c:pt>
                <c:pt idx="37">
                  <c:v>0.66542569417610076</c:v>
                </c:pt>
                <c:pt idx="38">
                  <c:v>0.6650572983550932</c:v>
                </c:pt>
                <c:pt idx="39">
                  <c:v>0.66469272997068218</c:v>
                </c:pt>
                <c:pt idx="40">
                  <c:v>0.66432879736861805</c:v>
                </c:pt>
                <c:pt idx="41">
                  <c:v>0.66396842115859644</c:v>
                </c:pt>
                <c:pt idx="42">
                  <c:v>0.663613845366683</c:v>
                </c:pt>
                <c:pt idx="43">
                  <c:v>0.66325107285590923</c:v>
                </c:pt>
                <c:pt idx="44">
                  <c:v>0.6628636868965968</c:v>
                </c:pt>
                <c:pt idx="45">
                  <c:v>0.66245819535900841</c:v>
                </c:pt>
                <c:pt idx="46">
                  <c:v>0.66205809122050552</c:v>
                </c:pt>
                <c:pt idx="47">
                  <c:v>0.66165633882268993</c:v>
                </c:pt>
                <c:pt idx="48">
                  <c:v>0.66125597301136285</c:v>
                </c:pt>
                <c:pt idx="49">
                  <c:v>0.66086323003749425</c:v>
                </c:pt>
                <c:pt idx="50">
                  <c:v>0.66046581229427748</c:v>
                </c:pt>
                <c:pt idx="51">
                  <c:v>0.66005675486144766</c:v>
                </c:pt>
                <c:pt idx="52">
                  <c:v>0.65964090383183205</c:v>
                </c:pt>
                <c:pt idx="53">
                  <c:v>0.65922810140272881</c:v>
                </c:pt>
                <c:pt idx="54">
                  <c:v>0.65882508300051257</c:v>
                </c:pt>
                <c:pt idx="55">
                  <c:v>0.65842089685896621</c:v>
                </c:pt>
                <c:pt idx="56">
                  <c:v>0.65801785701202642</c:v>
                </c:pt>
                <c:pt idx="57">
                  <c:v>0.65762733062607515</c:v>
                </c:pt>
                <c:pt idx="58">
                  <c:v>0.65724937016811036</c:v>
                </c:pt>
                <c:pt idx="59">
                  <c:v>0.65688390235688632</c:v>
                </c:pt>
                <c:pt idx="60">
                  <c:v>0.65653975759988681</c:v>
                </c:pt>
                <c:pt idx="61">
                  <c:v>0.656205675799026</c:v>
                </c:pt>
                <c:pt idx="62">
                  <c:v>0.65587862056935509</c:v>
                </c:pt>
                <c:pt idx="63">
                  <c:v>0.65555819834307194</c:v>
                </c:pt>
                <c:pt idx="64">
                  <c:v>0.65524214222975641</c:v>
                </c:pt>
                <c:pt idx="65">
                  <c:v>0.65492891374571516</c:v>
                </c:pt>
                <c:pt idx="66">
                  <c:v>0.65462097690590582</c:v>
                </c:pt>
                <c:pt idx="67">
                  <c:v>0.65431683938323604</c:v>
                </c:pt>
                <c:pt idx="68">
                  <c:v>0.65401710798427826</c:v>
                </c:pt>
                <c:pt idx="69">
                  <c:v>0.65372017310106512</c:v>
                </c:pt>
                <c:pt idx="70">
                  <c:v>0.65342174630678884</c:v>
                </c:pt>
                <c:pt idx="71">
                  <c:v>0.65312315080428318</c:v>
                </c:pt>
                <c:pt idx="72">
                  <c:v>0.65282436790344545</c:v>
                </c:pt>
                <c:pt idx="73">
                  <c:v>0.65252638565265819</c:v>
                </c:pt>
                <c:pt idx="74">
                  <c:v>0.65222788316467073</c:v>
                </c:pt>
                <c:pt idx="75">
                  <c:v>0.65192888012364336</c:v>
                </c:pt>
                <c:pt idx="76">
                  <c:v>0.65162983636076</c:v>
                </c:pt>
                <c:pt idx="77">
                  <c:v>0.65133586440524927</c:v>
                </c:pt>
                <c:pt idx="78">
                  <c:v>0.65104179586098387</c:v>
                </c:pt>
                <c:pt idx="79">
                  <c:v>0.65074593648445633</c:v>
                </c:pt>
                <c:pt idx="80">
                  <c:v>0.65045719630954146</c:v>
                </c:pt>
                <c:pt idx="81">
                  <c:v>0.65017043201461333</c:v>
                </c:pt>
                <c:pt idx="82">
                  <c:v>0.64988327801692969</c:v>
                </c:pt>
                <c:pt idx="83">
                  <c:v>0.64959442312833093</c:v>
                </c:pt>
                <c:pt idx="84">
                  <c:v>0.6493056321760573</c:v>
                </c:pt>
                <c:pt idx="85">
                  <c:v>0.64901702422368479</c:v>
                </c:pt>
                <c:pt idx="86">
                  <c:v>0.64873000870978226</c:v>
                </c:pt>
                <c:pt idx="87">
                  <c:v>0.64844006089460937</c:v>
                </c:pt>
                <c:pt idx="88">
                  <c:v>0.64814738137366235</c:v>
                </c:pt>
                <c:pt idx="89">
                  <c:v>0.64785569298505397</c:v>
                </c:pt>
                <c:pt idx="90">
                  <c:v>0.64756660781836228</c:v>
                </c:pt>
                <c:pt idx="91">
                  <c:v>0.6472801914295705</c:v>
                </c:pt>
                <c:pt idx="92">
                  <c:v>0.64699541347063738</c:v>
                </c:pt>
                <c:pt idx="93">
                  <c:v>0.64671399016664133</c:v>
                </c:pt>
                <c:pt idx="94">
                  <c:v>0.64643136940811663</c:v>
                </c:pt>
                <c:pt idx="95">
                  <c:v>0.64614747689382357</c:v>
                </c:pt>
                <c:pt idx="96">
                  <c:v>0.64586609454853516</c:v>
                </c:pt>
                <c:pt idx="97">
                  <c:v>0.64558918659896758</c:v>
                </c:pt>
                <c:pt idx="98">
                  <c:v>0.6453117189911014</c:v>
                </c:pt>
                <c:pt idx="99">
                  <c:v>0.64503240227213154</c:v>
                </c:pt>
                <c:pt idx="100">
                  <c:v>0.64474938189844389</c:v>
                </c:pt>
                <c:pt idx="101">
                  <c:v>0.64446551749077763</c:v>
                </c:pt>
                <c:pt idx="102">
                  <c:v>0.64418130344121438</c:v>
                </c:pt>
                <c:pt idx="103">
                  <c:v>0.64390283797565995</c:v>
                </c:pt>
                <c:pt idx="104">
                  <c:v>0.64363203275740977</c:v>
                </c:pt>
                <c:pt idx="105">
                  <c:v>0.64336091035398713</c:v>
                </c:pt>
                <c:pt idx="106">
                  <c:v>0.6430963961333297</c:v>
                </c:pt>
                <c:pt idx="107">
                  <c:v>0.64282637612051829</c:v>
                </c:pt>
                <c:pt idx="108">
                  <c:v>0.64255617065551207</c:v>
                </c:pt>
                <c:pt idx="109">
                  <c:v>0.64228158926788403</c:v>
                </c:pt>
                <c:pt idx="110">
                  <c:v>0.64199883676184111</c:v>
                </c:pt>
                <c:pt idx="111">
                  <c:v>0.64171519514933695</c:v>
                </c:pt>
                <c:pt idx="112">
                  <c:v>0.64142963113864515</c:v>
                </c:pt>
                <c:pt idx="113">
                  <c:v>0.6411422061820764</c:v>
                </c:pt>
                <c:pt idx="114">
                  <c:v>0.64084604664615152</c:v>
                </c:pt>
                <c:pt idx="115">
                  <c:v>0.64054866567689905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085-43AD-BED1-8C0FB7E52E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959967"/>
        <c:axId val="815012784"/>
      </c:lineChart>
      <c:catAx>
        <c:axId val="2079599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5012784"/>
        <c:crosses val="autoZero"/>
        <c:auto val="1"/>
        <c:lblAlgn val="ctr"/>
        <c:lblOffset val="100"/>
        <c:noMultiLvlLbl val="0"/>
      </c:catAx>
      <c:valAx>
        <c:axId val="815012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95996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Network!$H$1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Network!$G$2:$G$251</c:f>
              <c:numCache>
                <c:formatCode>General</c:formatCode>
                <c:ptCount val="2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</c:numCache>
            </c:numRef>
          </c:cat>
          <c:val>
            <c:numRef>
              <c:f>Network!$H$2:$H$251</c:f>
              <c:numCache>
                <c:formatCode>General</c:formatCode>
                <c:ptCount val="250"/>
                <c:pt idx="0">
                  <c:v>0.72413275473561645</c:v>
                </c:pt>
                <c:pt idx="1">
                  <c:v>0.69590202307442728</c:v>
                </c:pt>
                <c:pt idx="2">
                  <c:v>0.69122496653429377</c:v>
                </c:pt>
                <c:pt idx="3">
                  <c:v>0.68838169715904762</c:v>
                </c:pt>
                <c:pt idx="4">
                  <c:v>0.68624031499269944</c:v>
                </c:pt>
                <c:pt idx="5">
                  <c:v>0.68455409701837089</c:v>
                </c:pt>
                <c:pt idx="6">
                  <c:v>0.68318847228431745</c:v>
                </c:pt>
                <c:pt idx="7">
                  <c:v>0.68207329890633184</c:v>
                </c:pt>
                <c:pt idx="8">
                  <c:v>0.68112246200288917</c:v>
                </c:pt>
                <c:pt idx="9">
                  <c:v>0.68028588545250213</c:v>
                </c:pt>
                <c:pt idx="10">
                  <c:v>0.67954207338742645</c:v>
                </c:pt>
                <c:pt idx="11">
                  <c:v>0.67885922578781754</c:v>
                </c:pt>
                <c:pt idx="12">
                  <c:v>0.67820201715469952</c:v>
                </c:pt>
                <c:pt idx="13">
                  <c:v>0.67757104190627715</c:v>
                </c:pt>
                <c:pt idx="14">
                  <c:v>0.67696959119687827</c:v>
                </c:pt>
                <c:pt idx="15">
                  <c:v>0.67637646364776061</c:v>
                </c:pt>
                <c:pt idx="16">
                  <c:v>0.6757847246181613</c:v>
                </c:pt>
                <c:pt idx="17">
                  <c:v>0.67521258637657833</c:v>
                </c:pt>
                <c:pt idx="18">
                  <c:v>0.67466757639094477</c:v>
                </c:pt>
                <c:pt idx="19">
                  <c:v>0.67413897565758585</c:v>
                </c:pt>
                <c:pt idx="20">
                  <c:v>0.67363122984859114</c:v>
                </c:pt>
                <c:pt idx="21">
                  <c:v>0.67313491131029046</c:v>
                </c:pt>
                <c:pt idx="22">
                  <c:v>0.67264601882592734</c:v>
                </c:pt>
                <c:pt idx="23">
                  <c:v>0.67214361128919708</c:v>
                </c:pt>
                <c:pt idx="24">
                  <c:v>0.67159491893552792</c:v>
                </c:pt>
                <c:pt idx="25">
                  <c:v>0.67097859010537564</c:v>
                </c:pt>
                <c:pt idx="26">
                  <c:v>0.6703873816750533</c:v>
                </c:pt>
                <c:pt idx="27">
                  <c:v>0.6698811275061588</c:v>
                </c:pt>
                <c:pt idx="28">
                  <c:v>0.6694000811921077</c:v>
                </c:pt>
                <c:pt idx="29">
                  <c:v>0.66895312936004692</c:v>
                </c:pt>
                <c:pt idx="30">
                  <c:v>0.66853687838141662</c:v>
                </c:pt>
                <c:pt idx="31">
                  <c:v>0.66812678586544971</c:v>
                </c:pt>
                <c:pt idx="32">
                  <c:v>0.66771306247860363</c:v>
                </c:pt>
                <c:pt idx="33">
                  <c:v>0.66726564265842481</c:v>
                </c:pt>
                <c:pt idx="34">
                  <c:v>0.66676227734926452</c:v>
                </c:pt>
                <c:pt idx="35">
                  <c:v>0.66622743854026079</c:v>
                </c:pt>
                <c:pt idx="36">
                  <c:v>0.66580615325468151</c:v>
                </c:pt>
                <c:pt idx="37">
                  <c:v>0.66542569417610076</c:v>
                </c:pt>
                <c:pt idx="38">
                  <c:v>0.6650572983550932</c:v>
                </c:pt>
                <c:pt idx="39">
                  <c:v>0.66469272997068218</c:v>
                </c:pt>
                <c:pt idx="40">
                  <c:v>0.66432879736861805</c:v>
                </c:pt>
                <c:pt idx="41">
                  <c:v>0.66396842115859644</c:v>
                </c:pt>
                <c:pt idx="42">
                  <c:v>0.663613845366683</c:v>
                </c:pt>
                <c:pt idx="43">
                  <c:v>0.66325107285590923</c:v>
                </c:pt>
                <c:pt idx="44">
                  <c:v>0.6628636868965968</c:v>
                </c:pt>
                <c:pt idx="45">
                  <c:v>0.66245819535900841</c:v>
                </c:pt>
                <c:pt idx="46">
                  <c:v>0.66205809122050552</c:v>
                </c:pt>
                <c:pt idx="47">
                  <c:v>0.66165633882268993</c:v>
                </c:pt>
                <c:pt idx="48">
                  <c:v>0.66125597301136285</c:v>
                </c:pt>
                <c:pt idx="49">
                  <c:v>0.66086323003749425</c:v>
                </c:pt>
                <c:pt idx="50">
                  <c:v>0.66046581229427748</c:v>
                </c:pt>
                <c:pt idx="51">
                  <c:v>0.66005675486144766</c:v>
                </c:pt>
                <c:pt idx="52">
                  <c:v>0.65964090383183205</c:v>
                </c:pt>
                <c:pt idx="53">
                  <c:v>0.65922810140272881</c:v>
                </c:pt>
                <c:pt idx="54">
                  <c:v>0.65882508300051257</c:v>
                </c:pt>
                <c:pt idx="55">
                  <c:v>0.65842089685896621</c:v>
                </c:pt>
                <c:pt idx="56">
                  <c:v>0.65801785701202642</c:v>
                </c:pt>
                <c:pt idx="57">
                  <c:v>0.65762733062607515</c:v>
                </c:pt>
                <c:pt idx="58">
                  <c:v>0.65724937016811036</c:v>
                </c:pt>
                <c:pt idx="59">
                  <c:v>0.65688390235688632</c:v>
                </c:pt>
                <c:pt idx="60">
                  <c:v>0.65653975759988681</c:v>
                </c:pt>
                <c:pt idx="61">
                  <c:v>0.656205675799026</c:v>
                </c:pt>
                <c:pt idx="62">
                  <c:v>0.65587862056935509</c:v>
                </c:pt>
                <c:pt idx="63">
                  <c:v>0.65555819834307194</c:v>
                </c:pt>
                <c:pt idx="64">
                  <c:v>0.65524214222975641</c:v>
                </c:pt>
                <c:pt idx="65">
                  <c:v>0.65492891374571516</c:v>
                </c:pt>
                <c:pt idx="66">
                  <c:v>0.65462097690590582</c:v>
                </c:pt>
                <c:pt idx="67">
                  <c:v>0.65431683938323604</c:v>
                </c:pt>
                <c:pt idx="68">
                  <c:v>0.65401710798427826</c:v>
                </c:pt>
                <c:pt idx="69">
                  <c:v>0.65372017310106512</c:v>
                </c:pt>
                <c:pt idx="70">
                  <c:v>0.65342174630678884</c:v>
                </c:pt>
                <c:pt idx="71">
                  <c:v>0.65312315080428318</c:v>
                </c:pt>
                <c:pt idx="72">
                  <c:v>0.65282436790344545</c:v>
                </c:pt>
                <c:pt idx="73">
                  <c:v>0.65252638565265819</c:v>
                </c:pt>
                <c:pt idx="74">
                  <c:v>0.65222788316467073</c:v>
                </c:pt>
                <c:pt idx="75">
                  <c:v>0.65192888012364336</c:v>
                </c:pt>
                <c:pt idx="76">
                  <c:v>0.65162983636076</c:v>
                </c:pt>
                <c:pt idx="77">
                  <c:v>0.65133586440524927</c:v>
                </c:pt>
                <c:pt idx="78">
                  <c:v>0.65104179586098387</c:v>
                </c:pt>
                <c:pt idx="79">
                  <c:v>0.65074593648445633</c:v>
                </c:pt>
                <c:pt idx="80">
                  <c:v>0.65045719630954146</c:v>
                </c:pt>
                <c:pt idx="81">
                  <c:v>0.65017043201461333</c:v>
                </c:pt>
                <c:pt idx="82">
                  <c:v>0.64988327801692969</c:v>
                </c:pt>
                <c:pt idx="83">
                  <c:v>0.64959442312833093</c:v>
                </c:pt>
                <c:pt idx="84">
                  <c:v>0.6493056321760573</c:v>
                </c:pt>
                <c:pt idx="85">
                  <c:v>0.64901702422368479</c:v>
                </c:pt>
                <c:pt idx="86">
                  <c:v>0.64873000870978226</c:v>
                </c:pt>
                <c:pt idx="87">
                  <c:v>0.64844006089460937</c:v>
                </c:pt>
                <c:pt idx="88">
                  <c:v>0.64814738137366235</c:v>
                </c:pt>
                <c:pt idx="89">
                  <c:v>0.64785569298505397</c:v>
                </c:pt>
                <c:pt idx="90">
                  <c:v>0.64756660781836228</c:v>
                </c:pt>
                <c:pt idx="91">
                  <c:v>0.6472801914295705</c:v>
                </c:pt>
                <c:pt idx="92">
                  <c:v>0.64699541347063738</c:v>
                </c:pt>
                <c:pt idx="93">
                  <c:v>0.64671399016664133</c:v>
                </c:pt>
                <c:pt idx="94">
                  <c:v>0.64643136940811663</c:v>
                </c:pt>
                <c:pt idx="95">
                  <c:v>0.64614747689382357</c:v>
                </c:pt>
                <c:pt idx="96">
                  <c:v>0.64586609454853516</c:v>
                </c:pt>
                <c:pt idx="97">
                  <c:v>0.64558918659896758</c:v>
                </c:pt>
                <c:pt idx="98">
                  <c:v>0.6453117189911014</c:v>
                </c:pt>
                <c:pt idx="99">
                  <c:v>0.64503240227213154</c:v>
                </c:pt>
                <c:pt idx="100">
                  <c:v>0.64474938189844389</c:v>
                </c:pt>
                <c:pt idx="101">
                  <c:v>0.64446551749077763</c:v>
                </c:pt>
                <c:pt idx="102">
                  <c:v>0.64418130344121438</c:v>
                </c:pt>
                <c:pt idx="103">
                  <c:v>0.64390283797565995</c:v>
                </c:pt>
                <c:pt idx="104">
                  <c:v>0.64363203275740977</c:v>
                </c:pt>
                <c:pt idx="105">
                  <c:v>0.64336091035398713</c:v>
                </c:pt>
                <c:pt idx="106">
                  <c:v>0.6430963961333297</c:v>
                </c:pt>
                <c:pt idx="107">
                  <c:v>0.64282637612051829</c:v>
                </c:pt>
                <c:pt idx="108">
                  <c:v>0.64255617065551207</c:v>
                </c:pt>
                <c:pt idx="109">
                  <c:v>0.64228158926788403</c:v>
                </c:pt>
                <c:pt idx="110">
                  <c:v>0.64199883676184111</c:v>
                </c:pt>
                <c:pt idx="111">
                  <c:v>0.64171519514933695</c:v>
                </c:pt>
                <c:pt idx="112">
                  <c:v>0.64142963113864515</c:v>
                </c:pt>
                <c:pt idx="113">
                  <c:v>0.6411422061820764</c:v>
                </c:pt>
                <c:pt idx="114">
                  <c:v>0.64084604664615152</c:v>
                </c:pt>
                <c:pt idx="115">
                  <c:v>0.64054866567689905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1C4-4553-8B6A-F9E30047BD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902895"/>
        <c:axId val="814956624"/>
      </c:lineChart>
      <c:catAx>
        <c:axId val="20790289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4956624"/>
        <c:crosses val="autoZero"/>
        <c:auto val="1"/>
        <c:lblAlgn val="ctr"/>
        <c:lblOffset val="100"/>
        <c:noMultiLvlLbl val="0"/>
      </c:catAx>
      <c:valAx>
        <c:axId val="8149566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7902895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Network!$H$1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Network!$G$2:$G$46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</c:numCache>
            </c:numRef>
          </c:cat>
          <c:val>
            <c:numRef>
              <c:f>Network!$H$2:$H$46</c:f>
              <c:numCache>
                <c:formatCode>General</c:formatCode>
                <c:ptCount val="45"/>
                <c:pt idx="0">
                  <c:v>0.72413275473561645</c:v>
                </c:pt>
                <c:pt idx="1">
                  <c:v>0.69590202307442728</c:v>
                </c:pt>
                <c:pt idx="2">
                  <c:v>0.69122496653429377</c:v>
                </c:pt>
                <c:pt idx="3">
                  <c:v>0.68838169715904762</c:v>
                </c:pt>
                <c:pt idx="4">
                  <c:v>0.68624031499269944</c:v>
                </c:pt>
                <c:pt idx="5">
                  <c:v>0.68455409701837089</c:v>
                </c:pt>
                <c:pt idx="6">
                  <c:v>0.68318847228431745</c:v>
                </c:pt>
                <c:pt idx="7">
                  <c:v>0.68207329890633184</c:v>
                </c:pt>
                <c:pt idx="8">
                  <c:v>0.68112246200288917</c:v>
                </c:pt>
                <c:pt idx="9">
                  <c:v>0.68028588545250213</c:v>
                </c:pt>
                <c:pt idx="10">
                  <c:v>0.67954207338742645</c:v>
                </c:pt>
                <c:pt idx="11">
                  <c:v>0.67885922578781754</c:v>
                </c:pt>
                <c:pt idx="12">
                  <c:v>0.67820201715469952</c:v>
                </c:pt>
                <c:pt idx="13">
                  <c:v>0.67757104190627715</c:v>
                </c:pt>
                <c:pt idx="14">
                  <c:v>0.67696959119687827</c:v>
                </c:pt>
                <c:pt idx="15">
                  <c:v>0.67637646364776061</c:v>
                </c:pt>
                <c:pt idx="16">
                  <c:v>0.6757847246181613</c:v>
                </c:pt>
                <c:pt idx="17">
                  <c:v>0.67521258637657833</c:v>
                </c:pt>
                <c:pt idx="18">
                  <c:v>0.67466757639094477</c:v>
                </c:pt>
                <c:pt idx="19">
                  <c:v>0.67413897565758585</c:v>
                </c:pt>
                <c:pt idx="20">
                  <c:v>0.67363122984859114</c:v>
                </c:pt>
                <c:pt idx="21">
                  <c:v>0.67313491131029046</c:v>
                </c:pt>
                <c:pt idx="22">
                  <c:v>0.67264601882592734</c:v>
                </c:pt>
                <c:pt idx="23">
                  <c:v>0.67214361128919708</c:v>
                </c:pt>
                <c:pt idx="24">
                  <c:v>0.67159491893552792</c:v>
                </c:pt>
                <c:pt idx="25">
                  <c:v>0.67097859010537564</c:v>
                </c:pt>
                <c:pt idx="26">
                  <c:v>0.6703873816750533</c:v>
                </c:pt>
                <c:pt idx="27">
                  <c:v>0.6698811275061588</c:v>
                </c:pt>
                <c:pt idx="28">
                  <c:v>0.6694000811921077</c:v>
                </c:pt>
                <c:pt idx="29">
                  <c:v>0.66895312936004692</c:v>
                </c:pt>
                <c:pt idx="30">
                  <c:v>0.66853687838141662</c:v>
                </c:pt>
                <c:pt idx="31">
                  <c:v>0.66812678586544971</c:v>
                </c:pt>
                <c:pt idx="32">
                  <c:v>0.66771306247860363</c:v>
                </c:pt>
                <c:pt idx="33">
                  <c:v>0.66726564265842481</c:v>
                </c:pt>
                <c:pt idx="34">
                  <c:v>0.66676227734926452</c:v>
                </c:pt>
                <c:pt idx="35">
                  <c:v>0.66622743854026079</c:v>
                </c:pt>
                <c:pt idx="36">
                  <c:v>0.66580615325468151</c:v>
                </c:pt>
                <c:pt idx="37">
                  <c:v>0.66542569417610076</c:v>
                </c:pt>
                <c:pt idx="38">
                  <c:v>0.6650572983550932</c:v>
                </c:pt>
                <c:pt idx="39">
                  <c:v>0.66469272997068218</c:v>
                </c:pt>
                <c:pt idx="40">
                  <c:v>0.66432879736861805</c:v>
                </c:pt>
                <c:pt idx="41">
                  <c:v>0.66396842115859644</c:v>
                </c:pt>
                <c:pt idx="42">
                  <c:v>0.663613845366683</c:v>
                </c:pt>
                <c:pt idx="43">
                  <c:v>0.66325107285590923</c:v>
                </c:pt>
                <c:pt idx="44">
                  <c:v>0.6628636868965968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2A-4947-B2B5-24EF68D39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3102000"/>
        <c:axId val="814950384"/>
      </c:lineChart>
      <c:catAx>
        <c:axId val="25310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4950384"/>
        <c:crosses val="autoZero"/>
        <c:auto val="1"/>
        <c:lblAlgn val="ctr"/>
        <c:lblOffset val="100"/>
        <c:noMultiLvlLbl val="0"/>
      </c:catAx>
      <c:valAx>
        <c:axId val="814950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3102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Network!$H$1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Network!$G$2:$G$30</c:f>
              <c:numCache>
                <c:formatCode>General</c:formatCode>
                <c:ptCount val="2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</c:numCache>
            </c:numRef>
          </c:cat>
          <c:val>
            <c:numRef>
              <c:f>Network!$H$2:$H$30</c:f>
              <c:numCache>
                <c:formatCode>General</c:formatCode>
                <c:ptCount val="29"/>
                <c:pt idx="0">
                  <c:v>0.72413275473561645</c:v>
                </c:pt>
                <c:pt idx="1">
                  <c:v>0.69590202307442728</c:v>
                </c:pt>
                <c:pt idx="2">
                  <c:v>0.69122496653429377</c:v>
                </c:pt>
                <c:pt idx="3">
                  <c:v>0.68838169715904762</c:v>
                </c:pt>
                <c:pt idx="4">
                  <c:v>0.68624031499269944</c:v>
                </c:pt>
                <c:pt idx="5">
                  <c:v>0.68455409701837089</c:v>
                </c:pt>
                <c:pt idx="6">
                  <c:v>0.68318847228431745</c:v>
                </c:pt>
                <c:pt idx="7">
                  <c:v>0.68207329890633184</c:v>
                </c:pt>
                <c:pt idx="8">
                  <c:v>0.68112246200288917</c:v>
                </c:pt>
                <c:pt idx="9">
                  <c:v>0.68028588545250213</c:v>
                </c:pt>
                <c:pt idx="10">
                  <c:v>0.67954207338742645</c:v>
                </c:pt>
                <c:pt idx="11">
                  <c:v>0.67885922578781754</c:v>
                </c:pt>
                <c:pt idx="12">
                  <c:v>0.67820201715469952</c:v>
                </c:pt>
                <c:pt idx="13">
                  <c:v>0.67757104190627715</c:v>
                </c:pt>
                <c:pt idx="14">
                  <c:v>0.67696959119687827</c:v>
                </c:pt>
                <c:pt idx="15">
                  <c:v>0.67637646364776061</c:v>
                </c:pt>
                <c:pt idx="16">
                  <c:v>0.6757847246181613</c:v>
                </c:pt>
                <c:pt idx="17">
                  <c:v>0.67521258637657833</c:v>
                </c:pt>
                <c:pt idx="18">
                  <c:v>0.67466757639094477</c:v>
                </c:pt>
                <c:pt idx="19">
                  <c:v>0.67413897565758585</c:v>
                </c:pt>
                <c:pt idx="20">
                  <c:v>0.67363122984859114</c:v>
                </c:pt>
                <c:pt idx="21">
                  <c:v>0.67313491131029046</c:v>
                </c:pt>
                <c:pt idx="22">
                  <c:v>0.67264601882592734</c:v>
                </c:pt>
                <c:pt idx="23">
                  <c:v>0.67214361128919708</c:v>
                </c:pt>
                <c:pt idx="24">
                  <c:v>0.67159491893552792</c:v>
                </c:pt>
                <c:pt idx="25">
                  <c:v>0.67097859010537564</c:v>
                </c:pt>
                <c:pt idx="26">
                  <c:v>0.6703873816750533</c:v>
                </c:pt>
                <c:pt idx="27">
                  <c:v>0.6698811275061588</c:v>
                </c:pt>
                <c:pt idx="28">
                  <c:v>0.6694000811921077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BE-4CB7-B097-6B8710327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3048176"/>
        <c:axId val="814819344"/>
      </c:lineChart>
      <c:catAx>
        <c:axId val="253048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4819344"/>
        <c:crosses val="autoZero"/>
        <c:auto val="1"/>
        <c:lblAlgn val="ctr"/>
        <c:lblOffset val="100"/>
        <c:noMultiLvlLbl val="0"/>
      </c:catAx>
      <c:valAx>
        <c:axId val="81481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3048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Network!$H$1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Network!$G$2:$G$24</c:f>
              <c:numCache>
                <c:formatCode>General</c:formatCode>
                <c:ptCount val="2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</c:numCache>
            </c:numRef>
          </c:cat>
          <c:val>
            <c:numRef>
              <c:f>Network!$H$2:$H$24</c:f>
              <c:numCache>
                <c:formatCode>General</c:formatCode>
                <c:ptCount val="23"/>
                <c:pt idx="0">
                  <c:v>0.72413275473561645</c:v>
                </c:pt>
                <c:pt idx="1">
                  <c:v>0.69590202307442728</c:v>
                </c:pt>
                <c:pt idx="2">
                  <c:v>0.69122496653429377</c:v>
                </c:pt>
                <c:pt idx="3">
                  <c:v>0.68838169715904762</c:v>
                </c:pt>
                <c:pt idx="4">
                  <c:v>0.68624031499269944</c:v>
                </c:pt>
                <c:pt idx="5">
                  <c:v>0.68455409701837089</c:v>
                </c:pt>
                <c:pt idx="6">
                  <c:v>0.68318847228431745</c:v>
                </c:pt>
                <c:pt idx="7">
                  <c:v>0.68207329890633184</c:v>
                </c:pt>
                <c:pt idx="8">
                  <c:v>0.68112246200288917</c:v>
                </c:pt>
                <c:pt idx="9">
                  <c:v>0.68028588545250213</c:v>
                </c:pt>
                <c:pt idx="10">
                  <c:v>0.67954207338742645</c:v>
                </c:pt>
                <c:pt idx="11">
                  <c:v>0.67885922578781754</c:v>
                </c:pt>
                <c:pt idx="12">
                  <c:v>0.67820201715469952</c:v>
                </c:pt>
                <c:pt idx="13">
                  <c:v>0.67757104190627715</c:v>
                </c:pt>
                <c:pt idx="14">
                  <c:v>0.67696959119687827</c:v>
                </c:pt>
                <c:pt idx="15">
                  <c:v>0.67637646364776061</c:v>
                </c:pt>
                <c:pt idx="16">
                  <c:v>0.6757847246181613</c:v>
                </c:pt>
                <c:pt idx="17">
                  <c:v>0.67521258637657833</c:v>
                </c:pt>
                <c:pt idx="18">
                  <c:v>0.67466757639094477</c:v>
                </c:pt>
                <c:pt idx="19">
                  <c:v>0.67413897565758585</c:v>
                </c:pt>
                <c:pt idx="20">
                  <c:v>0.67363122984859114</c:v>
                </c:pt>
                <c:pt idx="21">
                  <c:v>0.67313491131029046</c:v>
                </c:pt>
                <c:pt idx="22">
                  <c:v>0.67264601882592734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4C-43ED-B10D-12F5E1FAFA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3041216"/>
        <c:axId val="814945104"/>
      </c:lineChart>
      <c:catAx>
        <c:axId val="253041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4945104"/>
        <c:crosses val="autoZero"/>
        <c:auto val="1"/>
        <c:lblAlgn val="ctr"/>
        <c:lblOffset val="100"/>
        <c:noMultiLvlLbl val="0"/>
      </c:catAx>
      <c:valAx>
        <c:axId val="814945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3041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Network!$H$1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Network!$G$2:$G$245</c:f>
              <c:numCache>
                <c:formatCode>General</c:formatCode>
                <c:ptCount val="24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</c:numCache>
            </c:numRef>
          </c:cat>
          <c:val>
            <c:numRef>
              <c:f>Network!$H$2:$H$245</c:f>
              <c:numCache>
                <c:formatCode>General</c:formatCode>
                <c:ptCount val="244"/>
                <c:pt idx="0">
                  <c:v>0.72413275473561645</c:v>
                </c:pt>
                <c:pt idx="1">
                  <c:v>0.69590202307442728</c:v>
                </c:pt>
                <c:pt idx="2">
                  <c:v>0.69122496653429377</c:v>
                </c:pt>
                <c:pt idx="3">
                  <c:v>0.68838169715904762</c:v>
                </c:pt>
                <c:pt idx="4">
                  <c:v>0.68624031499269944</c:v>
                </c:pt>
                <c:pt idx="5">
                  <c:v>0.68455409701837089</c:v>
                </c:pt>
                <c:pt idx="6">
                  <c:v>0.68318847228431745</c:v>
                </c:pt>
                <c:pt idx="7">
                  <c:v>0.68207329890633184</c:v>
                </c:pt>
                <c:pt idx="8">
                  <c:v>0.68112246200288917</c:v>
                </c:pt>
                <c:pt idx="9">
                  <c:v>0.68028588545250213</c:v>
                </c:pt>
                <c:pt idx="10">
                  <c:v>0.67954207338742645</c:v>
                </c:pt>
                <c:pt idx="11">
                  <c:v>0.67885922578781754</c:v>
                </c:pt>
                <c:pt idx="12">
                  <c:v>0.67820201715469952</c:v>
                </c:pt>
                <c:pt idx="13">
                  <c:v>0.67757104190627715</c:v>
                </c:pt>
                <c:pt idx="14">
                  <c:v>0.67696959119687827</c:v>
                </c:pt>
                <c:pt idx="15">
                  <c:v>0.67637646364776061</c:v>
                </c:pt>
                <c:pt idx="16">
                  <c:v>0.6757847246181613</c:v>
                </c:pt>
                <c:pt idx="17">
                  <c:v>0.67521258637657833</c:v>
                </c:pt>
                <c:pt idx="18">
                  <c:v>0.67466757639094477</c:v>
                </c:pt>
                <c:pt idx="19">
                  <c:v>0.67413897565758585</c:v>
                </c:pt>
                <c:pt idx="20">
                  <c:v>0.67363122984859114</c:v>
                </c:pt>
                <c:pt idx="21">
                  <c:v>0.67313491131029046</c:v>
                </c:pt>
                <c:pt idx="22">
                  <c:v>0.67264601882592734</c:v>
                </c:pt>
                <c:pt idx="23">
                  <c:v>0.67214361128919708</c:v>
                </c:pt>
                <c:pt idx="24">
                  <c:v>0.67159491893552792</c:v>
                </c:pt>
                <c:pt idx="25">
                  <c:v>0.67097859010537564</c:v>
                </c:pt>
                <c:pt idx="26">
                  <c:v>0.6703873816750533</c:v>
                </c:pt>
                <c:pt idx="27">
                  <c:v>0.6698811275061588</c:v>
                </c:pt>
                <c:pt idx="28">
                  <c:v>0.6694000811921077</c:v>
                </c:pt>
                <c:pt idx="29">
                  <c:v>0.66895312936004692</c:v>
                </c:pt>
                <c:pt idx="30">
                  <c:v>0.66853687838141662</c:v>
                </c:pt>
                <c:pt idx="31">
                  <c:v>0.66812678586544971</c:v>
                </c:pt>
                <c:pt idx="32">
                  <c:v>0.66771306247860363</c:v>
                </c:pt>
                <c:pt idx="33">
                  <c:v>0.66726564265842481</c:v>
                </c:pt>
                <c:pt idx="34">
                  <c:v>0.66676227734926452</c:v>
                </c:pt>
                <c:pt idx="35">
                  <c:v>0.66622743854026079</c:v>
                </c:pt>
                <c:pt idx="36">
                  <c:v>0.66580615325468151</c:v>
                </c:pt>
                <c:pt idx="37">
                  <c:v>0.66542569417610076</c:v>
                </c:pt>
                <c:pt idx="38">
                  <c:v>0.6650572983550932</c:v>
                </c:pt>
                <c:pt idx="39">
                  <c:v>0.66469272997068218</c:v>
                </c:pt>
                <c:pt idx="40">
                  <c:v>0.66432879736861805</c:v>
                </c:pt>
                <c:pt idx="41">
                  <c:v>0.66396842115859644</c:v>
                </c:pt>
                <c:pt idx="42">
                  <c:v>0.663613845366683</c:v>
                </c:pt>
                <c:pt idx="43">
                  <c:v>0.66325107285590923</c:v>
                </c:pt>
                <c:pt idx="44">
                  <c:v>0.6628636868965968</c:v>
                </c:pt>
                <c:pt idx="45">
                  <c:v>0.66245819535900841</c:v>
                </c:pt>
                <c:pt idx="46">
                  <c:v>0.66205809122050552</c:v>
                </c:pt>
                <c:pt idx="47">
                  <c:v>0.66165633882268993</c:v>
                </c:pt>
                <c:pt idx="48">
                  <c:v>0.66125597301136285</c:v>
                </c:pt>
                <c:pt idx="49">
                  <c:v>0.66086323003749425</c:v>
                </c:pt>
                <c:pt idx="50">
                  <c:v>0.66046581229427748</c:v>
                </c:pt>
                <c:pt idx="51">
                  <c:v>0.66005675486144766</c:v>
                </c:pt>
                <c:pt idx="52">
                  <c:v>0.65964090383183205</c:v>
                </c:pt>
                <c:pt idx="53">
                  <c:v>0.65922810140272881</c:v>
                </c:pt>
                <c:pt idx="54">
                  <c:v>0.65882508300051257</c:v>
                </c:pt>
                <c:pt idx="55">
                  <c:v>0.65842089685896621</c:v>
                </c:pt>
                <c:pt idx="56">
                  <c:v>0.65801785701202642</c:v>
                </c:pt>
                <c:pt idx="57">
                  <c:v>0.65762733062607515</c:v>
                </c:pt>
                <c:pt idx="58">
                  <c:v>0.65724937016811036</c:v>
                </c:pt>
                <c:pt idx="59">
                  <c:v>0.65688390235688632</c:v>
                </c:pt>
                <c:pt idx="60">
                  <c:v>0.65653975759988681</c:v>
                </c:pt>
                <c:pt idx="61">
                  <c:v>0.656205675799026</c:v>
                </c:pt>
                <c:pt idx="62">
                  <c:v>0.65587862056935509</c:v>
                </c:pt>
                <c:pt idx="63">
                  <c:v>0.65555819834307194</c:v>
                </c:pt>
                <c:pt idx="64">
                  <c:v>0.65524214222975641</c:v>
                </c:pt>
                <c:pt idx="65">
                  <c:v>0.65492891374571516</c:v>
                </c:pt>
                <c:pt idx="66">
                  <c:v>0.65462097690590582</c:v>
                </c:pt>
                <c:pt idx="67">
                  <c:v>0.65431683938323604</c:v>
                </c:pt>
                <c:pt idx="68">
                  <c:v>0.65401710798427826</c:v>
                </c:pt>
                <c:pt idx="69">
                  <c:v>0.65372017310106512</c:v>
                </c:pt>
                <c:pt idx="70">
                  <c:v>0.65342174630678884</c:v>
                </c:pt>
                <c:pt idx="71">
                  <c:v>0.65312315080428318</c:v>
                </c:pt>
                <c:pt idx="72">
                  <c:v>0.65282436790344545</c:v>
                </c:pt>
                <c:pt idx="73">
                  <c:v>0.65252638565265819</c:v>
                </c:pt>
                <c:pt idx="74">
                  <c:v>0.65222788316467073</c:v>
                </c:pt>
                <c:pt idx="75">
                  <c:v>0.65192888012364336</c:v>
                </c:pt>
                <c:pt idx="76">
                  <c:v>0.65162983636076</c:v>
                </c:pt>
                <c:pt idx="77">
                  <c:v>0.65133586440524927</c:v>
                </c:pt>
                <c:pt idx="78">
                  <c:v>0.65104179586098387</c:v>
                </c:pt>
                <c:pt idx="79">
                  <c:v>0.65074593648445633</c:v>
                </c:pt>
                <c:pt idx="80">
                  <c:v>0.65045719630954146</c:v>
                </c:pt>
                <c:pt idx="81">
                  <c:v>0.65017043201461333</c:v>
                </c:pt>
                <c:pt idx="82">
                  <c:v>0.64988327801692969</c:v>
                </c:pt>
                <c:pt idx="83">
                  <c:v>0.64959442312833093</c:v>
                </c:pt>
                <c:pt idx="84">
                  <c:v>0.6493056321760573</c:v>
                </c:pt>
                <c:pt idx="85">
                  <c:v>0.64901702422368479</c:v>
                </c:pt>
                <c:pt idx="86">
                  <c:v>0.64873000870978226</c:v>
                </c:pt>
                <c:pt idx="87">
                  <c:v>0.64844006089460937</c:v>
                </c:pt>
                <c:pt idx="88">
                  <c:v>0.64814738137366235</c:v>
                </c:pt>
                <c:pt idx="89">
                  <c:v>0.64785569298505397</c:v>
                </c:pt>
                <c:pt idx="90">
                  <c:v>0.64756660781836228</c:v>
                </c:pt>
                <c:pt idx="91">
                  <c:v>0.6472801914295705</c:v>
                </c:pt>
                <c:pt idx="92">
                  <c:v>0.64699541347063738</c:v>
                </c:pt>
                <c:pt idx="93">
                  <c:v>0.64671399016664133</c:v>
                </c:pt>
                <c:pt idx="94">
                  <c:v>0.64643136940811663</c:v>
                </c:pt>
                <c:pt idx="95">
                  <c:v>0.64614747689382357</c:v>
                </c:pt>
                <c:pt idx="96">
                  <c:v>0.64586609454853516</c:v>
                </c:pt>
                <c:pt idx="97">
                  <c:v>0.64558918659896758</c:v>
                </c:pt>
                <c:pt idx="98">
                  <c:v>0.6453117189911014</c:v>
                </c:pt>
                <c:pt idx="99">
                  <c:v>0.64503240227213154</c:v>
                </c:pt>
                <c:pt idx="100">
                  <c:v>0.64474938189844389</c:v>
                </c:pt>
                <c:pt idx="101">
                  <c:v>0.64446551749077763</c:v>
                </c:pt>
                <c:pt idx="102">
                  <c:v>0.64418130344121438</c:v>
                </c:pt>
                <c:pt idx="103">
                  <c:v>0.64390283797565995</c:v>
                </c:pt>
                <c:pt idx="104">
                  <c:v>0.64363203275740977</c:v>
                </c:pt>
                <c:pt idx="105">
                  <c:v>0.64336091035398713</c:v>
                </c:pt>
                <c:pt idx="106">
                  <c:v>0.6430963961333297</c:v>
                </c:pt>
                <c:pt idx="107">
                  <c:v>0.64282637612051829</c:v>
                </c:pt>
                <c:pt idx="108">
                  <c:v>0.64255617065551207</c:v>
                </c:pt>
                <c:pt idx="109">
                  <c:v>0.64228158926788403</c:v>
                </c:pt>
                <c:pt idx="110">
                  <c:v>0.64199883676184111</c:v>
                </c:pt>
                <c:pt idx="111">
                  <c:v>0.64171519514933695</c:v>
                </c:pt>
                <c:pt idx="112">
                  <c:v>0.64142963113864515</c:v>
                </c:pt>
                <c:pt idx="113">
                  <c:v>0.6411422061820764</c:v>
                </c:pt>
                <c:pt idx="114">
                  <c:v>0.64084604664615152</c:v>
                </c:pt>
                <c:pt idx="115">
                  <c:v>0.64054866567689905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5DA-41A4-8E9D-89F0EA1F6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2922432"/>
        <c:axId val="814995024"/>
      </c:lineChart>
      <c:catAx>
        <c:axId val="252922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4995024"/>
        <c:crosses val="autoZero"/>
        <c:auto val="1"/>
        <c:lblAlgn val="ctr"/>
        <c:lblOffset val="100"/>
        <c:noMultiLvlLbl val="0"/>
      </c:catAx>
      <c:valAx>
        <c:axId val="814995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29224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Network!$H$1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Network!$G$2:$G$251</c:f>
              <c:numCache>
                <c:formatCode>General</c:formatCode>
                <c:ptCount val="2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</c:numCache>
            </c:numRef>
          </c:cat>
          <c:val>
            <c:numRef>
              <c:f>Network!$H$2:$H$251</c:f>
              <c:numCache>
                <c:formatCode>General</c:formatCode>
                <c:ptCount val="250"/>
                <c:pt idx="0">
                  <c:v>0.72413275473561645</c:v>
                </c:pt>
                <c:pt idx="1">
                  <c:v>0.69590202307442728</c:v>
                </c:pt>
                <c:pt idx="2">
                  <c:v>0.69122496653429377</c:v>
                </c:pt>
                <c:pt idx="3">
                  <c:v>0.68838169715904762</c:v>
                </c:pt>
                <c:pt idx="4">
                  <c:v>0.68624031499269944</c:v>
                </c:pt>
                <c:pt idx="5">
                  <c:v>0.68455409701837089</c:v>
                </c:pt>
                <c:pt idx="6">
                  <c:v>0.68318847228431745</c:v>
                </c:pt>
                <c:pt idx="7">
                  <c:v>0.68207329890633184</c:v>
                </c:pt>
                <c:pt idx="8">
                  <c:v>0.68112246200288917</c:v>
                </c:pt>
                <c:pt idx="9">
                  <c:v>0.68028588545250213</c:v>
                </c:pt>
                <c:pt idx="10">
                  <c:v>0.67954207338742645</c:v>
                </c:pt>
                <c:pt idx="11">
                  <c:v>0.67885922578781754</c:v>
                </c:pt>
                <c:pt idx="12">
                  <c:v>0.67820201715469952</c:v>
                </c:pt>
                <c:pt idx="13">
                  <c:v>0.67757104190627715</c:v>
                </c:pt>
                <c:pt idx="14">
                  <c:v>0.67696959119687827</c:v>
                </c:pt>
                <c:pt idx="15">
                  <c:v>0.67637646364776061</c:v>
                </c:pt>
                <c:pt idx="16">
                  <c:v>0.6757847246181613</c:v>
                </c:pt>
                <c:pt idx="17">
                  <c:v>0.67521258637657833</c:v>
                </c:pt>
                <c:pt idx="18">
                  <c:v>0.67466757639094477</c:v>
                </c:pt>
                <c:pt idx="19">
                  <c:v>0.67413897565758585</c:v>
                </c:pt>
                <c:pt idx="20">
                  <c:v>0.67363122984859114</c:v>
                </c:pt>
                <c:pt idx="21">
                  <c:v>0.67313491131029046</c:v>
                </c:pt>
                <c:pt idx="22">
                  <c:v>0.67264601882592734</c:v>
                </c:pt>
                <c:pt idx="23">
                  <c:v>0.67214361128919708</c:v>
                </c:pt>
                <c:pt idx="24">
                  <c:v>0.67159491893552792</c:v>
                </c:pt>
                <c:pt idx="25">
                  <c:v>0.67097859010537564</c:v>
                </c:pt>
                <c:pt idx="26">
                  <c:v>0.6703873816750533</c:v>
                </c:pt>
                <c:pt idx="27">
                  <c:v>0.6698811275061588</c:v>
                </c:pt>
                <c:pt idx="28">
                  <c:v>0.6694000811921077</c:v>
                </c:pt>
                <c:pt idx="29">
                  <c:v>0.66895312936004692</c:v>
                </c:pt>
                <c:pt idx="30">
                  <c:v>0.66853687838141662</c:v>
                </c:pt>
                <c:pt idx="31">
                  <c:v>0.66812678586544971</c:v>
                </c:pt>
                <c:pt idx="32">
                  <c:v>0.66771306247860363</c:v>
                </c:pt>
                <c:pt idx="33">
                  <c:v>0.66726564265842481</c:v>
                </c:pt>
                <c:pt idx="34">
                  <c:v>0.66676227734926452</c:v>
                </c:pt>
                <c:pt idx="35">
                  <c:v>0.66622743854026079</c:v>
                </c:pt>
                <c:pt idx="36">
                  <c:v>0.66580615325468151</c:v>
                </c:pt>
                <c:pt idx="37">
                  <c:v>0.66542569417610076</c:v>
                </c:pt>
                <c:pt idx="38">
                  <c:v>0.6650572983550932</c:v>
                </c:pt>
                <c:pt idx="39">
                  <c:v>0.66469272997068218</c:v>
                </c:pt>
                <c:pt idx="40">
                  <c:v>0.66432879736861805</c:v>
                </c:pt>
                <c:pt idx="41">
                  <c:v>0.66396842115859644</c:v>
                </c:pt>
                <c:pt idx="42">
                  <c:v>0.663613845366683</c:v>
                </c:pt>
                <c:pt idx="43">
                  <c:v>0.66325107285590923</c:v>
                </c:pt>
                <c:pt idx="44">
                  <c:v>0.6628636868965968</c:v>
                </c:pt>
                <c:pt idx="45">
                  <c:v>0.66245819535900841</c:v>
                </c:pt>
                <c:pt idx="46">
                  <c:v>0.66205809122050552</c:v>
                </c:pt>
                <c:pt idx="47">
                  <c:v>0.66165633882268993</c:v>
                </c:pt>
                <c:pt idx="48">
                  <c:v>0.66125597301136285</c:v>
                </c:pt>
                <c:pt idx="49">
                  <c:v>0.66086323003749425</c:v>
                </c:pt>
                <c:pt idx="50">
                  <c:v>0.66046581229427748</c:v>
                </c:pt>
                <c:pt idx="51">
                  <c:v>0.66005675486144766</c:v>
                </c:pt>
                <c:pt idx="52">
                  <c:v>0.65964090383183205</c:v>
                </c:pt>
                <c:pt idx="53">
                  <c:v>0.65922810140272881</c:v>
                </c:pt>
                <c:pt idx="54">
                  <c:v>0.65882508300051257</c:v>
                </c:pt>
                <c:pt idx="55">
                  <c:v>0.65842089685896621</c:v>
                </c:pt>
                <c:pt idx="56">
                  <c:v>0.65801785701202642</c:v>
                </c:pt>
                <c:pt idx="57">
                  <c:v>0.65762733062607515</c:v>
                </c:pt>
                <c:pt idx="58">
                  <c:v>0.65724937016811036</c:v>
                </c:pt>
                <c:pt idx="59">
                  <c:v>0.65688390235688632</c:v>
                </c:pt>
                <c:pt idx="60">
                  <c:v>0.65653975759988681</c:v>
                </c:pt>
                <c:pt idx="61">
                  <c:v>0.656205675799026</c:v>
                </c:pt>
                <c:pt idx="62">
                  <c:v>0.65587862056935509</c:v>
                </c:pt>
                <c:pt idx="63">
                  <c:v>0.65555819834307194</c:v>
                </c:pt>
                <c:pt idx="64">
                  <c:v>0.65524214222975641</c:v>
                </c:pt>
                <c:pt idx="65">
                  <c:v>0.65492891374571516</c:v>
                </c:pt>
                <c:pt idx="66">
                  <c:v>0.65462097690590582</c:v>
                </c:pt>
                <c:pt idx="67">
                  <c:v>0.65431683938323604</c:v>
                </c:pt>
                <c:pt idx="68">
                  <c:v>0.65401710798427826</c:v>
                </c:pt>
                <c:pt idx="69">
                  <c:v>0.65372017310106512</c:v>
                </c:pt>
                <c:pt idx="70">
                  <c:v>0.65342174630678884</c:v>
                </c:pt>
                <c:pt idx="71">
                  <c:v>0.65312315080428318</c:v>
                </c:pt>
                <c:pt idx="72">
                  <c:v>0.65282436790344545</c:v>
                </c:pt>
                <c:pt idx="73">
                  <c:v>0.65252638565265819</c:v>
                </c:pt>
                <c:pt idx="74">
                  <c:v>0.65222788316467073</c:v>
                </c:pt>
                <c:pt idx="75">
                  <c:v>0.65192888012364336</c:v>
                </c:pt>
                <c:pt idx="76">
                  <c:v>0.65162983636076</c:v>
                </c:pt>
                <c:pt idx="77">
                  <c:v>0.65133586440524927</c:v>
                </c:pt>
                <c:pt idx="78">
                  <c:v>0.65104179586098387</c:v>
                </c:pt>
                <c:pt idx="79">
                  <c:v>0.65074593648445633</c:v>
                </c:pt>
                <c:pt idx="80">
                  <c:v>0.65045719630954146</c:v>
                </c:pt>
                <c:pt idx="81">
                  <c:v>0.65017043201461333</c:v>
                </c:pt>
                <c:pt idx="82">
                  <c:v>0.64988327801692969</c:v>
                </c:pt>
                <c:pt idx="83">
                  <c:v>0.64959442312833093</c:v>
                </c:pt>
                <c:pt idx="84">
                  <c:v>0.6493056321760573</c:v>
                </c:pt>
                <c:pt idx="85">
                  <c:v>0.64901702422368479</c:v>
                </c:pt>
                <c:pt idx="86">
                  <c:v>0.64873000870978226</c:v>
                </c:pt>
                <c:pt idx="87">
                  <c:v>0.64844006089460937</c:v>
                </c:pt>
                <c:pt idx="88">
                  <c:v>0.64814738137366235</c:v>
                </c:pt>
                <c:pt idx="89">
                  <c:v>0.64785569298505397</c:v>
                </c:pt>
                <c:pt idx="90">
                  <c:v>0.64756660781836228</c:v>
                </c:pt>
                <c:pt idx="91">
                  <c:v>0.6472801914295705</c:v>
                </c:pt>
                <c:pt idx="92">
                  <c:v>0.64699541347063738</c:v>
                </c:pt>
                <c:pt idx="93">
                  <c:v>0.64671399016664133</c:v>
                </c:pt>
                <c:pt idx="94">
                  <c:v>0.64643136940811663</c:v>
                </c:pt>
                <c:pt idx="95">
                  <c:v>0.64614747689382357</c:v>
                </c:pt>
                <c:pt idx="96">
                  <c:v>0.64586609454853516</c:v>
                </c:pt>
                <c:pt idx="97">
                  <c:v>0.64558918659896758</c:v>
                </c:pt>
                <c:pt idx="98">
                  <c:v>0.6453117189911014</c:v>
                </c:pt>
                <c:pt idx="99">
                  <c:v>0.64503240227213154</c:v>
                </c:pt>
                <c:pt idx="100">
                  <c:v>0.64474938189844389</c:v>
                </c:pt>
                <c:pt idx="101">
                  <c:v>0.64446551749077763</c:v>
                </c:pt>
                <c:pt idx="102">
                  <c:v>0.64418130344121438</c:v>
                </c:pt>
                <c:pt idx="103">
                  <c:v>0.64390283797565995</c:v>
                </c:pt>
                <c:pt idx="104">
                  <c:v>0.64363203275740977</c:v>
                </c:pt>
                <c:pt idx="105">
                  <c:v>0.64336091035398713</c:v>
                </c:pt>
                <c:pt idx="106">
                  <c:v>0.6430963961333297</c:v>
                </c:pt>
                <c:pt idx="107">
                  <c:v>0.64282637612051829</c:v>
                </c:pt>
                <c:pt idx="108">
                  <c:v>0.64255617065551207</c:v>
                </c:pt>
                <c:pt idx="109">
                  <c:v>0.64228158926788403</c:v>
                </c:pt>
                <c:pt idx="110">
                  <c:v>0.64199883676184111</c:v>
                </c:pt>
                <c:pt idx="111">
                  <c:v>0.64171519514933695</c:v>
                </c:pt>
                <c:pt idx="112">
                  <c:v>0.64142963113864515</c:v>
                </c:pt>
                <c:pt idx="113">
                  <c:v>0.6411422061820764</c:v>
                </c:pt>
                <c:pt idx="114">
                  <c:v>0.64084604664615152</c:v>
                </c:pt>
                <c:pt idx="115">
                  <c:v>0.64054866567689905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F0-4F19-8C5F-5909044B77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714672"/>
        <c:axId val="815009424"/>
      </c:lineChart>
      <c:catAx>
        <c:axId val="255714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5009424"/>
        <c:crosses val="autoZero"/>
        <c:auto val="1"/>
        <c:lblAlgn val="ctr"/>
        <c:lblOffset val="100"/>
        <c:noMultiLvlLbl val="0"/>
      </c:catAx>
      <c:valAx>
        <c:axId val="815009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5714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Network!$H$1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Network!$G$2:$G$251</c:f>
              <c:numCache>
                <c:formatCode>General</c:formatCode>
                <c:ptCount val="2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</c:numCache>
            </c:numRef>
          </c:cat>
          <c:val>
            <c:numRef>
              <c:f>Network!$H$2:$H$251</c:f>
              <c:numCache>
                <c:formatCode>General</c:formatCode>
                <c:ptCount val="250"/>
                <c:pt idx="0">
                  <c:v>0.72413275473561645</c:v>
                </c:pt>
                <c:pt idx="1">
                  <c:v>0.69590202307442728</c:v>
                </c:pt>
                <c:pt idx="2">
                  <c:v>0.69122496653429377</c:v>
                </c:pt>
                <c:pt idx="3">
                  <c:v>0.68838169715904762</c:v>
                </c:pt>
                <c:pt idx="4">
                  <c:v>0.68624031499269944</c:v>
                </c:pt>
                <c:pt idx="5">
                  <c:v>0.68455409701837089</c:v>
                </c:pt>
                <c:pt idx="6">
                  <c:v>0.68318847228431745</c:v>
                </c:pt>
                <c:pt idx="7">
                  <c:v>0.68207329890633184</c:v>
                </c:pt>
                <c:pt idx="8">
                  <c:v>0.68112246200288917</c:v>
                </c:pt>
                <c:pt idx="9">
                  <c:v>0.68028588545250213</c:v>
                </c:pt>
                <c:pt idx="10">
                  <c:v>0.67954207338742645</c:v>
                </c:pt>
                <c:pt idx="11">
                  <c:v>0.67885922578781754</c:v>
                </c:pt>
                <c:pt idx="12">
                  <c:v>0.67820201715469952</c:v>
                </c:pt>
                <c:pt idx="13">
                  <c:v>0.67757104190627715</c:v>
                </c:pt>
                <c:pt idx="14">
                  <c:v>0.67696959119687827</c:v>
                </c:pt>
                <c:pt idx="15">
                  <c:v>0.67637646364776061</c:v>
                </c:pt>
                <c:pt idx="16">
                  <c:v>0.6757847246181613</c:v>
                </c:pt>
                <c:pt idx="17">
                  <c:v>0.67521258637657833</c:v>
                </c:pt>
                <c:pt idx="18">
                  <c:v>0.67466757639094477</c:v>
                </c:pt>
                <c:pt idx="19">
                  <c:v>0.67413897565758585</c:v>
                </c:pt>
                <c:pt idx="20">
                  <c:v>0.67363122984859114</c:v>
                </c:pt>
                <c:pt idx="21">
                  <c:v>0.67313491131029046</c:v>
                </c:pt>
                <c:pt idx="22">
                  <c:v>0.67264601882592734</c:v>
                </c:pt>
                <c:pt idx="23">
                  <c:v>0.67214361128919708</c:v>
                </c:pt>
                <c:pt idx="24">
                  <c:v>0.67159491893552792</c:v>
                </c:pt>
                <c:pt idx="25">
                  <c:v>0.67097859010537564</c:v>
                </c:pt>
                <c:pt idx="26">
                  <c:v>0.6703873816750533</c:v>
                </c:pt>
                <c:pt idx="27">
                  <c:v>0.6698811275061588</c:v>
                </c:pt>
                <c:pt idx="28">
                  <c:v>0.6694000811921077</c:v>
                </c:pt>
                <c:pt idx="29">
                  <c:v>0.66895312936004692</c:v>
                </c:pt>
                <c:pt idx="30">
                  <c:v>0.66853687838141662</c:v>
                </c:pt>
                <c:pt idx="31">
                  <c:v>0.66812678586544971</c:v>
                </c:pt>
                <c:pt idx="32">
                  <c:v>0.66771306247860363</c:v>
                </c:pt>
                <c:pt idx="33">
                  <c:v>0.66726564265842481</c:v>
                </c:pt>
                <c:pt idx="34">
                  <c:v>0.66676227734926452</c:v>
                </c:pt>
                <c:pt idx="35">
                  <c:v>0.66622743854026079</c:v>
                </c:pt>
                <c:pt idx="36">
                  <c:v>0.66580615325468151</c:v>
                </c:pt>
                <c:pt idx="37">
                  <c:v>0.66542569417610076</c:v>
                </c:pt>
                <c:pt idx="38">
                  <c:v>0.6650572983550932</c:v>
                </c:pt>
                <c:pt idx="39">
                  <c:v>0.66469272997068218</c:v>
                </c:pt>
                <c:pt idx="40">
                  <c:v>0.66432879736861805</c:v>
                </c:pt>
                <c:pt idx="41">
                  <c:v>0.66396842115859644</c:v>
                </c:pt>
                <c:pt idx="42">
                  <c:v>0.663613845366683</c:v>
                </c:pt>
                <c:pt idx="43">
                  <c:v>0.66325107285590923</c:v>
                </c:pt>
                <c:pt idx="44">
                  <c:v>0.6628636868965968</c:v>
                </c:pt>
                <c:pt idx="45">
                  <c:v>0.66245819535900841</c:v>
                </c:pt>
                <c:pt idx="46">
                  <c:v>0.66205809122050552</c:v>
                </c:pt>
                <c:pt idx="47">
                  <c:v>0.66165633882268993</c:v>
                </c:pt>
                <c:pt idx="48">
                  <c:v>0.66125597301136285</c:v>
                </c:pt>
                <c:pt idx="49">
                  <c:v>0.66086323003749425</c:v>
                </c:pt>
                <c:pt idx="50">
                  <c:v>0.66046581229427748</c:v>
                </c:pt>
                <c:pt idx="51">
                  <c:v>0.66005675486144766</c:v>
                </c:pt>
                <c:pt idx="52">
                  <c:v>0.65964090383183205</c:v>
                </c:pt>
                <c:pt idx="53">
                  <c:v>0.65922810140272881</c:v>
                </c:pt>
                <c:pt idx="54">
                  <c:v>0.65882508300051257</c:v>
                </c:pt>
                <c:pt idx="55">
                  <c:v>0.65842089685896621</c:v>
                </c:pt>
                <c:pt idx="56">
                  <c:v>0.65801785701202642</c:v>
                </c:pt>
                <c:pt idx="57">
                  <c:v>0.65762733062607515</c:v>
                </c:pt>
                <c:pt idx="58">
                  <c:v>0.65724937016811036</c:v>
                </c:pt>
                <c:pt idx="59">
                  <c:v>0.65688390235688632</c:v>
                </c:pt>
                <c:pt idx="60">
                  <c:v>0.65653975759988681</c:v>
                </c:pt>
                <c:pt idx="61">
                  <c:v>0.656205675799026</c:v>
                </c:pt>
                <c:pt idx="62">
                  <c:v>0.65587862056935509</c:v>
                </c:pt>
                <c:pt idx="63">
                  <c:v>0.65555819834307194</c:v>
                </c:pt>
                <c:pt idx="64">
                  <c:v>0.65524214222975641</c:v>
                </c:pt>
                <c:pt idx="65">
                  <c:v>0.65492891374571516</c:v>
                </c:pt>
                <c:pt idx="66">
                  <c:v>0.65462097690590582</c:v>
                </c:pt>
                <c:pt idx="67">
                  <c:v>0.65431683938323604</c:v>
                </c:pt>
                <c:pt idx="68">
                  <c:v>0.65401710798427826</c:v>
                </c:pt>
                <c:pt idx="69">
                  <c:v>0.65372017310106512</c:v>
                </c:pt>
                <c:pt idx="70">
                  <c:v>0.65342174630678884</c:v>
                </c:pt>
                <c:pt idx="71">
                  <c:v>0.65312315080428318</c:v>
                </c:pt>
                <c:pt idx="72">
                  <c:v>0.65282436790344545</c:v>
                </c:pt>
                <c:pt idx="73">
                  <c:v>0.65252638565265819</c:v>
                </c:pt>
                <c:pt idx="74">
                  <c:v>0.65222788316467073</c:v>
                </c:pt>
                <c:pt idx="75">
                  <c:v>0.65192888012364336</c:v>
                </c:pt>
                <c:pt idx="76">
                  <c:v>0.65162983636076</c:v>
                </c:pt>
                <c:pt idx="77">
                  <c:v>0.65133586440524927</c:v>
                </c:pt>
                <c:pt idx="78">
                  <c:v>0.65104179586098387</c:v>
                </c:pt>
                <c:pt idx="79">
                  <c:v>0.65074593648445633</c:v>
                </c:pt>
                <c:pt idx="80">
                  <c:v>0.65045719630954146</c:v>
                </c:pt>
                <c:pt idx="81">
                  <c:v>0.65017043201461333</c:v>
                </c:pt>
                <c:pt idx="82">
                  <c:v>0.64988327801692969</c:v>
                </c:pt>
                <c:pt idx="83">
                  <c:v>0.64959442312833093</c:v>
                </c:pt>
                <c:pt idx="84">
                  <c:v>0.6493056321760573</c:v>
                </c:pt>
                <c:pt idx="85">
                  <c:v>0.64901702422368479</c:v>
                </c:pt>
                <c:pt idx="86">
                  <c:v>0.64873000870978226</c:v>
                </c:pt>
                <c:pt idx="87">
                  <c:v>0.64844006089460937</c:v>
                </c:pt>
                <c:pt idx="88">
                  <c:v>0.64814738137366235</c:v>
                </c:pt>
                <c:pt idx="89">
                  <c:v>0.64785569298505397</c:v>
                </c:pt>
                <c:pt idx="90">
                  <c:v>0.64756660781836228</c:v>
                </c:pt>
                <c:pt idx="91">
                  <c:v>0.6472801914295705</c:v>
                </c:pt>
                <c:pt idx="92">
                  <c:v>0.64699541347063738</c:v>
                </c:pt>
                <c:pt idx="93">
                  <c:v>0.64671399016664133</c:v>
                </c:pt>
                <c:pt idx="94">
                  <c:v>0.64643136940811663</c:v>
                </c:pt>
                <c:pt idx="95">
                  <c:v>0.64614747689382357</c:v>
                </c:pt>
                <c:pt idx="96">
                  <c:v>0.64586609454853516</c:v>
                </c:pt>
                <c:pt idx="97">
                  <c:v>0.64558918659896758</c:v>
                </c:pt>
                <c:pt idx="98">
                  <c:v>0.6453117189911014</c:v>
                </c:pt>
                <c:pt idx="99">
                  <c:v>0.64503240227213154</c:v>
                </c:pt>
                <c:pt idx="100">
                  <c:v>0.64474938189844389</c:v>
                </c:pt>
                <c:pt idx="101">
                  <c:v>0.64446551749077763</c:v>
                </c:pt>
                <c:pt idx="102">
                  <c:v>0.64418130344121438</c:v>
                </c:pt>
                <c:pt idx="103">
                  <c:v>0.64390283797565995</c:v>
                </c:pt>
                <c:pt idx="104">
                  <c:v>0.64363203275740977</c:v>
                </c:pt>
                <c:pt idx="105">
                  <c:v>0.64336091035398713</c:v>
                </c:pt>
                <c:pt idx="106">
                  <c:v>0.6430963961333297</c:v>
                </c:pt>
                <c:pt idx="107">
                  <c:v>0.64282637612051829</c:v>
                </c:pt>
                <c:pt idx="108">
                  <c:v>0.64255617065551207</c:v>
                </c:pt>
                <c:pt idx="109">
                  <c:v>0.64228158926788403</c:v>
                </c:pt>
                <c:pt idx="110">
                  <c:v>0.64199883676184111</c:v>
                </c:pt>
                <c:pt idx="111">
                  <c:v>0.64171519514933695</c:v>
                </c:pt>
                <c:pt idx="112">
                  <c:v>0.64142963113864515</c:v>
                </c:pt>
                <c:pt idx="113">
                  <c:v>0.6411422061820764</c:v>
                </c:pt>
                <c:pt idx="114">
                  <c:v>0.64084604664615152</c:v>
                </c:pt>
                <c:pt idx="115">
                  <c:v>0.64054866567689905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C3-4CBC-97D3-C6B758FEB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46818272"/>
        <c:axId val="814889904"/>
      </c:lineChart>
      <c:catAx>
        <c:axId val="2046818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4889904"/>
        <c:crosses val="autoZero"/>
        <c:auto val="1"/>
        <c:lblAlgn val="ctr"/>
        <c:lblOffset val="100"/>
        <c:noMultiLvlLbl val="0"/>
      </c:catAx>
      <c:valAx>
        <c:axId val="814889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6818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Network!$H$1</c:f>
              <c:strCache>
                <c:ptCount val="1"/>
              </c:strCache>
            </c:strRef>
          </c:tx>
          <c:marker>
            <c:symbol val="none"/>
          </c:marker>
          <c:cat>
            <c:numRef>
              <c:f>Network!$G$2:$G$117</c:f>
              <c:numCache>
                <c:formatCode>General</c:formatCode>
                <c:ptCount val="11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</c:numCache>
            </c:numRef>
          </c:cat>
          <c:val>
            <c:numRef>
              <c:f>Network!$H$2:$H$117</c:f>
              <c:numCache>
                <c:formatCode>General</c:formatCode>
                <c:ptCount val="116"/>
                <c:pt idx="0">
                  <c:v>0.72413275473561645</c:v>
                </c:pt>
                <c:pt idx="1">
                  <c:v>0.69590202307442728</c:v>
                </c:pt>
                <c:pt idx="2">
                  <c:v>0.69122496653429377</c:v>
                </c:pt>
                <c:pt idx="3">
                  <c:v>0.68838169715904762</c:v>
                </c:pt>
                <c:pt idx="4">
                  <c:v>0.68624031499269944</c:v>
                </c:pt>
                <c:pt idx="5">
                  <c:v>0.68455409701837089</c:v>
                </c:pt>
                <c:pt idx="6">
                  <c:v>0.68318847228431745</c:v>
                </c:pt>
                <c:pt idx="7">
                  <c:v>0.68207329890633184</c:v>
                </c:pt>
                <c:pt idx="8">
                  <c:v>0.68112246200288917</c:v>
                </c:pt>
                <c:pt idx="9">
                  <c:v>0.68028588545250213</c:v>
                </c:pt>
                <c:pt idx="10">
                  <c:v>0.67954207338742645</c:v>
                </c:pt>
                <c:pt idx="11">
                  <c:v>0.67885922578781754</c:v>
                </c:pt>
                <c:pt idx="12">
                  <c:v>0.67820201715469952</c:v>
                </c:pt>
                <c:pt idx="13">
                  <c:v>0.67757104190627715</c:v>
                </c:pt>
                <c:pt idx="14">
                  <c:v>0.67696959119687827</c:v>
                </c:pt>
                <c:pt idx="15">
                  <c:v>0.67637646364776061</c:v>
                </c:pt>
                <c:pt idx="16">
                  <c:v>0.6757847246181613</c:v>
                </c:pt>
                <c:pt idx="17">
                  <c:v>0.67521258637657833</c:v>
                </c:pt>
                <c:pt idx="18">
                  <c:v>0.67466757639094477</c:v>
                </c:pt>
                <c:pt idx="19">
                  <c:v>0.67413897565758585</c:v>
                </c:pt>
                <c:pt idx="20">
                  <c:v>0.67363122984859114</c:v>
                </c:pt>
                <c:pt idx="21">
                  <c:v>0.67313491131029046</c:v>
                </c:pt>
                <c:pt idx="22">
                  <c:v>0.67264601882592734</c:v>
                </c:pt>
                <c:pt idx="23">
                  <c:v>0.67214361128919708</c:v>
                </c:pt>
                <c:pt idx="24">
                  <c:v>0.67159491893552792</c:v>
                </c:pt>
                <c:pt idx="25">
                  <c:v>0.67097859010537564</c:v>
                </c:pt>
                <c:pt idx="26">
                  <c:v>0.6703873816750533</c:v>
                </c:pt>
                <c:pt idx="27">
                  <c:v>0.6698811275061588</c:v>
                </c:pt>
                <c:pt idx="28">
                  <c:v>0.6694000811921077</c:v>
                </c:pt>
                <c:pt idx="29">
                  <c:v>0.66895312936004692</c:v>
                </c:pt>
                <c:pt idx="30">
                  <c:v>0.66853687838141662</c:v>
                </c:pt>
                <c:pt idx="31">
                  <c:v>0.66812678586544971</c:v>
                </c:pt>
                <c:pt idx="32">
                  <c:v>0.66771306247860363</c:v>
                </c:pt>
                <c:pt idx="33">
                  <c:v>0.66726564265842481</c:v>
                </c:pt>
                <c:pt idx="34">
                  <c:v>0.66676227734926452</c:v>
                </c:pt>
                <c:pt idx="35">
                  <c:v>0.66622743854026079</c:v>
                </c:pt>
                <c:pt idx="36">
                  <c:v>0.66580615325468151</c:v>
                </c:pt>
                <c:pt idx="37">
                  <c:v>0.66542569417610076</c:v>
                </c:pt>
                <c:pt idx="38">
                  <c:v>0.6650572983550932</c:v>
                </c:pt>
                <c:pt idx="39">
                  <c:v>0.66469272997068218</c:v>
                </c:pt>
                <c:pt idx="40">
                  <c:v>0.66432879736861805</c:v>
                </c:pt>
                <c:pt idx="41">
                  <c:v>0.66396842115859644</c:v>
                </c:pt>
                <c:pt idx="42">
                  <c:v>0.663613845366683</c:v>
                </c:pt>
                <c:pt idx="43">
                  <c:v>0.66325107285590923</c:v>
                </c:pt>
                <c:pt idx="44">
                  <c:v>0.6628636868965968</c:v>
                </c:pt>
                <c:pt idx="45">
                  <c:v>0.66245819535900841</c:v>
                </c:pt>
                <c:pt idx="46">
                  <c:v>0.66205809122050552</c:v>
                </c:pt>
                <c:pt idx="47">
                  <c:v>0.66165633882268993</c:v>
                </c:pt>
                <c:pt idx="48">
                  <c:v>0.66125597301136285</c:v>
                </c:pt>
                <c:pt idx="49">
                  <c:v>0.66086323003749425</c:v>
                </c:pt>
                <c:pt idx="50">
                  <c:v>0.66046581229427748</c:v>
                </c:pt>
                <c:pt idx="51">
                  <c:v>0.66005675486144766</c:v>
                </c:pt>
                <c:pt idx="52">
                  <c:v>0.65964090383183205</c:v>
                </c:pt>
                <c:pt idx="53">
                  <c:v>0.65922810140272881</c:v>
                </c:pt>
                <c:pt idx="54">
                  <c:v>0.65882508300051257</c:v>
                </c:pt>
                <c:pt idx="55">
                  <c:v>0.65842089685896621</c:v>
                </c:pt>
                <c:pt idx="56">
                  <c:v>0.65801785701202642</c:v>
                </c:pt>
                <c:pt idx="57">
                  <c:v>0.65762733062607515</c:v>
                </c:pt>
                <c:pt idx="58">
                  <c:v>0.65724937016811036</c:v>
                </c:pt>
                <c:pt idx="59">
                  <c:v>0.65688390235688632</c:v>
                </c:pt>
                <c:pt idx="60">
                  <c:v>0.65653975759988681</c:v>
                </c:pt>
                <c:pt idx="61">
                  <c:v>0.656205675799026</c:v>
                </c:pt>
                <c:pt idx="62">
                  <c:v>0.65587862056935509</c:v>
                </c:pt>
                <c:pt idx="63">
                  <c:v>0.65555819834307194</c:v>
                </c:pt>
                <c:pt idx="64">
                  <c:v>0.65524214222975641</c:v>
                </c:pt>
                <c:pt idx="65">
                  <c:v>0.65492891374571516</c:v>
                </c:pt>
                <c:pt idx="66">
                  <c:v>0.65462097690590582</c:v>
                </c:pt>
                <c:pt idx="67">
                  <c:v>0.65431683938323604</c:v>
                </c:pt>
                <c:pt idx="68">
                  <c:v>0.65401710798427826</c:v>
                </c:pt>
                <c:pt idx="69">
                  <c:v>0.65372017310106512</c:v>
                </c:pt>
                <c:pt idx="70">
                  <c:v>0.65342174630678884</c:v>
                </c:pt>
                <c:pt idx="71">
                  <c:v>0.65312315080428318</c:v>
                </c:pt>
                <c:pt idx="72">
                  <c:v>0.65282436790344545</c:v>
                </c:pt>
                <c:pt idx="73">
                  <c:v>0.65252638565265819</c:v>
                </c:pt>
                <c:pt idx="74">
                  <c:v>0.65222788316467073</c:v>
                </c:pt>
                <c:pt idx="75">
                  <c:v>0.65192888012364336</c:v>
                </c:pt>
                <c:pt idx="76">
                  <c:v>0.65162983636076</c:v>
                </c:pt>
                <c:pt idx="77">
                  <c:v>0.65133586440524927</c:v>
                </c:pt>
                <c:pt idx="78">
                  <c:v>0.65104179586098387</c:v>
                </c:pt>
                <c:pt idx="79">
                  <c:v>0.65074593648445633</c:v>
                </c:pt>
                <c:pt idx="80">
                  <c:v>0.65045719630954146</c:v>
                </c:pt>
                <c:pt idx="81">
                  <c:v>0.65017043201461333</c:v>
                </c:pt>
                <c:pt idx="82">
                  <c:v>0.64988327801692969</c:v>
                </c:pt>
                <c:pt idx="83">
                  <c:v>0.64959442312833093</c:v>
                </c:pt>
                <c:pt idx="84">
                  <c:v>0.6493056321760573</c:v>
                </c:pt>
                <c:pt idx="85">
                  <c:v>0.64901702422368479</c:v>
                </c:pt>
                <c:pt idx="86">
                  <c:v>0.64873000870978226</c:v>
                </c:pt>
                <c:pt idx="87">
                  <c:v>0.64844006089460937</c:v>
                </c:pt>
                <c:pt idx="88">
                  <c:v>0.64814738137366235</c:v>
                </c:pt>
                <c:pt idx="89">
                  <c:v>0.64785569298505397</c:v>
                </c:pt>
                <c:pt idx="90">
                  <c:v>0.64756660781836228</c:v>
                </c:pt>
                <c:pt idx="91">
                  <c:v>0.6472801914295705</c:v>
                </c:pt>
                <c:pt idx="92">
                  <c:v>0.64699541347063738</c:v>
                </c:pt>
                <c:pt idx="93">
                  <c:v>0.64671399016664133</c:v>
                </c:pt>
                <c:pt idx="94">
                  <c:v>0.64643136940811663</c:v>
                </c:pt>
                <c:pt idx="95">
                  <c:v>0.64614747689382357</c:v>
                </c:pt>
                <c:pt idx="96">
                  <c:v>0.64586609454853516</c:v>
                </c:pt>
                <c:pt idx="97">
                  <c:v>0.64558918659896758</c:v>
                </c:pt>
                <c:pt idx="98">
                  <c:v>0.6453117189911014</c:v>
                </c:pt>
                <c:pt idx="99">
                  <c:v>0.64503240227213154</c:v>
                </c:pt>
                <c:pt idx="100">
                  <c:v>0.64474938189844389</c:v>
                </c:pt>
                <c:pt idx="101">
                  <c:v>0.64446551749077763</c:v>
                </c:pt>
                <c:pt idx="102">
                  <c:v>0.64418130344121438</c:v>
                </c:pt>
                <c:pt idx="103">
                  <c:v>0.64390283797565995</c:v>
                </c:pt>
                <c:pt idx="104">
                  <c:v>0.64363203275740977</c:v>
                </c:pt>
                <c:pt idx="105">
                  <c:v>0.64336091035398713</c:v>
                </c:pt>
                <c:pt idx="106">
                  <c:v>0.6430963961333297</c:v>
                </c:pt>
                <c:pt idx="107">
                  <c:v>0.64282637612051829</c:v>
                </c:pt>
                <c:pt idx="108">
                  <c:v>0.64255617065551207</c:v>
                </c:pt>
                <c:pt idx="109">
                  <c:v>0.64228158926788403</c:v>
                </c:pt>
                <c:pt idx="110">
                  <c:v>0.64199883676184111</c:v>
                </c:pt>
                <c:pt idx="111">
                  <c:v>0.64171519514933695</c:v>
                </c:pt>
                <c:pt idx="112">
                  <c:v>0.64142963113864515</c:v>
                </c:pt>
                <c:pt idx="113">
                  <c:v>0.6411422061820764</c:v>
                </c:pt>
                <c:pt idx="114">
                  <c:v>0.64084604664615152</c:v>
                </c:pt>
                <c:pt idx="115">
                  <c:v>0.64054866567689905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C5-4ED1-8019-233E1FBEE1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4349343"/>
        <c:axId val="814993104"/>
      </c:lineChart>
      <c:catAx>
        <c:axId val="6643493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14993104"/>
        <c:crosses val="autoZero"/>
        <c:auto val="1"/>
        <c:lblAlgn val="ctr"/>
        <c:lblOffset val="100"/>
        <c:noMultiLvlLbl val="0"/>
      </c:catAx>
      <c:valAx>
        <c:axId val="814993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4349343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66701</xdr:colOff>
      <xdr:row>0</xdr:row>
      <xdr:rowOff>109145</xdr:rowOff>
    </xdr:from>
    <xdr:to>
      <xdr:col>3</xdr:col>
      <xdr:colOff>553482</xdr:colOff>
      <xdr:row>3</xdr:row>
      <xdr:rowOff>51445</xdr:rowOff>
    </xdr:to>
    <xdr:sp macro="[0]!GenerateWeights" textlink="">
      <xdr:nvSpPr>
        <xdr:cNvPr id="2" name="Rectangle 1">
          <a:extLst>
            <a:ext uri="{FF2B5EF4-FFF2-40B4-BE49-F238E27FC236}">
              <a16:creationId xmlns:a16="http://schemas.microsoft.com/office/drawing/2014/main" id="{6FBAE6A4-99E4-D433-132C-8C6CAB92C523}"/>
            </a:ext>
          </a:extLst>
        </xdr:cNvPr>
        <xdr:cNvSpPr/>
      </xdr:nvSpPr>
      <xdr:spPr>
        <a:xfrm>
          <a:off x="1860029" y="109145"/>
          <a:ext cx="1209367" cy="434972"/>
        </a:xfrm>
        <a:prstGeom prst="rect">
          <a:avLst/>
        </a:prstGeom>
        <a:solidFill>
          <a:schemeClr val="bg2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700" b="0">
              <a:solidFill>
                <a:schemeClr val="tx1"/>
              </a:solidFill>
              <a:latin typeface="Courier New" panose="02070309020205020404" pitchFamily="49" charset="0"/>
              <a:ea typeface="FiraCode Nerd Font" panose="02000009000000000000" pitchFamily="50" charset="0"/>
              <a:cs typeface="Courier New" panose="02070309020205020404" pitchFamily="49" charset="0"/>
            </a:rPr>
            <a:t>GENERATE</a:t>
          </a:r>
          <a:r>
            <a:rPr lang="en-AU" sz="700" b="0" baseline="0">
              <a:solidFill>
                <a:schemeClr val="tx1"/>
              </a:solidFill>
              <a:latin typeface="Courier New" panose="02070309020205020404" pitchFamily="49" charset="0"/>
              <a:ea typeface="FiraCode Nerd Font" panose="02000009000000000000" pitchFamily="50" charset="0"/>
              <a:cs typeface="Courier New" panose="02070309020205020404" pitchFamily="49" charset="0"/>
            </a:rPr>
            <a:t> WEIGHTS</a:t>
          </a:r>
          <a:endParaRPr lang="en-AU" sz="700" b="0">
            <a:solidFill>
              <a:schemeClr val="tx1"/>
            </a:solidFill>
            <a:latin typeface="Courier New" panose="02070309020205020404" pitchFamily="49" charset="0"/>
            <a:ea typeface="FiraCode Nerd Font" panose="02000009000000000000" pitchFamily="50" charset="0"/>
            <a:cs typeface="Courier New" panose="02070309020205020404" pitchFamily="49" charset="0"/>
          </a:endParaRPr>
        </a:p>
      </xdr:txBody>
    </xdr:sp>
    <xdr:clientData/>
  </xdr:twoCellAnchor>
  <xdr:twoCellAnchor>
    <xdr:from>
      <xdr:col>2</xdr:col>
      <xdr:colOff>65185</xdr:colOff>
      <xdr:row>3</xdr:row>
      <xdr:rowOff>120516</xdr:rowOff>
    </xdr:from>
    <xdr:to>
      <xdr:col>3</xdr:col>
      <xdr:colOff>551966</xdr:colOff>
      <xdr:row>6</xdr:row>
      <xdr:rowOff>59783</xdr:rowOff>
    </xdr:to>
    <xdr:sp macro="[0]!TrainNetwork" textlink="">
      <xdr:nvSpPr>
        <xdr:cNvPr id="3" name="Rectangle 2">
          <a:extLst>
            <a:ext uri="{FF2B5EF4-FFF2-40B4-BE49-F238E27FC236}">
              <a16:creationId xmlns:a16="http://schemas.microsoft.com/office/drawing/2014/main" id="{7E630A1D-744B-42D4-9C49-FAD4E441B58E}"/>
            </a:ext>
          </a:extLst>
        </xdr:cNvPr>
        <xdr:cNvSpPr/>
      </xdr:nvSpPr>
      <xdr:spPr>
        <a:xfrm>
          <a:off x="1858513" y="613188"/>
          <a:ext cx="1209367" cy="431940"/>
        </a:xfrm>
        <a:prstGeom prst="rect">
          <a:avLst/>
        </a:prstGeom>
        <a:solidFill>
          <a:schemeClr val="bg2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700" b="0">
              <a:solidFill>
                <a:schemeClr val="tx1"/>
              </a:solidFill>
              <a:latin typeface="Courier New" panose="02070309020205020404" pitchFamily="49" charset="0"/>
              <a:ea typeface="FiraCode Nerd Font" panose="02000009000000000000" pitchFamily="50" charset="0"/>
              <a:cs typeface="Courier New" panose="02070309020205020404" pitchFamily="49" charset="0"/>
            </a:rPr>
            <a:t>TRAIN</a:t>
          </a:r>
        </a:p>
      </xdr:txBody>
    </xdr:sp>
    <xdr:clientData/>
  </xdr:twoCellAnchor>
  <xdr:twoCellAnchor>
    <xdr:from>
      <xdr:col>8</xdr:col>
      <xdr:colOff>371475</xdr:colOff>
      <xdr:row>0</xdr:row>
      <xdr:rowOff>47625</xdr:rowOff>
    </xdr:from>
    <xdr:to>
      <xdr:col>13</xdr:col>
      <xdr:colOff>517071</xdr:colOff>
      <xdr:row>4</xdr:row>
      <xdr:rowOff>101641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CC79CB14-BECE-6B91-7402-44FF7CE04E97}"/>
            </a:ext>
          </a:extLst>
        </xdr:cNvPr>
        <xdr:cNvSpPr/>
      </xdr:nvSpPr>
      <xdr:spPr>
        <a:xfrm>
          <a:off x="5724525" y="47625"/>
          <a:ext cx="3145971" cy="701716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900" b="1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ExcelNet</a:t>
          </a:r>
          <a:endParaRPr lang="en-AU" sz="900" b="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algn="l"/>
          <a:endParaRPr lang="en-AU" sz="900" b="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  <a:p>
          <a:pPr algn="l"/>
          <a:r>
            <a:rPr lang="en-AU" sz="900" b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ExcelNet</a:t>
          </a:r>
          <a:r>
            <a:rPr lang="en-AU" sz="900" b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is a customisable implementation of a feed-forward neural network for binary classification problems. </a:t>
          </a:r>
          <a:endParaRPr lang="en-AU" sz="900" b="1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65942</xdr:colOff>
      <xdr:row>6</xdr:row>
      <xdr:rowOff>124557</xdr:rowOff>
    </xdr:from>
    <xdr:to>
      <xdr:col>3</xdr:col>
      <xdr:colOff>552723</xdr:colOff>
      <xdr:row>9</xdr:row>
      <xdr:rowOff>63824</xdr:rowOff>
    </xdr:to>
    <xdr:sp macro="[0]!EvaluateNetwork" textlink="">
      <xdr:nvSpPr>
        <xdr:cNvPr id="16" name="Rectangle 15">
          <a:extLst>
            <a:ext uri="{FF2B5EF4-FFF2-40B4-BE49-F238E27FC236}">
              <a16:creationId xmlns:a16="http://schemas.microsoft.com/office/drawing/2014/main" id="{FDC32BCB-376C-4E86-BA7C-1BD47BDEBDAE}"/>
            </a:ext>
          </a:extLst>
        </xdr:cNvPr>
        <xdr:cNvSpPr/>
      </xdr:nvSpPr>
      <xdr:spPr>
        <a:xfrm>
          <a:off x="1692519" y="1091711"/>
          <a:ext cx="1212146" cy="422844"/>
        </a:xfrm>
        <a:prstGeom prst="rect">
          <a:avLst/>
        </a:prstGeom>
        <a:solidFill>
          <a:schemeClr val="bg2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700" b="0">
              <a:solidFill>
                <a:schemeClr val="tx1"/>
              </a:solidFill>
              <a:latin typeface="Courier New" panose="02070309020205020404" pitchFamily="49" charset="0"/>
              <a:ea typeface="FiraCode Nerd Font" panose="02000009000000000000" pitchFamily="50" charset="0"/>
              <a:cs typeface="Courier New" panose="02070309020205020404" pitchFamily="49" charset="0"/>
            </a:rPr>
            <a:t>TEST</a:t>
          </a:r>
        </a:p>
      </xdr:txBody>
    </xdr:sp>
    <xdr:clientData/>
  </xdr:twoCellAnchor>
  <xdr:twoCellAnchor>
    <xdr:from>
      <xdr:col>13</xdr:col>
      <xdr:colOff>561975</xdr:colOff>
      <xdr:row>0</xdr:row>
      <xdr:rowOff>47625</xdr:rowOff>
    </xdr:from>
    <xdr:to>
      <xdr:col>19</xdr:col>
      <xdr:colOff>107496</xdr:colOff>
      <xdr:row>4</xdr:row>
      <xdr:rowOff>101641</xdr:rowOff>
    </xdr:to>
    <xdr:sp macro="" textlink="">
      <xdr:nvSpPr>
        <xdr:cNvPr id="48" name="Rectangle 47">
          <a:extLst>
            <a:ext uri="{FF2B5EF4-FFF2-40B4-BE49-F238E27FC236}">
              <a16:creationId xmlns:a16="http://schemas.microsoft.com/office/drawing/2014/main" id="{C9306AB6-9EBA-40B9-B427-A3AD034E10E7}"/>
            </a:ext>
          </a:extLst>
        </xdr:cNvPr>
        <xdr:cNvSpPr/>
      </xdr:nvSpPr>
      <xdr:spPr>
        <a:xfrm>
          <a:off x="8915400" y="47625"/>
          <a:ext cx="3145971" cy="701716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900" b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You</a:t>
          </a:r>
          <a:r>
            <a:rPr lang="en-AU" sz="900" b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can declare your network (ex-input layer, which is defined by your data shape, and output layer, which is fixed for binary classification) in columns E/F. Column E is the </a:t>
          </a:r>
          <a:r>
            <a:rPr lang="en-AU" sz="900" b="0" i="1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number of neurons</a:t>
          </a:r>
          <a:r>
            <a:rPr lang="en-AU" sz="900" b="0" i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, and column F is the </a:t>
          </a:r>
          <a:r>
            <a:rPr lang="en-AU" sz="900" b="0" i="1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activation function</a:t>
          </a:r>
          <a:endParaRPr lang="en-AU" sz="900" b="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371475</xdr:colOff>
      <xdr:row>26</xdr:row>
      <xdr:rowOff>76200</xdr:rowOff>
    </xdr:from>
    <xdr:to>
      <xdr:col>13</xdr:col>
      <xdr:colOff>517071</xdr:colOff>
      <xdr:row>29</xdr:row>
      <xdr:rowOff>142875</xdr:rowOff>
    </xdr:to>
    <xdr:sp macro="" textlink="">
      <xdr:nvSpPr>
        <xdr:cNvPr id="49" name="Rectangle 48">
          <a:extLst>
            <a:ext uri="{FF2B5EF4-FFF2-40B4-BE49-F238E27FC236}">
              <a16:creationId xmlns:a16="http://schemas.microsoft.com/office/drawing/2014/main" id="{3FAEED49-FD99-4F1B-9D1A-0262D1C9A1F1}"/>
            </a:ext>
          </a:extLst>
        </xdr:cNvPr>
        <xdr:cNvSpPr/>
      </xdr:nvSpPr>
      <xdr:spPr>
        <a:xfrm>
          <a:off x="5724525" y="4286250"/>
          <a:ext cx="3145971" cy="552450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900" b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Trainin</a:t>
          </a:r>
          <a:r>
            <a:rPr lang="en-AU" sz="900" b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g parameters </a:t>
          </a:r>
          <a:r>
            <a:rPr lang="en-AU" sz="900" b="0" i="1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epoch</a:t>
          </a:r>
          <a:r>
            <a:rPr lang="en-AU" sz="900" b="0" i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and </a:t>
          </a:r>
          <a:r>
            <a:rPr lang="en-AU" sz="900" b="0" i="1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alpha</a:t>
          </a:r>
          <a:r>
            <a:rPr lang="en-AU" sz="900" b="0" i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are customisable in columns A and B. The orange area above is where the loss-epoch plot will be updated live during training.</a:t>
          </a:r>
          <a:endParaRPr lang="en-AU" sz="900" b="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361950</xdr:colOff>
      <xdr:row>5</xdr:row>
      <xdr:rowOff>79375</xdr:rowOff>
    </xdr:from>
    <xdr:to>
      <xdr:col>19</xdr:col>
      <xdr:colOff>111125</xdr:colOff>
      <xdr:row>25</xdr:row>
      <xdr:rowOff>15875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2C89669C-0C4E-4EF5-6CC1-5E3890536A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571500</xdr:colOff>
      <xdr:row>26</xdr:row>
      <xdr:rowOff>65018</xdr:rowOff>
    </xdr:from>
    <xdr:to>
      <xdr:col>19</xdr:col>
      <xdr:colOff>120748</xdr:colOff>
      <xdr:row>29</xdr:row>
      <xdr:rowOff>142874</xdr:rowOff>
    </xdr:to>
    <xdr:sp macro="" textlink="">
      <xdr:nvSpPr>
        <xdr:cNvPr id="52" name="Rectangle 51">
          <a:extLst>
            <a:ext uri="{FF2B5EF4-FFF2-40B4-BE49-F238E27FC236}">
              <a16:creationId xmlns:a16="http://schemas.microsoft.com/office/drawing/2014/main" id="{BF6C9DFD-CF3F-4129-A4E6-621CC9A88F40}"/>
            </a:ext>
          </a:extLst>
        </xdr:cNvPr>
        <xdr:cNvSpPr/>
      </xdr:nvSpPr>
      <xdr:spPr>
        <a:xfrm>
          <a:off x="8924925" y="4275068"/>
          <a:ext cx="3149698" cy="563631"/>
        </a:xfrm>
        <a:prstGeom prst="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900" b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Weights</a:t>
          </a:r>
          <a:r>
            <a:rPr lang="en-AU" sz="900" b="0" baseline="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rPr>
            <a:t> are initialised using He initialisation, which targets </a:t>
          </a:r>
          <a:endParaRPr lang="en-AU" sz="900" b="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361950</xdr:colOff>
      <xdr:row>5</xdr:row>
      <xdr:rowOff>79375</xdr:rowOff>
    </xdr:from>
    <xdr:to>
      <xdr:col>19</xdr:col>
      <xdr:colOff>111125</xdr:colOff>
      <xdr:row>25</xdr:row>
      <xdr:rowOff>15875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C24088F8-9639-1226-AC83-A593EE4728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361950</xdr:colOff>
      <xdr:row>5</xdr:row>
      <xdr:rowOff>79375</xdr:rowOff>
    </xdr:from>
    <xdr:to>
      <xdr:col>19</xdr:col>
      <xdr:colOff>111125</xdr:colOff>
      <xdr:row>25</xdr:row>
      <xdr:rowOff>15875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F83F0BFB-643F-70FA-EFAA-0F701230B0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361950</xdr:colOff>
      <xdr:row>5</xdr:row>
      <xdr:rowOff>79375</xdr:rowOff>
    </xdr:from>
    <xdr:to>
      <xdr:col>19</xdr:col>
      <xdr:colOff>111125</xdr:colOff>
      <xdr:row>25</xdr:row>
      <xdr:rowOff>15875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22CBCCDD-DB76-3EA6-B2D2-E9ABB18E8F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361950</xdr:colOff>
      <xdr:row>5</xdr:row>
      <xdr:rowOff>79375</xdr:rowOff>
    </xdr:from>
    <xdr:to>
      <xdr:col>19</xdr:col>
      <xdr:colOff>111125</xdr:colOff>
      <xdr:row>25</xdr:row>
      <xdr:rowOff>15875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9E76EDDB-8FD6-64F3-855B-33550469A9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361950</xdr:colOff>
      <xdr:row>5</xdr:row>
      <xdr:rowOff>79375</xdr:rowOff>
    </xdr:from>
    <xdr:to>
      <xdr:col>19</xdr:col>
      <xdr:colOff>111125</xdr:colOff>
      <xdr:row>25</xdr:row>
      <xdr:rowOff>15875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F54A2431-094F-7653-DEA5-BB2D3FD1AE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361950</xdr:colOff>
      <xdr:row>5</xdr:row>
      <xdr:rowOff>79375</xdr:rowOff>
    </xdr:from>
    <xdr:to>
      <xdr:col>19</xdr:col>
      <xdr:colOff>111125</xdr:colOff>
      <xdr:row>25</xdr:row>
      <xdr:rowOff>15875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FD052838-0B38-B4AB-7A1D-8DC1976C2F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361950</xdr:colOff>
      <xdr:row>5</xdr:row>
      <xdr:rowOff>79375</xdr:rowOff>
    </xdr:from>
    <xdr:to>
      <xdr:col>19</xdr:col>
      <xdr:colOff>111125</xdr:colOff>
      <xdr:row>25</xdr:row>
      <xdr:rowOff>15875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6A4EDEC1-3EA1-8AE4-3680-6165D5C854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361950</xdr:colOff>
      <xdr:row>5</xdr:row>
      <xdr:rowOff>79375</xdr:rowOff>
    </xdr:from>
    <xdr:to>
      <xdr:col>19</xdr:col>
      <xdr:colOff>111125</xdr:colOff>
      <xdr:row>25</xdr:row>
      <xdr:rowOff>15875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1B2656D6-9B3E-75E2-BD8C-5C17CF171A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361950</xdr:colOff>
      <xdr:row>5</xdr:row>
      <xdr:rowOff>79375</xdr:rowOff>
    </xdr:from>
    <xdr:to>
      <xdr:col>19</xdr:col>
      <xdr:colOff>111125</xdr:colOff>
      <xdr:row>25</xdr:row>
      <xdr:rowOff>15875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D507B78E-2338-90D1-F822-EFFF0A0E41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032C6-DE59-45B6-9D31-F40FFFBB8A41}">
  <sheetPr codeName="Sheet1"/>
  <dimension ref="A1:U117"/>
  <sheetViews>
    <sheetView showGridLines="0" tabSelected="1" zoomScale="115" zoomScaleNormal="115" workbookViewId="0">
      <selection activeCell="E26" sqref="E26"/>
    </sheetView>
  </sheetViews>
  <sheetFormatPr defaultColWidth="9" defaultRowHeight="12.75" x14ac:dyDescent="0.2"/>
  <cols>
    <col min="1" max="1" width="16.28515625" style="6" bestFit="1" customWidth="1"/>
    <col min="2" max="2" width="8.140625" style="7" bestFit="1" customWidth="1"/>
    <col min="3" max="3" width="10.85546875" style="5" bestFit="1" customWidth="1"/>
    <col min="4" max="4" width="9" style="5"/>
    <col min="5" max="6" width="9" style="4"/>
    <col min="7" max="16384" width="9" style="2"/>
  </cols>
  <sheetData>
    <row r="1" spans="1:21" x14ac:dyDescent="0.2">
      <c r="A1" s="8" t="s">
        <v>1</v>
      </c>
      <c r="B1" s="8"/>
      <c r="C1" s="9"/>
      <c r="E1" s="10" t="s">
        <v>7</v>
      </c>
      <c r="F1" s="10"/>
      <c r="U1" s="3" t="s">
        <v>9</v>
      </c>
    </row>
    <row r="2" spans="1:21" x14ac:dyDescent="0.2">
      <c r="A2" s="11" t="s">
        <v>5</v>
      </c>
      <c r="B2" s="12">
        <v>250</v>
      </c>
      <c r="E2" s="4">
        <v>8</v>
      </c>
      <c r="F2" s="4" t="s">
        <v>0</v>
      </c>
      <c r="G2" s="2">
        <v>1</v>
      </c>
      <c r="H2" s="2">
        <v>0.72413275473561645</v>
      </c>
      <c r="U2" s="2" t="s">
        <v>0</v>
      </c>
    </row>
    <row r="3" spans="1:21" x14ac:dyDescent="0.2">
      <c r="A3" s="11" t="s">
        <v>6</v>
      </c>
      <c r="B3" s="13">
        <v>1</v>
      </c>
      <c r="E3" s="4">
        <v>8</v>
      </c>
      <c r="F3" s="4" t="s">
        <v>0</v>
      </c>
      <c r="G3" s="2">
        <v>2</v>
      </c>
      <c r="H3" s="2">
        <v>0.69590202307442728</v>
      </c>
      <c r="U3" s="2" t="s">
        <v>8</v>
      </c>
    </row>
    <row r="4" spans="1:21" x14ac:dyDescent="0.2">
      <c r="G4" s="2">
        <v>3</v>
      </c>
      <c r="H4" s="2">
        <v>0.69122496653429377</v>
      </c>
    </row>
    <row r="5" spans="1:21" x14ac:dyDescent="0.2">
      <c r="G5" s="2">
        <v>4</v>
      </c>
      <c r="H5" s="2">
        <v>0.68838169715904762</v>
      </c>
    </row>
    <row r="6" spans="1:21" x14ac:dyDescent="0.2">
      <c r="G6" s="2">
        <v>5</v>
      </c>
      <c r="H6" s="2">
        <v>0.68624031499269944</v>
      </c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</row>
    <row r="7" spans="1:21" x14ac:dyDescent="0.2">
      <c r="G7" s="2">
        <v>6</v>
      </c>
      <c r="H7" s="2">
        <v>0.68455409701837089</v>
      </c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</row>
    <row r="8" spans="1:21" x14ac:dyDescent="0.2">
      <c r="G8" s="2">
        <v>7</v>
      </c>
      <c r="H8" s="2">
        <v>0.68318847228431745</v>
      </c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</row>
    <row r="9" spans="1:21" x14ac:dyDescent="0.2">
      <c r="G9" s="2">
        <v>8</v>
      </c>
      <c r="H9" s="2">
        <v>0.68207329890633184</v>
      </c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</row>
    <row r="10" spans="1:21" x14ac:dyDescent="0.2">
      <c r="G10" s="2">
        <v>9</v>
      </c>
      <c r="H10" s="2">
        <v>0.68112246200288917</v>
      </c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</row>
    <row r="11" spans="1:21" x14ac:dyDescent="0.2">
      <c r="G11" s="2">
        <v>10</v>
      </c>
      <c r="H11" s="2">
        <v>0.68028588545250213</v>
      </c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</row>
    <row r="12" spans="1:21" x14ac:dyDescent="0.2">
      <c r="G12" s="2">
        <v>11</v>
      </c>
      <c r="H12" s="2">
        <v>0.67954207338742645</v>
      </c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</row>
    <row r="13" spans="1:21" x14ac:dyDescent="0.2">
      <c r="G13" s="2">
        <v>12</v>
      </c>
      <c r="H13" s="2">
        <v>0.67885922578781754</v>
      </c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  <row r="14" spans="1:21" x14ac:dyDescent="0.2">
      <c r="G14" s="2">
        <v>13</v>
      </c>
      <c r="H14" s="2">
        <v>0.67820201715469952</v>
      </c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</row>
    <row r="15" spans="1:21" x14ac:dyDescent="0.2">
      <c r="G15" s="2">
        <v>14</v>
      </c>
      <c r="H15" s="2">
        <v>0.67757104190627715</v>
      </c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</row>
    <row r="16" spans="1:21" x14ac:dyDescent="0.2">
      <c r="G16" s="2">
        <v>15</v>
      </c>
      <c r="H16" s="2">
        <v>0.67696959119687827</v>
      </c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</row>
    <row r="17" spans="3:20" x14ac:dyDescent="0.2">
      <c r="G17" s="2">
        <v>16</v>
      </c>
      <c r="H17" s="2">
        <v>0.67637646364776061</v>
      </c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</row>
    <row r="18" spans="3:20" x14ac:dyDescent="0.2">
      <c r="G18" s="2">
        <v>17</v>
      </c>
      <c r="H18" s="2">
        <v>0.6757847246181613</v>
      </c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</row>
    <row r="19" spans="3:20" x14ac:dyDescent="0.2">
      <c r="G19" s="2">
        <v>18</v>
      </c>
      <c r="H19" s="2">
        <v>0.67521258637657833</v>
      </c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</row>
    <row r="20" spans="3:20" x14ac:dyDescent="0.2">
      <c r="G20" s="2">
        <v>19</v>
      </c>
      <c r="H20" s="2">
        <v>0.67466757639094477</v>
      </c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</row>
    <row r="21" spans="3:20" x14ac:dyDescent="0.2">
      <c r="G21" s="2">
        <v>20</v>
      </c>
      <c r="H21" s="2">
        <v>0.67413897565758585</v>
      </c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</row>
    <row r="22" spans="3:20" x14ac:dyDescent="0.2">
      <c r="G22" s="2">
        <v>21</v>
      </c>
      <c r="H22" s="2">
        <v>0.67363122984859114</v>
      </c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</row>
    <row r="23" spans="3:20" x14ac:dyDescent="0.2">
      <c r="C23" s="5" t="s">
        <v>10</v>
      </c>
      <c r="G23" s="2">
        <v>22</v>
      </c>
      <c r="H23" s="2">
        <v>0.67313491131029046</v>
      </c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</row>
    <row r="24" spans="3:20" x14ac:dyDescent="0.2">
      <c r="G24" s="2">
        <v>23</v>
      </c>
      <c r="H24" s="2">
        <v>0.67264601882592734</v>
      </c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</row>
    <row r="25" spans="3:20" x14ac:dyDescent="0.2">
      <c r="G25" s="2">
        <v>24</v>
      </c>
      <c r="H25" s="2">
        <v>0.67214361128919708</v>
      </c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</row>
    <row r="26" spans="3:20" x14ac:dyDescent="0.2">
      <c r="G26" s="2">
        <v>25</v>
      </c>
      <c r="H26" s="2">
        <v>0.67159491893552792</v>
      </c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</row>
    <row r="27" spans="3:20" x14ac:dyDescent="0.2">
      <c r="G27" s="2">
        <v>26</v>
      </c>
      <c r="H27" s="2">
        <v>0.67097859010537564</v>
      </c>
    </row>
    <row r="28" spans="3:20" x14ac:dyDescent="0.2">
      <c r="G28" s="2">
        <v>27</v>
      </c>
      <c r="H28" s="2">
        <v>0.6703873816750533</v>
      </c>
    </row>
    <row r="29" spans="3:20" x14ac:dyDescent="0.2">
      <c r="G29" s="2">
        <v>28</v>
      </c>
      <c r="H29" s="2">
        <v>0.6698811275061588</v>
      </c>
    </row>
    <row r="30" spans="3:20" x14ac:dyDescent="0.2">
      <c r="G30" s="2">
        <v>29</v>
      </c>
      <c r="H30" s="2">
        <v>0.6694000811921077</v>
      </c>
    </row>
    <row r="31" spans="3:20" x14ac:dyDescent="0.2">
      <c r="G31" s="2">
        <v>30</v>
      </c>
      <c r="H31" s="2">
        <v>0.66895312936004692</v>
      </c>
    </row>
    <row r="32" spans="3:20" x14ac:dyDescent="0.2">
      <c r="G32" s="2">
        <v>31</v>
      </c>
      <c r="H32" s="2">
        <v>0.66853687838141662</v>
      </c>
    </row>
    <row r="33" spans="7:8" x14ac:dyDescent="0.2">
      <c r="G33" s="2">
        <v>32</v>
      </c>
      <c r="H33" s="2">
        <v>0.66812678586544971</v>
      </c>
    </row>
    <row r="34" spans="7:8" x14ac:dyDescent="0.2">
      <c r="G34" s="2">
        <v>33</v>
      </c>
      <c r="H34" s="2">
        <v>0.66771306247860363</v>
      </c>
    </row>
    <row r="35" spans="7:8" x14ac:dyDescent="0.2">
      <c r="G35" s="2">
        <v>34</v>
      </c>
      <c r="H35" s="2">
        <v>0.66726564265842481</v>
      </c>
    </row>
    <row r="36" spans="7:8" x14ac:dyDescent="0.2">
      <c r="G36" s="2">
        <v>35</v>
      </c>
      <c r="H36" s="2">
        <v>0.66676227734926452</v>
      </c>
    </row>
    <row r="37" spans="7:8" x14ac:dyDescent="0.2">
      <c r="G37" s="2">
        <v>36</v>
      </c>
      <c r="H37" s="2">
        <v>0.66622743854026079</v>
      </c>
    </row>
    <row r="38" spans="7:8" x14ac:dyDescent="0.2">
      <c r="G38" s="2">
        <v>37</v>
      </c>
      <c r="H38" s="2">
        <v>0.66580615325468151</v>
      </c>
    </row>
    <row r="39" spans="7:8" x14ac:dyDescent="0.2">
      <c r="G39" s="2">
        <v>38</v>
      </c>
      <c r="H39" s="2">
        <v>0.66542569417610076</v>
      </c>
    </row>
    <row r="40" spans="7:8" x14ac:dyDescent="0.2">
      <c r="G40" s="2">
        <v>39</v>
      </c>
      <c r="H40" s="2">
        <v>0.6650572983550932</v>
      </c>
    </row>
    <row r="41" spans="7:8" x14ac:dyDescent="0.2">
      <c r="G41" s="2">
        <v>40</v>
      </c>
      <c r="H41" s="2">
        <v>0.66469272997068218</v>
      </c>
    </row>
    <row r="42" spans="7:8" x14ac:dyDescent="0.2">
      <c r="G42" s="2">
        <v>41</v>
      </c>
      <c r="H42" s="2">
        <v>0.66432879736861805</v>
      </c>
    </row>
    <row r="43" spans="7:8" x14ac:dyDescent="0.2">
      <c r="G43" s="2">
        <v>42</v>
      </c>
      <c r="H43" s="2">
        <v>0.66396842115859644</v>
      </c>
    </row>
    <row r="44" spans="7:8" x14ac:dyDescent="0.2">
      <c r="G44" s="2">
        <v>43</v>
      </c>
      <c r="H44" s="2">
        <v>0.663613845366683</v>
      </c>
    </row>
    <row r="45" spans="7:8" x14ac:dyDescent="0.2">
      <c r="G45" s="2">
        <v>44</v>
      </c>
      <c r="H45" s="2">
        <v>0.66325107285590923</v>
      </c>
    </row>
    <row r="46" spans="7:8" x14ac:dyDescent="0.2">
      <c r="G46" s="2">
        <v>45</v>
      </c>
      <c r="H46" s="2">
        <v>0.6628636868965968</v>
      </c>
    </row>
    <row r="47" spans="7:8" x14ac:dyDescent="0.2">
      <c r="G47" s="2">
        <v>46</v>
      </c>
      <c r="H47" s="2">
        <v>0.66245819535900841</v>
      </c>
    </row>
    <row r="48" spans="7:8" x14ac:dyDescent="0.2">
      <c r="G48" s="2">
        <v>47</v>
      </c>
      <c r="H48" s="2">
        <v>0.66205809122050552</v>
      </c>
    </row>
    <row r="49" spans="7:8" x14ac:dyDescent="0.2">
      <c r="G49" s="2">
        <v>48</v>
      </c>
      <c r="H49" s="2">
        <v>0.66165633882268993</v>
      </c>
    </row>
    <row r="50" spans="7:8" x14ac:dyDescent="0.2">
      <c r="G50" s="2">
        <v>49</v>
      </c>
      <c r="H50" s="2">
        <v>0.66125597301136285</v>
      </c>
    </row>
    <row r="51" spans="7:8" x14ac:dyDescent="0.2">
      <c r="G51" s="2">
        <v>50</v>
      </c>
      <c r="H51" s="2">
        <v>0.66086323003749425</v>
      </c>
    </row>
    <row r="52" spans="7:8" x14ac:dyDescent="0.2">
      <c r="G52" s="2">
        <v>51</v>
      </c>
      <c r="H52" s="2">
        <v>0.66046581229427748</v>
      </c>
    </row>
    <row r="53" spans="7:8" x14ac:dyDescent="0.2">
      <c r="G53" s="2">
        <v>52</v>
      </c>
      <c r="H53" s="2">
        <v>0.66005675486144766</v>
      </c>
    </row>
    <row r="54" spans="7:8" x14ac:dyDescent="0.2">
      <c r="G54" s="2">
        <v>53</v>
      </c>
      <c r="H54" s="2">
        <v>0.65964090383183205</v>
      </c>
    </row>
    <row r="55" spans="7:8" x14ac:dyDescent="0.2">
      <c r="G55" s="2">
        <v>54</v>
      </c>
      <c r="H55" s="2">
        <v>0.65922810140272881</v>
      </c>
    </row>
    <row r="56" spans="7:8" x14ac:dyDescent="0.2">
      <c r="G56" s="2">
        <v>55</v>
      </c>
      <c r="H56" s="2">
        <v>0.65882508300051257</v>
      </c>
    </row>
    <row r="57" spans="7:8" x14ac:dyDescent="0.2">
      <c r="G57" s="2">
        <v>56</v>
      </c>
      <c r="H57" s="2">
        <v>0.65842089685896621</v>
      </c>
    </row>
    <row r="58" spans="7:8" x14ac:dyDescent="0.2">
      <c r="G58" s="2">
        <v>57</v>
      </c>
      <c r="H58" s="2">
        <v>0.65801785701202642</v>
      </c>
    </row>
    <row r="59" spans="7:8" x14ac:dyDescent="0.2">
      <c r="G59" s="2">
        <v>58</v>
      </c>
      <c r="H59" s="2">
        <v>0.65762733062607515</v>
      </c>
    </row>
    <row r="60" spans="7:8" x14ac:dyDescent="0.2">
      <c r="G60" s="2">
        <v>59</v>
      </c>
      <c r="H60" s="2">
        <v>0.65724937016811036</v>
      </c>
    </row>
    <row r="61" spans="7:8" x14ac:dyDescent="0.2">
      <c r="G61" s="2">
        <v>60</v>
      </c>
      <c r="H61" s="2">
        <v>0.65688390235688632</v>
      </c>
    </row>
    <row r="62" spans="7:8" x14ac:dyDescent="0.2">
      <c r="G62" s="2">
        <v>61</v>
      </c>
      <c r="H62" s="2">
        <v>0.65653975759988681</v>
      </c>
    </row>
    <row r="63" spans="7:8" x14ac:dyDescent="0.2">
      <c r="G63" s="2">
        <v>62</v>
      </c>
      <c r="H63" s="2">
        <v>0.656205675799026</v>
      </c>
    </row>
    <row r="64" spans="7:8" x14ac:dyDescent="0.2">
      <c r="G64" s="2">
        <v>63</v>
      </c>
      <c r="H64" s="2">
        <v>0.65587862056935509</v>
      </c>
    </row>
    <row r="65" spans="7:8" x14ac:dyDescent="0.2">
      <c r="G65" s="2">
        <v>64</v>
      </c>
      <c r="H65" s="2">
        <v>0.65555819834307194</v>
      </c>
    </row>
    <row r="66" spans="7:8" x14ac:dyDescent="0.2">
      <c r="G66" s="2">
        <v>65</v>
      </c>
      <c r="H66" s="2">
        <v>0.65524214222975641</v>
      </c>
    </row>
    <row r="67" spans="7:8" x14ac:dyDescent="0.2">
      <c r="G67" s="2">
        <v>66</v>
      </c>
      <c r="H67" s="2">
        <v>0.65492891374571516</v>
      </c>
    </row>
    <row r="68" spans="7:8" x14ac:dyDescent="0.2">
      <c r="G68" s="2">
        <v>67</v>
      </c>
      <c r="H68" s="2">
        <v>0.65462097690590582</v>
      </c>
    </row>
    <row r="69" spans="7:8" x14ac:dyDescent="0.2">
      <c r="G69" s="2">
        <v>68</v>
      </c>
      <c r="H69" s="2">
        <v>0.65431683938323604</v>
      </c>
    </row>
    <row r="70" spans="7:8" x14ac:dyDescent="0.2">
      <c r="G70" s="2">
        <v>69</v>
      </c>
      <c r="H70" s="2">
        <v>0.65401710798427826</v>
      </c>
    </row>
    <row r="71" spans="7:8" x14ac:dyDescent="0.2">
      <c r="G71" s="2">
        <v>70</v>
      </c>
      <c r="H71" s="2">
        <v>0.65372017310106512</v>
      </c>
    </row>
    <row r="72" spans="7:8" x14ac:dyDescent="0.2">
      <c r="G72" s="2">
        <v>71</v>
      </c>
      <c r="H72" s="2">
        <v>0.65342174630678884</v>
      </c>
    </row>
    <row r="73" spans="7:8" x14ac:dyDescent="0.2">
      <c r="G73" s="2">
        <v>72</v>
      </c>
      <c r="H73" s="2">
        <v>0.65312315080428318</v>
      </c>
    </row>
    <row r="74" spans="7:8" x14ac:dyDescent="0.2">
      <c r="G74" s="2">
        <v>73</v>
      </c>
      <c r="H74" s="2">
        <v>0.65282436790344545</v>
      </c>
    </row>
    <row r="75" spans="7:8" x14ac:dyDescent="0.2">
      <c r="G75" s="2">
        <v>74</v>
      </c>
      <c r="H75" s="2">
        <v>0.65252638565265819</v>
      </c>
    </row>
    <row r="76" spans="7:8" x14ac:dyDescent="0.2">
      <c r="G76" s="2">
        <v>75</v>
      </c>
      <c r="H76" s="2">
        <v>0.65222788316467073</v>
      </c>
    </row>
    <row r="77" spans="7:8" x14ac:dyDescent="0.2">
      <c r="G77" s="2">
        <v>76</v>
      </c>
      <c r="H77" s="2">
        <v>0.65192888012364336</v>
      </c>
    </row>
    <row r="78" spans="7:8" x14ac:dyDescent="0.2">
      <c r="G78" s="2">
        <v>77</v>
      </c>
      <c r="H78" s="2">
        <v>0.65162983636076</v>
      </c>
    </row>
    <row r="79" spans="7:8" x14ac:dyDescent="0.2">
      <c r="G79" s="2">
        <v>78</v>
      </c>
      <c r="H79" s="2">
        <v>0.65133586440524927</v>
      </c>
    </row>
    <row r="80" spans="7:8" x14ac:dyDescent="0.2">
      <c r="G80" s="2">
        <v>79</v>
      </c>
      <c r="H80" s="2">
        <v>0.65104179586098387</v>
      </c>
    </row>
    <row r="81" spans="7:8" x14ac:dyDescent="0.2">
      <c r="G81" s="2">
        <v>80</v>
      </c>
      <c r="H81" s="2">
        <v>0.65074593648445633</v>
      </c>
    </row>
    <row r="82" spans="7:8" x14ac:dyDescent="0.2">
      <c r="G82" s="2">
        <v>81</v>
      </c>
      <c r="H82" s="2">
        <v>0.65045719630954146</v>
      </c>
    </row>
    <row r="83" spans="7:8" x14ac:dyDescent="0.2">
      <c r="G83" s="2">
        <v>82</v>
      </c>
      <c r="H83" s="2">
        <v>0.65017043201461333</v>
      </c>
    </row>
    <row r="84" spans="7:8" x14ac:dyDescent="0.2">
      <c r="G84" s="2">
        <v>83</v>
      </c>
      <c r="H84" s="2">
        <v>0.64988327801692969</v>
      </c>
    </row>
    <row r="85" spans="7:8" x14ac:dyDescent="0.2">
      <c r="G85" s="2">
        <v>84</v>
      </c>
      <c r="H85" s="2">
        <v>0.64959442312833093</v>
      </c>
    </row>
    <row r="86" spans="7:8" x14ac:dyDescent="0.2">
      <c r="G86" s="2">
        <v>85</v>
      </c>
      <c r="H86" s="2">
        <v>0.6493056321760573</v>
      </c>
    </row>
    <row r="87" spans="7:8" x14ac:dyDescent="0.2">
      <c r="G87" s="2">
        <v>86</v>
      </c>
      <c r="H87" s="2">
        <v>0.64901702422368479</v>
      </c>
    </row>
    <row r="88" spans="7:8" x14ac:dyDescent="0.2">
      <c r="G88" s="2">
        <v>87</v>
      </c>
      <c r="H88" s="2">
        <v>0.64873000870978226</v>
      </c>
    </row>
    <row r="89" spans="7:8" x14ac:dyDescent="0.2">
      <c r="G89" s="2">
        <v>88</v>
      </c>
      <c r="H89" s="2">
        <v>0.64844006089460937</v>
      </c>
    </row>
    <row r="90" spans="7:8" x14ac:dyDescent="0.2">
      <c r="G90" s="2">
        <v>89</v>
      </c>
      <c r="H90" s="2">
        <v>0.64814738137366235</v>
      </c>
    </row>
    <row r="91" spans="7:8" x14ac:dyDescent="0.2">
      <c r="G91" s="2">
        <v>90</v>
      </c>
      <c r="H91" s="2">
        <v>0.64785569298505397</v>
      </c>
    </row>
    <row r="92" spans="7:8" x14ac:dyDescent="0.2">
      <c r="G92" s="2">
        <v>91</v>
      </c>
      <c r="H92" s="2">
        <v>0.64756660781836228</v>
      </c>
    </row>
    <row r="93" spans="7:8" x14ac:dyDescent="0.2">
      <c r="G93" s="2">
        <v>92</v>
      </c>
      <c r="H93" s="2">
        <v>0.6472801914295705</v>
      </c>
    </row>
    <row r="94" spans="7:8" x14ac:dyDescent="0.2">
      <c r="G94" s="2">
        <v>93</v>
      </c>
      <c r="H94" s="2">
        <v>0.64699541347063738</v>
      </c>
    </row>
    <row r="95" spans="7:8" x14ac:dyDescent="0.2">
      <c r="G95" s="2">
        <v>94</v>
      </c>
      <c r="H95" s="2">
        <v>0.64671399016664133</v>
      </c>
    </row>
    <row r="96" spans="7:8" x14ac:dyDescent="0.2">
      <c r="G96" s="2">
        <v>95</v>
      </c>
      <c r="H96" s="2">
        <v>0.64643136940811663</v>
      </c>
    </row>
    <row r="97" spans="7:8" x14ac:dyDescent="0.2">
      <c r="G97" s="2">
        <v>96</v>
      </c>
      <c r="H97" s="2">
        <v>0.64614747689382357</v>
      </c>
    </row>
    <row r="98" spans="7:8" x14ac:dyDescent="0.2">
      <c r="G98" s="2">
        <v>97</v>
      </c>
      <c r="H98" s="2">
        <v>0.64586609454853516</v>
      </c>
    </row>
    <row r="99" spans="7:8" x14ac:dyDescent="0.2">
      <c r="G99" s="2">
        <v>98</v>
      </c>
      <c r="H99" s="2">
        <v>0.64558918659896758</v>
      </c>
    </row>
    <row r="100" spans="7:8" x14ac:dyDescent="0.2">
      <c r="G100" s="2">
        <v>99</v>
      </c>
      <c r="H100" s="2">
        <v>0.6453117189911014</v>
      </c>
    </row>
    <row r="101" spans="7:8" x14ac:dyDescent="0.2">
      <c r="G101" s="2">
        <v>100</v>
      </c>
      <c r="H101" s="2">
        <v>0.64503240227213154</v>
      </c>
    </row>
    <row r="102" spans="7:8" x14ac:dyDescent="0.2">
      <c r="G102" s="2">
        <v>101</v>
      </c>
      <c r="H102" s="2">
        <v>0.64474938189844389</v>
      </c>
    </row>
    <row r="103" spans="7:8" x14ac:dyDescent="0.2">
      <c r="G103" s="2">
        <v>102</v>
      </c>
      <c r="H103" s="2">
        <v>0.64446551749077763</v>
      </c>
    </row>
    <row r="104" spans="7:8" x14ac:dyDescent="0.2">
      <c r="G104" s="2">
        <v>103</v>
      </c>
      <c r="H104" s="2">
        <v>0.64418130344121438</v>
      </c>
    </row>
    <row r="105" spans="7:8" x14ac:dyDescent="0.2">
      <c r="G105" s="2">
        <v>104</v>
      </c>
      <c r="H105" s="2">
        <v>0.64390283797565995</v>
      </c>
    </row>
    <row r="106" spans="7:8" x14ac:dyDescent="0.2">
      <c r="G106" s="2">
        <v>105</v>
      </c>
      <c r="H106" s="2">
        <v>0.64363203275740977</v>
      </c>
    </row>
    <row r="107" spans="7:8" x14ac:dyDescent="0.2">
      <c r="G107" s="2">
        <v>106</v>
      </c>
      <c r="H107" s="2">
        <v>0.64336091035398713</v>
      </c>
    </row>
    <row r="108" spans="7:8" x14ac:dyDescent="0.2">
      <c r="G108" s="2">
        <v>107</v>
      </c>
      <c r="H108" s="2">
        <v>0.6430963961333297</v>
      </c>
    </row>
    <row r="109" spans="7:8" x14ac:dyDescent="0.2">
      <c r="G109" s="2">
        <v>108</v>
      </c>
      <c r="H109" s="2">
        <v>0.64282637612051829</v>
      </c>
    </row>
    <row r="110" spans="7:8" x14ac:dyDescent="0.2">
      <c r="G110" s="2">
        <v>109</v>
      </c>
      <c r="H110" s="2">
        <v>0.64255617065551207</v>
      </c>
    </row>
    <row r="111" spans="7:8" x14ac:dyDescent="0.2">
      <c r="G111" s="2">
        <v>110</v>
      </c>
      <c r="H111" s="2">
        <v>0.64228158926788403</v>
      </c>
    </row>
    <row r="112" spans="7:8" x14ac:dyDescent="0.2">
      <c r="G112" s="2">
        <v>111</v>
      </c>
      <c r="H112" s="2">
        <v>0.64199883676184111</v>
      </c>
    </row>
    <row r="113" spans="7:8" x14ac:dyDescent="0.2">
      <c r="G113" s="2">
        <v>112</v>
      </c>
      <c r="H113" s="2">
        <v>0.64171519514933695</v>
      </c>
    </row>
    <row r="114" spans="7:8" x14ac:dyDescent="0.2">
      <c r="G114" s="2">
        <v>113</v>
      </c>
      <c r="H114" s="2">
        <v>0.64142963113864515</v>
      </c>
    </row>
    <row r="115" spans="7:8" x14ac:dyDescent="0.2">
      <c r="G115" s="2">
        <v>114</v>
      </c>
      <c r="H115" s="2">
        <v>0.6411422061820764</v>
      </c>
    </row>
    <row r="116" spans="7:8" x14ac:dyDescent="0.2">
      <c r="G116" s="2">
        <v>115</v>
      </c>
      <c r="H116" s="2">
        <v>0.64084604664615152</v>
      </c>
    </row>
    <row r="117" spans="7:8" x14ac:dyDescent="0.2">
      <c r="G117" s="2">
        <v>116</v>
      </c>
      <c r="H117" s="2">
        <v>0.64054866567689905</v>
      </c>
    </row>
  </sheetData>
  <mergeCells count="2">
    <mergeCell ref="E1:F1"/>
    <mergeCell ref="A1:B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C0C706-69D5-42BF-B082-4C4D99E48EBE}">
  <sheetPr codeName="Sheet2"/>
  <dimension ref="A1:I19"/>
  <sheetViews>
    <sheetView showGridLines="0" zoomScale="85" zoomScaleNormal="85" workbookViewId="0">
      <selection activeCell="C34" sqref="C34"/>
    </sheetView>
  </sheetViews>
  <sheetFormatPr defaultRowHeight="14.25" x14ac:dyDescent="0.2"/>
  <cols>
    <col min="1" max="16384" width="9.140625" style="1"/>
  </cols>
  <sheetData>
    <row r="1" spans="1:9" x14ac:dyDescent="0.2">
      <c r="A1" s="1">
        <v>0.13161541357912218</v>
      </c>
      <c r="B1" s="1">
        <v>-0.87386561089110093</v>
      </c>
      <c r="C1" s="1">
        <v>0</v>
      </c>
    </row>
    <row r="2" spans="1:9" x14ac:dyDescent="0.2">
      <c r="A2" s="1">
        <v>-0.88766535232875277</v>
      </c>
      <c r="B2" s="1">
        <v>-1.5398214527641627</v>
      </c>
      <c r="C2" s="1">
        <v>0</v>
      </c>
    </row>
    <row r="3" spans="1:9" x14ac:dyDescent="0.2">
      <c r="A3" s="1">
        <v>0.51224201595736718</v>
      </c>
      <c r="B3" s="1">
        <v>-1.0784554654566052</v>
      </c>
      <c r="C3" s="1">
        <v>0</v>
      </c>
    </row>
    <row r="4" spans="1:9" x14ac:dyDescent="0.2">
      <c r="A4" s="1">
        <v>-0.10325259150378793</v>
      </c>
      <c r="B4" s="1">
        <v>1.2355009782409425</v>
      </c>
      <c r="C4" s="1">
        <v>0</v>
      </c>
    </row>
    <row r="5" spans="1:9" x14ac:dyDescent="0.2">
      <c r="A5" s="1">
        <v>1.3937617215886908</v>
      </c>
      <c r="B5" s="1">
        <v>-0.33356818994123755</v>
      </c>
      <c r="C5" s="1">
        <v>0</v>
      </c>
    </row>
    <row r="6" spans="1:9" x14ac:dyDescent="0.2">
      <c r="A6" s="1">
        <v>0.47475378399571988</v>
      </c>
      <c r="B6" s="1">
        <v>0.55488874603562433</v>
      </c>
      <c r="C6" s="1">
        <v>0</v>
      </c>
    </row>
    <row r="7" spans="1:9" x14ac:dyDescent="0.2">
      <c r="A7" s="1">
        <v>-0.15559000598028655</v>
      </c>
      <c r="B7" s="1">
        <v>0.99457201723757693</v>
      </c>
      <c r="C7" s="1">
        <v>0</v>
      </c>
    </row>
    <row r="8" spans="1:9" x14ac:dyDescent="0.2">
      <c r="A8" s="1">
        <v>-1.9161270906947423</v>
      </c>
      <c r="B8" s="1">
        <v>-1.193948620724127</v>
      </c>
      <c r="C8" s="1">
        <v>0</v>
      </c>
    </row>
    <row r="10" spans="1:9" x14ac:dyDescent="0.2">
      <c r="A10" s="1">
        <v>9.3729221093556817E-2</v>
      </c>
      <c r="B10" s="1">
        <v>-0.92242034205437895</v>
      </c>
      <c r="C10" s="1">
        <v>0.10609457197401703</v>
      </c>
      <c r="D10" s="1">
        <v>2.1386083195189063E-2</v>
      </c>
      <c r="E10" s="1">
        <v>-0.34753510961701733</v>
      </c>
      <c r="F10" s="1">
        <v>-3.9515931414146561E-2</v>
      </c>
      <c r="G10" s="1">
        <v>0.54315670000562954</v>
      </c>
      <c r="H10" s="1">
        <v>8.6474061372480995E-2</v>
      </c>
      <c r="I10" s="1">
        <v>0</v>
      </c>
    </row>
    <row r="11" spans="1:9" x14ac:dyDescent="0.2">
      <c r="A11" s="1">
        <v>-0.56855679900998446</v>
      </c>
      <c r="B11" s="1">
        <v>-0.75179183947596095</v>
      </c>
      <c r="C11" s="1">
        <v>-1.9717248601436591E-2</v>
      </c>
      <c r="D11" s="1">
        <v>-0.3270763426238798</v>
      </c>
      <c r="E11" s="1">
        <v>-0.31606555030936279</v>
      </c>
      <c r="F11" s="1">
        <v>-8.1610246580357912E-2</v>
      </c>
      <c r="G11" s="1">
        <v>0.12133750386556764</v>
      </c>
      <c r="H11" s="1">
        <v>-4.1860610075112693E-2</v>
      </c>
      <c r="I11" s="1">
        <v>0</v>
      </c>
    </row>
    <row r="12" spans="1:9" x14ac:dyDescent="0.2">
      <c r="A12" s="1">
        <v>-0.10324282306224664</v>
      </c>
      <c r="B12" s="1">
        <v>-0.83260891640015555</v>
      </c>
      <c r="C12" s="1">
        <v>-4.3802318622547631E-2</v>
      </c>
      <c r="D12" s="1">
        <v>-0.15398251970897509</v>
      </c>
      <c r="E12" s="1">
        <v>0.42879256087324646</v>
      </c>
      <c r="F12" s="1">
        <v>-0.17198984826317848</v>
      </c>
      <c r="G12" s="1">
        <v>-9.0836805991314384E-2</v>
      </c>
      <c r="H12" s="1">
        <v>-0.58731028382612338</v>
      </c>
      <c r="I12" s="1">
        <v>0</v>
      </c>
    </row>
    <row r="13" spans="1:9" x14ac:dyDescent="0.2">
      <c r="A13" s="1">
        <v>0.28866252560803124</v>
      </c>
      <c r="B13" s="1">
        <v>-0.60690010265946803</v>
      </c>
      <c r="C13" s="1">
        <v>-0.12507481771002704</v>
      </c>
      <c r="D13" s="1">
        <v>0.10034397466443457</v>
      </c>
      <c r="E13" s="1">
        <v>-0.50890889597260458</v>
      </c>
      <c r="F13" s="1">
        <v>0.1959497271057456</v>
      </c>
      <c r="G13" s="1">
        <v>-0.15600719580659295</v>
      </c>
      <c r="H13" s="1">
        <v>-2.0611542840014416E-2</v>
      </c>
      <c r="I13" s="1">
        <v>0</v>
      </c>
    </row>
    <row r="14" spans="1:9" x14ac:dyDescent="0.2">
      <c r="A14" s="1">
        <v>0.4339311457428997</v>
      </c>
      <c r="B14" s="1">
        <v>-0.68889842847428462</v>
      </c>
      <c r="C14" s="1">
        <v>-3.9823890634884821E-3</v>
      </c>
      <c r="D14" s="1">
        <v>-0.73082930107080035</v>
      </c>
      <c r="E14" s="1">
        <v>-0.2223488432587318</v>
      </c>
      <c r="F14" s="1">
        <v>0.77895547311871771</v>
      </c>
      <c r="G14" s="1">
        <v>0.52004295001350376</v>
      </c>
      <c r="H14" s="1">
        <v>-2.6677865780297887E-2</v>
      </c>
      <c r="I14" s="1">
        <v>0</v>
      </c>
    </row>
    <row r="15" spans="1:9" x14ac:dyDescent="0.2">
      <c r="A15" s="1">
        <v>-3.7272818666841429E-2</v>
      </c>
      <c r="B15" s="1">
        <v>-1.0418066647571634E-2</v>
      </c>
      <c r="C15" s="1">
        <v>0.18959311531559234</v>
      </c>
      <c r="D15" s="1">
        <v>-0.39989687228761511</v>
      </c>
      <c r="E15" s="1">
        <v>7.0282266080493483E-2</v>
      </c>
      <c r="F15" s="1">
        <v>-3.2413192375945248E-2</v>
      </c>
      <c r="G15" s="1">
        <v>-0.11413006754408546</v>
      </c>
      <c r="H15" s="1">
        <v>-0.53278832785898289</v>
      </c>
      <c r="I15" s="1">
        <v>0</v>
      </c>
    </row>
    <row r="16" spans="1:9" x14ac:dyDescent="0.2">
      <c r="A16" s="1">
        <v>0.76490997315259102</v>
      </c>
      <c r="B16" s="1">
        <v>-0.76475246307184552</v>
      </c>
      <c r="C16" s="1">
        <v>0.22091651239464363</v>
      </c>
      <c r="D16" s="1">
        <v>0.46704386773171691</v>
      </c>
      <c r="E16" s="1">
        <v>-0.39820708171676372</v>
      </c>
      <c r="F16" s="1">
        <v>3.1664062082299986E-2</v>
      </c>
      <c r="G16" s="1">
        <v>-6.1755405729649569E-2</v>
      </c>
      <c r="H16" s="1">
        <v>0.36481249449501052</v>
      </c>
      <c r="I16" s="1">
        <v>0</v>
      </c>
    </row>
    <row r="17" spans="1:9" x14ac:dyDescent="0.2">
      <c r="A17" s="1">
        <v>-1.240911322223001</v>
      </c>
      <c r="B17" s="1">
        <v>0.37359731581487748</v>
      </c>
      <c r="C17" s="1">
        <v>0.10736128677104118</v>
      </c>
      <c r="D17" s="1">
        <v>-0.10743888461776549</v>
      </c>
      <c r="E17" s="1">
        <v>-1.1372242860782382</v>
      </c>
      <c r="F17" s="1">
        <v>0.21168872313960502</v>
      </c>
      <c r="G17" s="1">
        <v>0.44498664002514809</v>
      </c>
      <c r="H17" s="1">
        <v>1.4572926785861393</v>
      </c>
      <c r="I17" s="1">
        <v>0</v>
      </c>
    </row>
    <row r="19" spans="1:9" x14ac:dyDescent="0.2">
      <c r="A19" s="1">
        <v>0.3884918162816054</v>
      </c>
      <c r="B19" s="1">
        <v>-0.32073139173176096</v>
      </c>
      <c r="C19" s="1">
        <v>-0.52558969070782291</v>
      </c>
      <c r="D19" s="1">
        <v>2.8281314538017018E-2</v>
      </c>
      <c r="E19" s="1">
        <v>-0.34127340854033034</v>
      </c>
      <c r="F19" s="1">
        <v>0.31802271026341283</v>
      </c>
      <c r="G19" s="1">
        <v>0.12359690338062582</v>
      </c>
      <c r="H19" s="1">
        <v>-0.28321137921867734</v>
      </c>
      <c r="I19" s="1">
        <v>0</v>
      </c>
    </row>
  </sheetData>
  <conditionalFormatting sqref="A10:I17"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1:XFD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0C889-F5F7-47A8-93D3-1A83A5A5485D}">
  <sheetPr codeName="Sheet3"/>
  <dimension ref="A1:C10001"/>
  <sheetViews>
    <sheetView showGridLines="0" zoomScale="85" zoomScaleNormal="85" workbookViewId="0">
      <selection activeCell="B8" sqref="B8"/>
    </sheetView>
  </sheetViews>
  <sheetFormatPr defaultRowHeight="15" x14ac:dyDescent="0.25"/>
  <sheetData>
    <row r="1" spans="1:3" x14ac:dyDescent="0.25">
      <c r="A1" s="1" t="s">
        <v>2</v>
      </c>
      <c r="B1" s="1" t="s">
        <v>3</v>
      </c>
      <c r="C1" s="1" t="s">
        <v>4</v>
      </c>
    </row>
    <row r="2" spans="1:3" x14ac:dyDescent="0.25">
      <c r="A2" s="1">
        <v>-8.4069270207528093E-2</v>
      </c>
      <c r="B2" s="1">
        <v>0.34228639236158898</v>
      </c>
      <c r="C2" s="1">
        <v>1</v>
      </c>
    </row>
    <row r="3" spans="1:3" x14ac:dyDescent="0.25">
      <c r="A3" s="1">
        <v>0.62802785826791596</v>
      </c>
      <c r="B3" s="1">
        <v>-0.66312607681481195</v>
      </c>
      <c r="C3" s="1">
        <v>0</v>
      </c>
    </row>
    <row r="4" spans="1:3" x14ac:dyDescent="0.25">
      <c r="A4" s="1">
        <v>-4.7892726384268702E-3</v>
      </c>
      <c r="B4" s="1">
        <v>0.17963224935021099</v>
      </c>
      <c r="C4" s="1">
        <v>0</v>
      </c>
    </row>
    <row r="5" spans="1:3" x14ac:dyDescent="0.25">
      <c r="A5" s="1">
        <v>0.66906745778280197</v>
      </c>
      <c r="B5" s="1">
        <v>0.246838501634394</v>
      </c>
      <c r="C5" s="1">
        <v>1</v>
      </c>
    </row>
    <row r="6" spans="1:3" x14ac:dyDescent="0.25">
      <c r="A6" s="1">
        <v>-0.38438987860644203</v>
      </c>
      <c r="B6" s="1">
        <v>-0.137949293846965</v>
      </c>
      <c r="C6" s="1">
        <v>0</v>
      </c>
    </row>
    <row r="7" spans="1:3" x14ac:dyDescent="0.25">
      <c r="A7" s="1">
        <v>0.58220066817613403</v>
      </c>
      <c r="B7" s="1">
        <v>-0.17742200275356901</v>
      </c>
      <c r="C7" s="1">
        <v>0</v>
      </c>
    </row>
    <row r="8" spans="1:3" x14ac:dyDescent="0.25">
      <c r="A8" s="1">
        <v>0.117782656383786</v>
      </c>
      <c r="B8" s="1">
        <v>-0.21975148029493</v>
      </c>
      <c r="C8" s="1">
        <v>1</v>
      </c>
    </row>
    <row r="9" spans="1:3" x14ac:dyDescent="0.25">
      <c r="A9" s="1">
        <v>-0.83919688861242803</v>
      </c>
      <c r="B9" s="1">
        <v>9.2196866897826704E-2</v>
      </c>
      <c r="C9" s="1">
        <v>0</v>
      </c>
    </row>
    <row r="10" spans="1:3" x14ac:dyDescent="0.25">
      <c r="A10" s="1">
        <v>-0.23895744172170999</v>
      </c>
      <c r="B10" s="1">
        <v>-0.45666493104695699</v>
      </c>
      <c r="C10" s="1">
        <v>0</v>
      </c>
    </row>
    <row r="11" spans="1:3" x14ac:dyDescent="0.25">
      <c r="A11" s="1">
        <v>0.68265131736967599</v>
      </c>
      <c r="B11" s="1">
        <v>0.623771448046888</v>
      </c>
      <c r="C11" s="1">
        <v>1</v>
      </c>
    </row>
    <row r="12" spans="1:3" x14ac:dyDescent="0.25">
      <c r="A12" s="1">
        <v>-0.52521296330132405</v>
      </c>
      <c r="B12" s="1">
        <v>2.5433411693512199E-2</v>
      </c>
      <c r="C12" s="1">
        <v>1</v>
      </c>
    </row>
    <row r="13" spans="1:3" x14ac:dyDescent="0.25">
      <c r="A13" s="1">
        <v>-0.15417065776587299</v>
      </c>
      <c r="B13" s="1">
        <v>-0.45566632981070598</v>
      </c>
      <c r="C13" s="1">
        <v>0</v>
      </c>
    </row>
    <row r="14" spans="1:3" x14ac:dyDescent="0.25">
      <c r="A14" s="1">
        <v>5.9115367514233297E-2</v>
      </c>
      <c r="B14" s="1">
        <v>0.25196028006824001</v>
      </c>
      <c r="C14" s="1">
        <v>1</v>
      </c>
    </row>
    <row r="15" spans="1:3" x14ac:dyDescent="0.25">
      <c r="A15" s="1">
        <v>9.7030252099648204E-3</v>
      </c>
      <c r="B15" s="1">
        <v>-0.13627646737751001</v>
      </c>
      <c r="C15" s="1">
        <v>1</v>
      </c>
    </row>
    <row r="16" spans="1:3" x14ac:dyDescent="0.25">
      <c r="A16" s="1">
        <v>-0.76573136435742595</v>
      </c>
      <c r="B16" s="1">
        <v>0.51014363624080195</v>
      </c>
      <c r="C16" s="1">
        <v>1</v>
      </c>
    </row>
    <row r="17" spans="1:3" x14ac:dyDescent="0.25">
      <c r="A17" s="1">
        <v>-0.33350100842993002</v>
      </c>
      <c r="B17" s="1">
        <v>-0.12710664958558601</v>
      </c>
      <c r="C17" s="1">
        <v>0</v>
      </c>
    </row>
    <row r="18" spans="1:3" x14ac:dyDescent="0.25">
      <c r="A18" s="1">
        <v>-0.77879289892238901</v>
      </c>
      <c r="B18" s="1">
        <v>0.175251820932602</v>
      </c>
      <c r="C18" s="1">
        <v>0</v>
      </c>
    </row>
    <row r="19" spans="1:3" x14ac:dyDescent="0.25">
      <c r="A19" s="1">
        <v>-0.73342370300132997</v>
      </c>
      <c r="B19" s="1">
        <v>-0.13086286895296001</v>
      </c>
      <c r="C19" s="1">
        <v>0</v>
      </c>
    </row>
    <row r="20" spans="1:3" x14ac:dyDescent="0.25">
      <c r="A20" s="1">
        <v>0.66651539008303895</v>
      </c>
      <c r="B20" s="1">
        <v>-0.53410411450433903</v>
      </c>
      <c r="C20" s="1">
        <v>0</v>
      </c>
    </row>
    <row r="21" spans="1:3" x14ac:dyDescent="0.25">
      <c r="A21" s="1">
        <v>-0.60935894294396797</v>
      </c>
      <c r="B21" s="1">
        <v>-0.42499763298815302</v>
      </c>
      <c r="C21" s="1">
        <v>0</v>
      </c>
    </row>
    <row r="22" spans="1:3" x14ac:dyDescent="0.25">
      <c r="A22" s="1">
        <v>-0.51638759434978299</v>
      </c>
      <c r="B22" s="1">
        <v>0.22138875544054601</v>
      </c>
      <c r="C22" s="1">
        <v>1</v>
      </c>
    </row>
    <row r="23" spans="1:3" x14ac:dyDescent="0.25">
      <c r="A23" s="1">
        <v>0.68660054789568803</v>
      </c>
      <c r="B23" s="1">
        <v>3.2392739233159898E-2</v>
      </c>
      <c r="C23" s="1">
        <v>1</v>
      </c>
    </row>
    <row r="24" spans="1:3" x14ac:dyDescent="0.25">
      <c r="A24" s="1">
        <v>0.45992038925331402</v>
      </c>
      <c r="B24" s="1">
        <v>0.12958753407437801</v>
      </c>
      <c r="C24" s="1">
        <v>1</v>
      </c>
    </row>
    <row r="25" spans="1:3" x14ac:dyDescent="0.25">
      <c r="A25" s="1">
        <v>0.31164155461172499</v>
      </c>
      <c r="B25" s="1">
        <v>2.50026258626691E-2</v>
      </c>
      <c r="C25" s="1">
        <v>1</v>
      </c>
    </row>
    <row r="26" spans="1:3" x14ac:dyDescent="0.25">
      <c r="A26" s="1">
        <v>0.43696711990670001</v>
      </c>
      <c r="B26" s="1">
        <v>0.26179869132576999</v>
      </c>
      <c r="C26" s="1">
        <v>0</v>
      </c>
    </row>
    <row r="27" spans="1:3" x14ac:dyDescent="0.25">
      <c r="A27" s="1">
        <v>-0.201356932468711</v>
      </c>
      <c r="B27" s="1">
        <v>-0.25681619778648301</v>
      </c>
      <c r="C27" s="1">
        <v>0</v>
      </c>
    </row>
    <row r="28" spans="1:3" x14ac:dyDescent="0.25">
      <c r="A28" s="1">
        <v>0.21852779038594899</v>
      </c>
      <c r="B28" s="1">
        <v>0.35940675709658798</v>
      </c>
      <c r="C28" s="1">
        <v>0</v>
      </c>
    </row>
    <row r="29" spans="1:3" x14ac:dyDescent="0.25">
      <c r="A29" s="1">
        <v>0.68835972051567695</v>
      </c>
      <c r="B29" s="1">
        <v>-0.750411273863971</v>
      </c>
      <c r="C29" s="1">
        <v>0</v>
      </c>
    </row>
    <row r="30" spans="1:3" x14ac:dyDescent="0.25">
      <c r="A30" s="1">
        <v>0.70045927514636097</v>
      </c>
      <c r="B30" s="1">
        <v>-9.4373996293224908E-3</v>
      </c>
      <c r="C30" s="1">
        <v>1</v>
      </c>
    </row>
    <row r="31" spans="1:3" x14ac:dyDescent="0.25">
      <c r="A31" s="1">
        <v>-0.295063521362945</v>
      </c>
      <c r="B31" s="1">
        <v>0.93951559664444595</v>
      </c>
      <c r="C31" s="1">
        <v>1</v>
      </c>
    </row>
    <row r="32" spans="1:3" x14ac:dyDescent="0.25">
      <c r="A32" s="1">
        <v>-0.205473319494862</v>
      </c>
      <c r="B32" s="1">
        <v>-0.115984939753026</v>
      </c>
      <c r="C32" s="1">
        <v>0</v>
      </c>
    </row>
    <row r="33" spans="1:3" x14ac:dyDescent="0.25">
      <c r="A33" s="1">
        <v>3.3943061599355902E-2</v>
      </c>
      <c r="B33" s="1">
        <v>0.123618465650719</v>
      </c>
      <c r="C33" s="1">
        <v>0</v>
      </c>
    </row>
    <row r="34" spans="1:3" x14ac:dyDescent="0.25">
      <c r="A34" s="1">
        <v>8.7371612803865101E-2</v>
      </c>
      <c r="B34" s="1">
        <v>-0.38896001858373302</v>
      </c>
      <c r="C34" s="1">
        <v>1</v>
      </c>
    </row>
    <row r="35" spans="1:3" x14ac:dyDescent="0.25">
      <c r="A35" s="1">
        <v>-0.309513781087912</v>
      </c>
      <c r="B35" s="1">
        <v>1.53435865925031E-2</v>
      </c>
      <c r="C35" s="1">
        <v>0</v>
      </c>
    </row>
    <row r="36" spans="1:3" x14ac:dyDescent="0.25">
      <c r="A36" s="1">
        <v>0.28981240301915401</v>
      </c>
      <c r="B36" s="1">
        <v>-6.7912606445852799E-2</v>
      </c>
      <c r="C36" s="1">
        <v>1</v>
      </c>
    </row>
    <row r="37" spans="1:3" x14ac:dyDescent="0.25">
      <c r="A37" s="1">
        <v>0.41707914470183399</v>
      </c>
      <c r="B37" s="1">
        <v>0.54942316251071999</v>
      </c>
      <c r="C37" s="1">
        <v>0</v>
      </c>
    </row>
    <row r="38" spans="1:3" x14ac:dyDescent="0.25">
      <c r="A38" s="1">
        <v>-0.97057235781900997</v>
      </c>
      <c r="B38" s="1">
        <v>-2.9486211117843299E-2</v>
      </c>
      <c r="C38" s="1">
        <v>1</v>
      </c>
    </row>
    <row r="39" spans="1:3" x14ac:dyDescent="0.25">
      <c r="A39" s="1">
        <v>3.4550560701910003E-2</v>
      </c>
      <c r="B39" s="1">
        <v>0.27206849151556101</v>
      </c>
      <c r="C39" s="1">
        <v>0</v>
      </c>
    </row>
    <row r="40" spans="1:3" x14ac:dyDescent="0.25">
      <c r="A40" s="1">
        <v>-0.29638406210629697</v>
      </c>
      <c r="B40" s="1">
        <v>-0.200599033513986</v>
      </c>
      <c r="C40" s="1">
        <v>0</v>
      </c>
    </row>
    <row r="41" spans="1:3" x14ac:dyDescent="0.25">
      <c r="A41" s="1">
        <v>-0.25121232395755999</v>
      </c>
      <c r="B41" s="1">
        <v>0.98008934481857901</v>
      </c>
      <c r="C41" s="1">
        <v>1</v>
      </c>
    </row>
    <row r="42" spans="1:3" x14ac:dyDescent="0.25">
      <c r="A42" s="1">
        <v>-0.47714056398908</v>
      </c>
      <c r="B42" s="1">
        <v>-0.496553830503699</v>
      </c>
      <c r="C42" s="1">
        <v>1</v>
      </c>
    </row>
    <row r="43" spans="1:3" x14ac:dyDescent="0.25">
      <c r="A43" s="1">
        <v>-0.16481999300660199</v>
      </c>
      <c r="B43" s="1">
        <v>-0.127413337704575</v>
      </c>
      <c r="C43" s="1">
        <v>0</v>
      </c>
    </row>
    <row r="44" spans="1:3" x14ac:dyDescent="0.25">
      <c r="A44" s="1">
        <v>-0.82313253612119297</v>
      </c>
      <c r="B44" s="1">
        <v>-0.39843846414187101</v>
      </c>
      <c r="C44" s="1">
        <v>0</v>
      </c>
    </row>
    <row r="45" spans="1:3" x14ac:dyDescent="0.25">
      <c r="A45" s="1">
        <v>-0.24756123417987799</v>
      </c>
      <c r="B45" s="1">
        <v>-0.55703972042116601</v>
      </c>
      <c r="C45" s="1">
        <v>1</v>
      </c>
    </row>
    <row r="46" spans="1:3" x14ac:dyDescent="0.25">
      <c r="A46" s="1">
        <v>-0.31593875401724097</v>
      </c>
      <c r="B46" s="1">
        <v>0.887616120279204</v>
      </c>
      <c r="C46" s="1">
        <v>1</v>
      </c>
    </row>
    <row r="47" spans="1:3" x14ac:dyDescent="0.25">
      <c r="A47" s="1">
        <v>2.35689078697583E-2</v>
      </c>
      <c r="B47" s="1">
        <v>-0.70898860753688797</v>
      </c>
      <c r="C47" s="1">
        <v>1</v>
      </c>
    </row>
    <row r="48" spans="1:3" x14ac:dyDescent="0.25">
      <c r="A48" s="1">
        <v>1.35612877528518E-2</v>
      </c>
      <c r="B48" s="1">
        <v>0.18076072194471801</v>
      </c>
      <c r="C48" s="1">
        <v>0</v>
      </c>
    </row>
    <row r="49" spans="1:3" x14ac:dyDescent="0.25">
      <c r="A49" s="1">
        <v>-4.1538803783322802E-2</v>
      </c>
      <c r="B49" s="1">
        <v>0.174444971816477</v>
      </c>
      <c r="C49" s="1">
        <v>0</v>
      </c>
    </row>
    <row r="50" spans="1:3" x14ac:dyDescent="0.25">
      <c r="A50" s="1">
        <v>-0.23009185736545101</v>
      </c>
      <c r="B50" s="1">
        <v>-0.28927571171355998</v>
      </c>
      <c r="C50" s="1">
        <v>0</v>
      </c>
    </row>
    <row r="51" spans="1:3" x14ac:dyDescent="0.25">
      <c r="A51" s="1">
        <v>0.292672200729715</v>
      </c>
      <c r="B51" s="1">
        <v>8.5934743374926903E-2</v>
      </c>
      <c r="C51" s="1">
        <v>1</v>
      </c>
    </row>
    <row r="52" spans="1:3" x14ac:dyDescent="0.25">
      <c r="A52" s="1">
        <v>-0.27974600807948102</v>
      </c>
      <c r="B52" s="1">
        <v>-0.56489566310766903</v>
      </c>
      <c r="C52" s="1">
        <v>1</v>
      </c>
    </row>
    <row r="53" spans="1:3" x14ac:dyDescent="0.25">
      <c r="A53" s="1">
        <v>-0.31458462864202302</v>
      </c>
      <c r="B53" s="1">
        <v>0.37225740217318098</v>
      </c>
      <c r="C53" s="1">
        <v>1</v>
      </c>
    </row>
    <row r="54" spans="1:3" x14ac:dyDescent="0.25">
      <c r="A54" s="1">
        <v>3.5225469150887999E-2</v>
      </c>
      <c r="B54" s="1">
        <v>-8.7907054065762005E-2</v>
      </c>
      <c r="C54" s="1">
        <v>1</v>
      </c>
    </row>
    <row r="55" spans="1:3" x14ac:dyDescent="0.25">
      <c r="A55" s="1">
        <v>-6.3610046314208094E-2</v>
      </c>
      <c r="B55" s="1">
        <v>0.18816512810563199</v>
      </c>
      <c r="C55" s="1">
        <v>0</v>
      </c>
    </row>
    <row r="56" spans="1:3" x14ac:dyDescent="0.25">
      <c r="A56" s="1">
        <v>-0.188885344160582</v>
      </c>
      <c r="B56" s="1">
        <v>-0.54164941003432598</v>
      </c>
      <c r="C56" s="1">
        <v>1</v>
      </c>
    </row>
    <row r="57" spans="1:3" x14ac:dyDescent="0.25">
      <c r="A57" s="1">
        <v>-0.192024884670882</v>
      </c>
      <c r="B57" s="1">
        <v>5.3910159093774397E-2</v>
      </c>
      <c r="C57" s="1">
        <v>1</v>
      </c>
    </row>
    <row r="58" spans="1:3" x14ac:dyDescent="0.25">
      <c r="A58" s="1">
        <v>0.110809102114208</v>
      </c>
      <c r="B58" s="1">
        <v>0.180415661100255</v>
      </c>
      <c r="C58" s="1">
        <v>0</v>
      </c>
    </row>
    <row r="59" spans="1:3" x14ac:dyDescent="0.25">
      <c r="A59" s="1">
        <v>-0.42797638224412698</v>
      </c>
      <c r="B59" s="1">
        <v>-0.12727855739768701</v>
      </c>
      <c r="C59" s="1">
        <v>1</v>
      </c>
    </row>
    <row r="60" spans="1:3" x14ac:dyDescent="0.25">
      <c r="A60" s="1">
        <v>0.12177081568268</v>
      </c>
      <c r="B60" s="1">
        <v>-0.20610911878638399</v>
      </c>
      <c r="C60" s="1">
        <v>1</v>
      </c>
    </row>
    <row r="61" spans="1:3" x14ac:dyDescent="0.25">
      <c r="A61" s="1">
        <v>0.17992007820613501</v>
      </c>
      <c r="B61" s="1">
        <v>-0.67381809242490098</v>
      </c>
      <c r="C61" s="1">
        <v>1</v>
      </c>
    </row>
    <row r="62" spans="1:3" x14ac:dyDescent="0.25">
      <c r="A62" s="1">
        <v>0.18505183821733201</v>
      </c>
      <c r="B62" s="1">
        <v>-0.21097724035094501</v>
      </c>
      <c r="C62" s="1">
        <v>1</v>
      </c>
    </row>
    <row r="63" spans="1:3" x14ac:dyDescent="0.25">
      <c r="A63" s="1">
        <v>-3.1733198868132501E-2</v>
      </c>
      <c r="B63" s="1">
        <v>0.35163240976439197</v>
      </c>
      <c r="C63" s="1">
        <v>1</v>
      </c>
    </row>
    <row r="64" spans="1:3" x14ac:dyDescent="0.25">
      <c r="A64" s="1">
        <v>0.62371168420607503</v>
      </c>
      <c r="B64" s="1">
        <v>-2.1190953443345501E-2</v>
      </c>
      <c r="C64" s="1">
        <v>0</v>
      </c>
    </row>
    <row r="65" spans="1:3" x14ac:dyDescent="0.25">
      <c r="A65" s="1">
        <v>3.84585329116994E-2</v>
      </c>
      <c r="B65" s="1">
        <v>-0.87878691366526396</v>
      </c>
      <c r="C65" s="1">
        <v>0</v>
      </c>
    </row>
    <row r="66" spans="1:3" x14ac:dyDescent="0.25">
      <c r="A66" s="1">
        <v>1.05929675445339</v>
      </c>
      <c r="B66" s="1">
        <v>4.8414324286667997E-2</v>
      </c>
      <c r="C66" s="1">
        <v>0</v>
      </c>
    </row>
    <row r="67" spans="1:3" x14ac:dyDescent="0.25">
      <c r="A67" s="1">
        <v>0.10053559019019299</v>
      </c>
      <c r="B67" s="1">
        <v>0.18647718864142299</v>
      </c>
      <c r="C67" s="1">
        <v>0</v>
      </c>
    </row>
    <row r="68" spans="1:3" x14ac:dyDescent="0.25">
      <c r="A68" s="1">
        <v>0.96171234543820305</v>
      </c>
      <c r="B68" s="1">
        <v>-0.19925666762896599</v>
      </c>
      <c r="C68" s="1">
        <v>0</v>
      </c>
    </row>
    <row r="69" spans="1:3" x14ac:dyDescent="0.25">
      <c r="A69" s="1">
        <v>0.149476276176536</v>
      </c>
      <c r="B69" s="1">
        <v>0.201072111180399</v>
      </c>
      <c r="C69" s="1">
        <v>0</v>
      </c>
    </row>
    <row r="70" spans="1:3" x14ac:dyDescent="0.25">
      <c r="A70" s="1">
        <v>-0.726804683868572</v>
      </c>
      <c r="B70" s="1">
        <v>0.37760776997704998</v>
      </c>
      <c r="C70" s="1">
        <v>1</v>
      </c>
    </row>
    <row r="71" spans="1:3" x14ac:dyDescent="0.25">
      <c r="A71" s="1">
        <v>3.2196244320676803E-2</v>
      </c>
      <c r="B71" s="1">
        <v>0.156310342780382</v>
      </c>
      <c r="C71" s="1">
        <v>0</v>
      </c>
    </row>
    <row r="72" spans="1:3" x14ac:dyDescent="0.25">
      <c r="A72" s="1">
        <v>-0.230142783032972</v>
      </c>
      <c r="B72" s="1">
        <v>2.14126404452326E-3</v>
      </c>
      <c r="C72" s="1">
        <v>0</v>
      </c>
    </row>
    <row r="73" spans="1:3" x14ac:dyDescent="0.25">
      <c r="A73" s="1">
        <v>-0.94700058106598295</v>
      </c>
      <c r="B73" s="1">
        <v>-0.37633291452662898</v>
      </c>
      <c r="C73" s="1">
        <v>0</v>
      </c>
    </row>
    <row r="74" spans="1:3" x14ac:dyDescent="0.25">
      <c r="A74" s="1">
        <v>0.46879389553690798</v>
      </c>
      <c r="B74" s="1">
        <v>-0.32152275315960399</v>
      </c>
      <c r="C74" s="1">
        <v>0</v>
      </c>
    </row>
    <row r="75" spans="1:3" x14ac:dyDescent="0.25">
      <c r="A75" s="1">
        <v>0.630104124639848</v>
      </c>
      <c r="B75" s="1">
        <v>-0.49797747187945302</v>
      </c>
      <c r="C75" s="1">
        <v>0</v>
      </c>
    </row>
    <row r="76" spans="1:3" x14ac:dyDescent="0.25">
      <c r="A76" s="1">
        <v>-0.11732794654019101</v>
      </c>
      <c r="B76" s="1">
        <v>-0.46732716697847598</v>
      </c>
      <c r="C76" s="1">
        <v>1</v>
      </c>
    </row>
    <row r="77" spans="1:3" x14ac:dyDescent="0.25">
      <c r="A77" s="1">
        <v>0.25798488241002199</v>
      </c>
      <c r="B77" s="1">
        <v>0.115558974301099</v>
      </c>
      <c r="C77" s="1">
        <v>1</v>
      </c>
    </row>
    <row r="78" spans="1:3" x14ac:dyDescent="0.25">
      <c r="A78" s="1">
        <v>0.215471319555608</v>
      </c>
      <c r="B78" s="1">
        <v>-0.44123856211755103</v>
      </c>
      <c r="C78" s="1">
        <v>0</v>
      </c>
    </row>
    <row r="79" spans="1:3" x14ac:dyDescent="0.25">
      <c r="A79" s="1">
        <v>0.58335076901554594</v>
      </c>
      <c r="B79" s="1">
        <v>0.685757782915283</v>
      </c>
      <c r="C79" s="1">
        <v>1</v>
      </c>
    </row>
    <row r="80" spans="1:3" x14ac:dyDescent="0.25">
      <c r="A80" s="1">
        <v>2.1838415409463401E-2</v>
      </c>
      <c r="B80" s="1">
        <v>5.7224743556895601E-2</v>
      </c>
      <c r="C80" s="1">
        <v>0</v>
      </c>
    </row>
    <row r="81" spans="1:3" x14ac:dyDescent="0.25">
      <c r="A81" s="1">
        <v>-0.76818116424609495</v>
      </c>
      <c r="B81" s="1">
        <v>-0.38255760642415998</v>
      </c>
      <c r="C81" s="1">
        <v>0</v>
      </c>
    </row>
    <row r="82" spans="1:3" x14ac:dyDescent="0.25">
      <c r="A82" s="1">
        <v>0.18627902666093901</v>
      </c>
      <c r="B82" s="1">
        <v>9.8545419420952199E-2</v>
      </c>
      <c r="C82" s="1">
        <v>0</v>
      </c>
    </row>
    <row r="83" spans="1:3" x14ac:dyDescent="0.25">
      <c r="A83" s="1">
        <v>0.64053546396329497</v>
      </c>
      <c r="B83" s="1">
        <v>0.68909838085012498</v>
      </c>
      <c r="C83" s="1">
        <v>1</v>
      </c>
    </row>
    <row r="84" spans="1:3" x14ac:dyDescent="0.25">
      <c r="A84" s="1">
        <v>0.63366750580826503</v>
      </c>
      <c r="B84" s="1">
        <v>-0.43260322075813901</v>
      </c>
      <c r="C84" s="1">
        <v>1</v>
      </c>
    </row>
    <row r="85" spans="1:3" x14ac:dyDescent="0.25">
      <c r="A85" s="1">
        <v>-0.67943977603087202</v>
      </c>
      <c r="B85" s="1">
        <v>-0.73751103292197795</v>
      </c>
      <c r="C85" s="1">
        <v>0</v>
      </c>
    </row>
    <row r="86" spans="1:3" x14ac:dyDescent="0.25">
      <c r="A86" s="1">
        <v>0.491478279926371</v>
      </c>
      <c r="B86" s="1">
        <v>0.15375367932470299</v>
      </c>
      <c r="C86" s="1">
        <v>0</v>
      </c>
    </row>
    <row r="87" spans="1:3" x14ac:dyDescent="0.25">
      <c r="A87" s="1">
        <v>5.6961011631244098E-2</v>
      </c>
      <c r="B87" s="1">
        <v>-0.87394487309940005</v>
      </c>
      <c r="C87" s="1">
        <v>1</v>
      </c>
    </row>
    <row r="88" spans="1:3" x14ac:dyDescent="0.25">
      <c r="A88" s="1">
        <v>-0.34275190872066902</v>
      </c>
      <c r="B88" s="1">
        <v>0.55363197759828897</v>
      </c>
      <c r="C88" s="1">
        <v>0</v>
      </c>
    </row>
    <row r="89" spans="1:3" x14ac:dyDescent="0.25">
      <c r="A89" s="1">
        <v>-0.15628485693170799</v>
      </c>
      <c r="B89" s="1">
        <v>-0.25930263172893397</v>
      </c>
      <c r="C89" s="1">
        <v>0</v>
      </c>
    </row>
    <row r="90" spans="1:3" x14ac:dyDescent="0.25">
      <c r="A90" s="1">
        <v>-0.25677045811127902</v>
      </c>
      <c r="B90" s="1">
        <v>-0.72804250033584395</v>
      </c>
      <c r="C90" s="1">
        <v>1</v>
      </c>
    </row>
    <row r="91" spans="1:3" x14ac:dyDescent="0.25">
      <c r="A91" s="1">
        <v>-0.36397372024554198</v>
      </c>
      <c r="B91" s="1">
        <v>-0.759853339899494</v>
      </c>
      <c r="C91" s="1">
        <v>0</v>
      </c>
    </row>
    <row r="92" spans="1:3" x14ac:dyDescent="0.25">
      <c r="A92" s="1">
        <v>-8.1054749423995098E-2</v>
      </c>
      <c r="B92" s="1">
        <v>0.659742334245632</v>
      </c>
      <c r="C92" s="1">
        <v>0</v>
      </c>
    </row>
    <row r="93" spans="1:3" x14ac:dyDescent="0.25">
      <c r="A93" s="1">
        <v>0.157747118591646</v>
      </c>
      <c r="B93" s="1">
        <v>-0.23624725628523599</v>
      </c>
      <c r="C93" s="1">
        <v>1</v>
      </c>
    </row>
    <row r="94" spans="1:3" x14ac:dyDescent="0.25">
      <c r="A94" s="1">
        <v>-0.40643688454233001</v>
      </c>
      <c r="B94" s="1">
        <v>-0.60223688514012297</v>
      </c>
      <c r="C94" s="1">
        <v>1</v>
      </c>
    </row>
    <row r="95" spans="1:3" x14ac:dyDescent="0.25">
      <c r="A95" s="1">
        <v>0.89705671736464299</v>
      </c>
      <c r="B95" s="1">
        <v>-0.39996012641281298</v>
      </c>
      <c r="C95" s="1">
        <v>0</v>
      </c>
    </row>
    <row r="96" spans="1:3" x14ac:dyDescent="0.25">
      <c r="A96" s="1">
        <v>7.0778281791138598E-2</v>
      </c>
      <c r="B96" s="1">
        <v>-1.03214994384489</v>
      </c>
      <c r="C96" s="1">
        <v>0</v>
      </c>
    </row>
    <row r="97" spans="1:3" x14ac:dyDescent="0.25">
      <c r="A97" s="1">
        <v>-0.107386357251897</v>
      </c>
      <c r="B97" s="1">
        <v>-1.6117863483408701E-3</v>
      </c>
      <c r="C97" s="1">
        <v>1</v>
      </c>
    </row>
    <row r="98" spans="1:3" x14ac:dyDescent="0.25">
      <c r="A98" s="1">
        <v>-0.54691451997467899</v>
      </c>
      <c r="B98" s="1">
        <v>-0.59980360612012995</v>
      </c>
      <c r="C98" s="1">
        <v>0</v>
      </c>
    </row>
    <row r="99" spans="1:3" x14ac:dyDescent="0.25">
      <c r="A99" s="1">
        <v>0.51778640242114904</v>
      </c>
      <c r="B99" s="1">
        <v>-5.80868938517606E-2</v>
      </c>
      <c r="C99" s="1">
        <v>0</v>
      </c>
    </row>
    <row r="100" spans="1:3" x14ac:dyDescent="0.25">
      <c r="A100" s="1">
        <v>0.28428354271038098</v>
      </c>
      <c r="B100" s="1">
        <v>0.70476709403672699</v>
      </c>
      <c r="C100" s="1">
        <v>0</v>
      </c>
    </row>
    <row r="101" spans="1:3" x14ac:dyDescent="0.25">
      <c r="A101" s="1">
        <v>-0.32382193285976302</v>
      </c>
      <c r="B101" s="1">
        <v>-0.105326935564726</v>
      </c>
      <c r="C101" s="1">
        <v>0</v>
      </c>
    </row>
    <row r="102" spans="1:3" x14ac:dyDescent="0.25">
      <c r="A102" s="1">
        <v>8.4759989045113199E-2</v>
      </c>
      <c r="B102" s="1">
        <v>0.233976664369653</v>
      </c>
      <c r="C102" s="1">
        <v>0</v>
      </c>
    </row>
    <row r="103" spans="1:3" x14ac:dyDescent="0.25">
      <c r="A103" s="1">
        <v>-0.69629712865201199</v>
      </c>
      <c r="B103" s="1">
        <v>-0.35330615220967398</v>
      </c>
      <c r="C103" s="1">
        <v>0</v>
      </c>
    </row>
    <row r="104" spans="1:3" x14ac:dyDescent="0.25">
      <c r="A104" s="1">
        <v>-0.109714260618006</v>
      </c>
      <c r="B104" s="1">
        <v>0.61978642686623597</v>
      </c>
      <c r="C104" s="1">
        <v>0</v>
      </c>
    </row>
    <row r="105" spans="1:3" x14ac:dyDescent="0.25">
      <c r="A105" s="1">
        <v>-0.81519267451760302</v>
      </c>
      <c r="B105" s="1">
        <v>-0.29193759692020799</v>
      </c>
      <c r="C105" s="1">
        <v>0</v>
      </c>
    </row>
    <row r="106" spans="1:3" x14ac:dyDescent="0.25">
      <c r="A106" s="1">
        <v>-0.216072397056359</v>
      </c>
      <c r="B106" s="1">
        <v>0.80889143050308299</v>
      </c>
      <c r="C106" s="1">
        <v>0</v>
      </c>
    </row>
    <row r="107" spans="1:3" x14ac:dyDescent="0.25">
      <c r="A107" s="1">
        <v>0.72558479712383395</v>
      </c>
      <c r="B107" s="1">
        <v>-0.100714819908944</v>
      </c>
      <c r="C107" s="1">
        <v>1</v>
      </c>
    </row>
    <row r="108" spans="1:3" x14ac:dyDescent="0.25">
      <c r="A108" s="1">
        <v>0.30289621342853501</v>
      </c>
      <c r="B108" s="1">
        <v>0.443450667765384</v>
      </c>
      <c r="C108" s="1">
        <v>0</v>
      </c>
    </row>
    <row r="109" spans="1:3" x14ac:dyDescent="0.25">
      <c r="A109" s="1">
        <v>8.60032642001725E-2</v>
      </c>
      <c r="B109" s="1">
        <v>0.22731877214537299</v>
      </c>
      <c r="C109" s="1">
        <v>0</v>
      </c>
    </row>
    <row r="110" spans="1:3" x14ac:dyDescent="0.25">
      <c r="A110" s="1">
        <v>0.52029618684354095</v>
      </c>
      <c r="B110" s="1">
        <v>7.3353425023800295E-2</v>
      </c>
      <c r="C110" s="1">
        <v>0</v>
      </c>
    </row>
    <row r="111" spans="1:3" x14ac:dyDescent="0.25">
      <c r="A111" s="1">
        <v>0.29428805904847599</v>
      </c>
      <c r="B111" s="1">
        <v>-0.119416607729351</v>
      </c>
      <c r="C111" s="1">
        <v>1</v>
      </c>
    </row>
    <row r="112" spans="1:3" x14ac:dyDescent="0.25">
      <c r="A112" s="1">
        <v>0.32676959751493301</v>
      </c>
      <c r="B112" s="1">
        <v>0.43103416529281202</v>
      </c>
      <c r="C112" s="1">
        <v>0</v>
      </c>
    </row>
    <row r="113" spans="1:3" x14ac:dyDescent="0.25">
      <c r="A113" s="1">
        <v>0.93279602153711805</v>
      </c>
      <c r="B113" s="1">
        <v>-0.33479823514986201</v>
      </c>
      <c r="C113" s="1">
        <v>0</v>
      </c>
    </row>
    <row r="114" spans="1:3" x14ac:dyDescent="0.25">
      <c r="A114" s="1">
        <v>-0.47653496800335798</v>
      </c>
      <c r="B114" s="1">
        <v>0.140443562077642</v>
      </c>
      <c r="C114" s="1">
        <v>1</v>
      </c>
    </row>
    <row r="115" spans="1:3" x14ac:dyDescent="0.25">
      <c r="A115" s="1">
        <v>-0.11618104610155799</v>
      </c>
      <c r="B115" s="1">
        <v>-5.8496066458577502E-2</v>
      </c>
      <c r="C115" s="1">
        <v>1</v>
      </c>
    </row>
    <row r="116" spans="1:3" x14ac:dyDescent="0.25">
      <c r="A116" s="1">
        <v>8.3692770492256999E-2</v>
      </c>
      <c r="B116" s="1">
        <v>-0.29943654865935498</v>
      </c>
      <c r="C116" s="1">
        <v>0</v>
      </c>
    </row>
    <row r="117" spans="1:3" x14ac:dyDescent="0.25">
      <c r="A117" s="1">
        <v>-0.23273002027981199</v>
      </c>
      <c r="B117" s="1">
        <v>7.0929776858354096E-2</v>
      </c>
      <c r="C117" s="1">
        <v>0</v>
      </c>
    </row>
    <row r="118" spans="1:3" x14ac:dyDescent="0.25">
      <c r="A118" s="1">
        <v>0.38441841218501899</v>
      </c>
      <c r="B118" s="1">
        <v>0.96295500724620697</v>
      </c>
      <c r="C118" s="1">
        <v>1</v>
      </c>
    </row>
    <row r="119" spans="1:3" x14ac:dyDescent="0.25">
      <c r="A119" s="1">
        <v>0.107699355017424</v>
      </c>
      <c r="B119" s="1">
        <v>-0.60307183917497098</v>
      </c>
      <c r="C119" s="1">
        <v>1</v>
      </c>
    </row>
    <row r="120" spans="1:3" x14ac:dyDescent="0.25">
      <c r="A120" s="1">
        <v>0.232201533532337</v>
      </c>
      <c r="B120" s="1">
        <v>-0.24888606489097601</v>
      </c>
      <c r="C120" s="1">
        <v>1</v>
      </c>
    </row>
    <row r="121" spans="1:3" x14ac:dyDescent="0.25">
      <c r="A121" s="1">
        <v>9.4440331159886398E-2</v>
      </c>
      <c r="B121" s="1">
        <v>-0.66221538096817001</v>
      </c>
      <c r="C121" s="1">
        <v>1</v>
      </c>
    </row>
    <row r="122" spans="1:3" x14ac:dyDescent="0.25">
      <c r="A122" s="1">
        <v>0.12969063971875799</v>
      </c>
      <c r="B122" s="1">
        <v>0.95046092075072597</v>
      </c>
      <c r="C122" s="1">
        <v>1</v>
      </c>
    </row>
    <row r="123" spans="1:3" x14ac:dyDescent="0.25">
      <c r="A123" s="1">
        <v>0.65282247487901801</v>
      </c>
      <c r="B123" s="1">
        <v>6.5776876122434602E-2</v>
      </c>
      <c r="C123" s="1">
        <v>0</v>
      </c>
    </row>
    <row r="124" spans="1:3" x14ac:dyDescent="0.25">
      <c r="A124" s="1">
        <v>-0.23028691939895701</v>
      </c>
      <c r="B124" s="1">
        <v>-0.24505944036719701</v>
      </c>
      <c r="C124" s="1">
        <v>0</v>
      </c>
    </row>
    <row r="125" spans="1:3" x14ac:dyDescent="0.25">
      <c r="A125" s="1">
        <v>-0.10079562661093799</v>
      </c>
      <c r="B125" s="1">
        <v>-0.26452972972838501</v>
      </c>
      <c r="C125" s="1">
        <v>1</v>
      </c>
    </row>
    <row r="126" spans="1:3" x14ac:dyDescent="0.25">
      <c r="A126" s="1">
        <v>-0.15824868080193399</v>
      </c>
      <c r="B126" s="1">
        <v>-0.13433318247524501</v>
      </c>
      <c r="C126" s="1">
        <v>1</v>
      </c>
    </row>
    <row r="127" spans="1:3" x14ac:dyDescent="0.25">
      <c r="A127" s="1">
        <v>-0.190426784630716</v>
      </c>
      <c r="B127" s="1">
        <v>-0.20200587068188899</v>
      </c>
      <c r="C127" s="1">
        <v>1</v>
      </c>
    </row>
    <row r="128" spans="1:3" x14ac:dyDescent="0.25">
      <c r="A128" s="1">
        <v>-0.63842738256814502</v>
      </c>
      <c r="B128" s="1">
        <v>-0.71031109911932799</v>
      </c>
      <c r="C128" s="1">
        <v>0</v>
      </c>
    </row>
    <row r="129" spans="1:3" x14ac:dyDescent="0.25">
      <c r="A129" s="1">
        <v>-9.0559828587350996E-2</v>
      </c>
      <c r="B129" s="1">
        <v>2.99068073740484E-2</v>
      </c>
      <c r="C129" s="1">
        <v>1</v>
      </c>
    </row>
    <row r="130" spans="1:3" x14ac:dyDescent="0.25">
      <c r="A130" s="1">
        <v>0.72622403807522895</v>
      </c>
      <c r="B130" s="1">
        <v>-5.9054426635434297E-3</v>
      </c>
      <c r="C130" s="1">
        <v>1</v>
      </c>
    </row>
    <row r="131" spans="1:3" x14ac:dyDescent="0.25">
      <c r="A131" s="1">
        <v>0.28329109685117598</v>
      </c>
      <c r="B131" s="1">
        <v>-0.61630943541885896</v>
      </c>
      <c r="C131" s="1">
        <v>1</v>
      </c>
    </row>
    <row r="132" spans="1:3" x14ac:dyDescent="0.25">
      <c r="A132" s="1">
        <v>-0.38073614309372</v>
      </c>
      <c r="B132" s="1">
        <v>0.33948196791955199</v>
      </c>
      <c r="C132" s="1">
        <v>1</v>
      </c>
    </row>
    <row r="133" spans="1:3" x14ac:dyDescent="0.25">
      <c r="A133" s="1">
        <v>-0.23429120087233901</v>
      </c>
      <c r="B133" s="1">
        <v>-0.37895245050927001</v>
      </c>
      <c r="C133" s="1">
        <v>0</v>
      </c>
    </row>
    <row r="134" spans="1:3" x14ac:dyDescent="0.25">
      <c r="A134" s="1">
        <v>0.13535041412773499</v>
      </c>
      <c r="B134" s="1">
        <v>0.13335904573384999</v>
      </c>
      <c r="C134" s="1">
        <v>0</v>
      </c>
    </row>
    <row r="135" spans="1:3" x14ac:dyDescent="0.25">
      <c r="A135" s="1">
        <v>0.38069405062071499</v>
      </c>
      <c r="B135" s="1">
        <v>-6.7157828824117305E-2</v>
      </c>
      <c r="C135" s="1">
        <v>1</v>
      </c>
    </row>
    <row r="136" spans="1:3" x14ac:dyDescent="0.25">
      <c r="A136" s="1">
        <v>-0.389525701765844</v>
      </c>
      <c r="B136" s="1">
        <v>0.81442932842893501</v>
      </c>
      <c r="C136" s="1">
        <v>1</v>
      </c>
    </row>
    <row r="137" spans="1:3" x14ac:dyDescent="0.25">
      <c r="A137" s="1">
        <v>0.228469012608117</v>
      </c>
      <c r="B137" s="1">
        <v>-8.9602364801658493E-2</v>
      </c>
      <c r="C137" s="1">
        <v>1</v>
      </c>
    </row>
    <row r="138" spans="1:3" x14ac:dyDescent="0.25">
      <c r="A138" s="1">
        <v>0.60321291559539103</v>
      </c>
      <c r="B138" s="1">
        <v>0.13673149817025901</v>
      </c>
      <c r="C138" s="1">
        <v>0</v>
      </c>
    </row>
    <row r="139" spans="1:3" x14ac:dyDescent="0.25">
      <c r="A139" s="1">
        <v>1.6158819371121801E-2</v>
      </c>
      <c r="B139" s="1">
        <v>0.47751785786322498</v>
      </c>
      <c r="C139" s="1">
        <v>1</v>
      </c>
    </row>
    <row r="140" spans="1:3" x14ac:dyDescent="0.25">
      <c r="A140" s="1">
        <v>0.25543396120533401</v>
      </c>
      <c r="B140" s="1">
        <v>-0.51732409188441897</v>
      </c>
      <c r="C140" s="1">
        <v>1</v>
      </c>
    </row>
    <row r="141" spans="1:3" x14ac:dyDescent="0.25">
      <c r="A141" s="1">
        <v>-0.119350737550292</v>
      </c>
      <c r="B141" s="1">
        <v>-0.29170572774236803</v>
      </c>
      <c r="C141" s="1">
        <v>0</v>
      </c>
    </row>
    <row r="142" spans="1:3" x14ac:dyDescent="0.25">
      <c r="A142" s="1">
        <v>0.61105169415724603</v>
      </c>
      <c r="B142" s="1">
        <v>-0.70231988440943405</v>
      </c>
      <c r="C142" s="1">
        <v>0</v>
      </c>
    </row>
    <row r="143" spans="1:3" x14ac:dyDescent="0.25">
      <c r="A143" s="1">
        <v>-0.44831414555443599</v>
      </c>
      <c r="B143" s="1">
        <v>-3.97552032661143E-2</v>
      </c>
      <c r="C143" s="1">
        <v>1</v>
      </c>
    </row>
    <row r="144" spans="1:3" x14ac:dyDescent="0.25">
      <c r="A144" s="1">
        <v>2.2751065804986498E-2</v>
      </c>
      <c r="B144" s="1">
        <v>0.283537463348977</v>
      </c>
      <c r="C144" s="1">
        <v>0</v>
      </c>
    </row>
    <row r="145" spans="1:3" x14ac:dyDescent="0.25">
      <c r="A145" s="1">
        <v>-0.39539128172947502</v>
      </c>
      <c r="B145" s="1">
        <v>0.91987484898121796</v>
      </c>
      <c r="C145" s="1">
        <v>1</v>
      </c>
    </row>
    <row r="146" spans="1:3" x14ac:dyDescent="0.25">
      <c r="A146" s="1">
        <v>0.19961822556220099</v>
      </c>
      <c r="B146" s="1">
        <v>-0.66227592388115897</v>
      </c>
      <c r="C146" s="1">
        <v>1</v>
      </c>
    </row>
    <row r="147" spans="1:3" x14ac:dyDescent="0.25">
      <c r="A147" s="1">
        <v>-8.7662111710278906E-2</v>
      </c>
      <c r="B147" s="1">
        <v>-0.86457274677909701</v>
      </c>
      <c r="C147" s="1">
        <v>0</v>
      </c>
    </row>
    <row r="148" spans="1:3" x14ac:dyDescent="0.25">
      <c r="A148" s="1">
        <v>-0.26051623796283602</v>
      </c>
      <c r="B148" s="1">
        <v>0.24454389810114599</v>
      </c>
      <c r="C148" s="1">
        <v>0</v>
      </c>
    </row>
    <row r="149" spans="1:3" x14ac:dyDescent="0.25">
      <c r="A149" s="1">
        <v>0.67748969671382597</v>
      </c>
      <c r="B149" s="1">
        <v>0.40358833388811999</v>
      </c>
      <c r="C149" s="1">
        <v>1</v>
      </c>
    </row>
    <row r="150" spans="1:3" x14ac:dyDescent="0.25">
      <c r="A150" s="1">
        <v>0.112522175711347</v>
      </c>
      <c r="B150" s="1">
        <v>-0.52182387155142396</v>
      </c>
      <c r="C150" s="1">
        <v>0</v>
      </c>
    </row>
    <row r="151" spans="1:3" x14ac:dyDescent="0.25">
      <c r="A151" s="1">
        <v>-0.44988624700451602</v>
      </c>
      <c r="B151" s="1">
        <v>0.24119677722959701</v>
      </c>
      <c r="C151" s="1">
        <v>0</v>
      </c>
    </row>
    <row r="152" spans="1:3" x14ac:dyDescent="0.25">
      <c r="A152" s="1">
        <v>0.25296664539838298</v>
      </c>
      <c r="B152" s="1">
        <v>-0.44384382875394202</v>
      </c>
      <c r="C152" s="1">
        <v>1</v>
      </c>
    </row>
    <row r="153" spans="1:3" x14ac:dyDescent="0.25">
      <c r="A153" s="1">
        <v>4.2713446035001101E-2</v>
      </c>
      <c r="B153" s="1">
        <v>0.22764788218534801</v>
      </c>
      <c r="C153" s="1">
        <v>0</v>
      </c>
    </row>
    <row r="154" spans="1:3" x14ac:dyDescent="0.25">
      <c r="A154" s="1">
        <v>2.91566765298811E-2</v>
      </c>
      <c r="B154" s="1">
        <v>-0.30948197171832798</v>
      </c>
      <c r="C154" s="1">
        <v>0</v>
      </c>
    </row>
    <row r="155" spans="1:3" x14ac:dyDescent="0.25">
      <c r="A155" s="1">
        <v>0.198531763578878</v>
      </c>
      <c r="B155" s="1">
        <v>-0.761405723778524</v>
      </c>
      <c r="C155" s="1">
        <v>1</v>
      </c>
    </row>
    <row r="156" spans="1:3" x14ac:dyDescent="0.25">
      <c r="A156" s="1">
        <v>-0.18761410427737699</v>
      </c>
      <c r="B156" s="1">
        <v>0.159397895981709</v>
      </c>
      <c r="C156" s="1">
        <v>0</v>
      </c>
    </row>
    <row r="157" spans="1:3" x14ac:dyDescent="0.25">
      <c r="A157" s="1">
        <v>0.135864927903148</v>
      </c>
      <c r="B157" s="1">
        <v>-0.18189464627952201</v>
      </c>
      <c r="C157" s="1">
        <v>1</v>
      </c>
    </row>
    <row r="158" spans="1:3" x14ac:dyDescent="0.25">
      <c r="A158" s="1">
        <v>-0.31547919371660299</v>
      </c>
      <c r="B158" s="1">
        <v>-0.86382354998105004</v>
      </c>
      <c r="C158" s="1">
        <v>0</v>
      </c>
    </row>
    <row r="159" spans="1:3" x14ac:dyDescent="0.25">
      <c r="A159" s="1">
        <v>0.32551569042006201</v>
      </c>
      <c r="B159" s="1">
        <v>0.12377680244966099</v>
      </c>
      <c r="C159" s="1">
        <v>1</v>
      </c>
    </row>
    <row r="160" spans="1:3" x14ac:dyDescent="0.25">
      <c r="A160" s="1">
        <v>-0.197713565406721</v>
      </c>
      <c r="B160" s="1">
        <v>-0.88715649608738401</v>
      </c>
      <c r="C160" s="1">
        <v>0</v>
      </c>
    </row>
    <row r="161" spans="1:3" x14ac:dyDescent="0.25">
      <c r="A161" s="1">
        <v>0.136344557747824</v>
      </c>
      <c r="B161" s="1">
        <v>0.671027605729139</v>
      </c>
      <c r="C161" s="1">
        <v>0</v>
      </c>
    </row>
    <row r="162" spans="1:3" x14ac:dyDescent="0.25">
      <c r="A162" s="1">
        <v>0.72440783842561796</v>
      </c>
      <c r="B162" s="1">
        <v>0.332650724392065</v>
      </c>
      <c r="C162" s="1">
        <v>1</v>
      </c>
    </row>
    <row r="163" spans="1:3" x14ac:dyDescent="0.25">
      <c r="A163" s="1">
        <v>0.437391034280043</v>
      </c>
      <c r="B163" s="1">
        <v>0.55603171446627297</v>
      </c>
      <c r="C163" s="1">
        <v>1</v>
      </c>
    </row>
    <row r="164" spans="1:3" x14ac:dyDescent="0.25">
      <c r="A164" s="1">
        <v>-0.245631738788642</v>
      </c>
      <c r="B164" s="1">
        <v>-0.62663243678235003</v>
      </c>
      <c r="C164" s="1">
        <v>1</v>
      </c>
    </row>
    <row r="165" spans="1:3" x14ac:dyDescent="0.25">
      <c r="A165" s="1">
        <v>-0.72164928277198503</v>
      </c>
      <c r="B165" s="1">
        <v>-0.43921246476954501</v>
      </c>
      <c r="C165" s="1">
        <v>0</v>
      </c>
    </row>
    <row r="166" spans="1:3" x14ac:dyDescent="0.25">
      <c r="A166" s="1">
        <v>0.10026653705967099</v>
      </c>
      <c r="B166" s="1">
        <v>0.19088455935947399</v>
      </c>
      <c r="C166" s="1">
        <v>0</v>
      </c>
    </row>
    <row r="167" spans="1:3" x14ac:dyDescent="0.25">
      <c r="A167" s="1">
        <v>-0.58938263663303103</v>
      </c>
      <c r="B167" s="1">
        <v>0.66295857676299397</v>
      </c>
      <c r="C167" s="1">
        <v>1</v>
      </c>
    </row>
    <row r="168" spans="1:3" x14ac:dyDescent="0.25">
      <c r="A168" s="1">
        <v>0.14301959153145899</v>
      </c>
      <c r="B168" s="1">
        <v>0.41445942145572001</v>
      </c>
      <c r="C168" s="1">
        <v>1</v>
      </c>
    </row>
    <row r="169" spans="1:3" x14ac:dyDescent="0.25">
      <c r="A169" s="1">
        <v>-0.34223888828904098</v>
      </c>
      <c r="B169" s="1">
        <v>-0.13801546242753099</v>
      </c>
      <c r="C169" s="1">
        <v>0</v>
      </c>
    </row>
    <row r="170" spans="1:3" x14ac:dyDescent="0.25">
      <c r="A170" s="1">
        <v>-0.117683198843749</v>
      </c>
      <c r="B170" s="1">
        <v>0.31323266468255201</v>
      </c>
      <c r="C170" s="1">
        <v>0</v>
      </c>
    </row>
    <row r="171" spans="1:3" x14ac:dyDescent="0.25">
      <c r="A171" s="1">
        <v>0.125468804694638</v>
      </c>
      <c r="B171" s="1">
        <v>6.5660697289340195E-2</v>
      </c>
      <c r="C171" s="1">
        <v>0</v>
      </c>
    </row>
    <row r="172" spans="1:3" x14ac:dyDescent="0.25">
      <c r="A172" s="1">
        <v>0.94366845737594196</v>
      </c>
      <c r="B172" s="1">
        <v>-0.31116677360672401</v>
      </c>
      <c r="C172" s="1">
        <v>0</v>
      </c>
    </row>
    <row r="173" spans="1:3" x14ac:dyDescent="0.25">
      <c r="A173" s="1">
        <v>-0.14291693011863299</v>
      </c>
      <c r="B173" s="1">
        <v>-0.17840783985564801</v>
      </c>
      <c r="C173" s="1">
        <v>1</v>
      </c>
    </row>
    <row r="174" spans="1:3" x14ac:dyDescent="0.25">
      <c r="A174" s="1">
        <v>0.140255726304231</v>
      </c>
      <c r="B174" s="1">
        <v>2.1756624611974501E-2</v>
      </c>
      <c r="C174" s="1">
        <v>0</v>
      </c>
    </row>
    <row r="175" spans="1:3" x14ac:dyDescent="0.25">
      <c r="A175" s="1">
        <v>-0.145521845290671</v>
      </c>
      <c r="B175" s="1">
        <v>0.166047856135389</v>
      </c>
      <c r="C175" s="1">
        <v>0</v>
      </c>
    </row>
    <row r="176" spans="1:3" x14ac:dyDescent="0.25">
      <c r="A176" s="1">
        <v>0.97037418540892095</v>
      </c>
      <c r="B176" s="1">
        <v>-0.13927527636437001</v>
      </c>
      <c r="C176" s="1">
        <v>0</v>
      </c>
    </row>
    <row r="177" spans="1:3" x14ac:dyDescent="0.25">
      <c r="A177" s="1">
        <v>0.19456527445826799</v>
      </c>
      <c r="B177" s="1">
        <v>1.82263450244779E-2</v>
      </c>
      <c r="C177" s="1">
        <v>0</v>
      </c>
    </row>
    <row r="178" spans="1:3" x14ac:dyDescent="0.25">
      <c r="A178" s="1">
        <v>0.57838494540862995</v>
      </c>
      <c r="B178" s="1">
        <v>-1.51127121051404E-2</v>
      </c>
      <c r="C178" s="1">
        <v>0</v>
      </c>
    </row>
    <row r="179" spans="1:3" x14ac:dyDescent="0.25">
      <c r="A179" s="1">
        <v>0.117680523565151</v>
      </c>
      <c r="B179" s="1">
        <v>0.51841225212336495</v>
      </c>
      <c r="C179" s="1">
        <v>0</v>
      </c>
    </row>
    <row r="180" spans="1:3" x14ac:dyDescent="0.25">
      <c r="A180" s="1">
        <v>-0.39963483697081098</v>
      </c>
      <c r="B180" s="1">
        <v>0.567066685611614</v>
      </c>
      <c r="C180" s="1">
        <v>0</v>
      </c>
    </row>
    <row r="181" spans="1:3" x14ac:dyDescent="0.25">
      <c r="A181" s="1">
        <v>-0.243594783964072</v>
      </c>
      <c r="B181" s="1">
        <v>-0.31713537277231701</v>
      </c>
      <c r="C181" s="1">
        <v>0</v>
      </c>
    </row>
    <row r="182" spans="1:3" x14ac:dyDescent="0.25">
      <c r="A182" s="1">
        <v>0.53204760193714695</v>
      </c>
      <c r="B182" s="1">
        <v>-0.62932094871309796</v>
      </c>
      <c r="C182" s="1">
        <v>1</v>
      </c>
    </row>
    <row r="183" spans="1:3" x14ac:dyDescent="0.25">
      <c r="A183" s="1">
        <v>-0.22424821866976399</v>
      </c>
      <c r="B183" s="1">
        <v>0.28256865044961399</v>
      </c>
      <c r="C183" s="1">
        <v>0</v>
      </c>
    </row>
    <row r="184" spans="1:3" x14ac:dyDescent="0.25">
      <c r="A184" s="1">
        <v>7.3560330436696797E-2</v>
      </c>
      <c r="B184" s="1">
        <v>-2.5859066454668499E-3</v>
      </c>
      <c r="C184" s="1">
        <v>0</v>
      </c>
    </row>
    <row r="185" spans="1:3" x14ac:dyDescent="0.25">
      <c r="A185" s="1">
        <v>-0.30108391253921302</v>
      </c>
      <c r="B185" s="1">
        <v>-0.146412428536911</v>
      </c>
      <c r="C185" s="1">
        <v>0</v>
      </c>
    </row>
    <row r="186" spans="1:3" x14ac:dyDescent="0.25">
      <c r="A186" s="1">
        <v>0.33091205705411703</v>
      </c>
      <c r="B186" s="1">
        <v>-0.19370959680936101</v>
      </c>
      <c r="C186" s="1">
        <v>1</v>
      </c>
    </row>
    <row r="187" spans="1:3" x14ac:dyDescent="0.25">
      <c r="A187" s="1">
        <v>0.75751501905268204</v>
      </c>
      <c r="B187" s="1">
        <v>0.42067392284292199</v>
      </c>
      <c r="C187" s="1">
        <v>1</v>
      </c>
    </row>
    <row r="188" spans="1:3" x14ac:dyDescent="0.25">
      <c r="A188" s="1">
        <v>0.17961160517338701</v>
      </c>
      <c r="B188" s="1">
        <v>-0.74818552849450004</v>
      </c>
      <c r="C188" s="1">
        <v>1</v>
      </c>
    </row>
    <row r="189" spans="1:3" x14ac:dyDescent="0.25">
      <c r="A189" s="1">
        <v>-0.121376540096999</v>
      </c>
      <c r="B189" s="1">
        <v>-0.33804214026824198</v>
      </c>
      <c r="C189" s="1">
        <v>0</v>
      </c>
    </row>
    <row r="190" spans="1:3" x14ac:dyDescent="0.25">
      <c r="A190" s="1">
        <v>1.06713680611322</v>
      </c>
      <c r="B190" s="1">
        <v>-0.46111981160429799</v>
      </c>
      <c r="C190" s="1">
        <v>0</v>
      </c>
    </row>
    <row r="191" spans="1:3" x14ac:dyDescent="0.25">
      <c r="A191" s="1">
        <v>-8.2155119928302503E-2</v>
      </c>
      <c r="B191" s="1">
        <v>-0.22014604573681801</v>
      </c>
      <c r="C191" s="1">
        <v>1</v>
      </c>
    </row>
    <row r="192" spans="1:3" x14ac:dyDescent="0.25">
      <c r="A192" s="1">
        <v>-0.107327372097183</v>
      </c>
      <c r="B192" s="1">
        <v>0.288658044888919</v>
      </c>
      <c r="C192" s="1">
        <v>0</v>
      </c>
    </row>
    <row r="193" spans="1:3" x14ac:dyDescent="0.25">
      <c r="A193" s="1">
        <v>-0.33280129081265802</v>
      </c>
      <c r="B193" s="1">
        <v>8.4971469914981501E-2</v>
      </c>
      <c r="C193" s="1">
        <v>0</v>
      </c>
    </row>
    <row r="194" spans="1:3" x14ac:dyDescent="0.25">
      <c r="A194" s="1">
        <v>-1.6563056804409899E-2</v>
      </c>
      <c r="B194" s="1">
        <v>-0.21863184248758299</v>
      </c>
      <c r="C194" s="1">
        <v>1</v>
      </c>
    </row>
    <row r="195" spans="1:3" x14ac:dyDescent="0.25">
      <c r="A195" s="1">
        <v>0.888833426111174</v>
      </c>
      <c r="B195" s="1">
        <v>0.237035437705584</v>
      </c>
      <c r="C195" s="1">
        <v>1</v>
      </c>
    </row>
    <row r="196" spans="1:3" x14ac:dyDescent="0.25">
      <c r="A196" s="1">
        <v>0.25059256111872702</v>
      </c>
      <c r="B196" s="1">
        <v>0.71643760083197505</v>
      </c>
      <c r="C196" s="1">
        <v>0</v>
      </c>
    </row>
    <row r="197" spans="1:3" x14ac:dyDescent="0.25">
      <c r="A197" s="1">
        <v>9.8633328932640901E-2</v>
      </c>
      <c r="B197" s="1">
        <v>7.7592820882541602E-2</v>
      </c>
      <c r="C197" s="1">
        <v>0</v>
      </c>
    </row>
    <row r="198" spans="1:3" x14ac:dyDescent="0.25">
      <c r="A198" s="1">
        <v>-0.56758250614830397</v>
      </c>
      <c r="B198" s="1">
        <v>-0.24348289382093799</v>
      </c>
      <c r="C198" s="1">
        <v>1</v>
      </c>
    </row>
    <row r="199" spans="1:3" x14ac:dyDescent="0.25">
      <c r="A199" s="1">
        <v>-0.20609296421475201</v>
      </c>
      <c r="B199" s="1">
        <v>0.72097739634309099</v>
      </c>
      <c r="C199" s="1">
        <v>0</v>
      </c>
    </row>
    <row r="200" spans="1:3" x14ac:dyDescent="0.25">
      <c r="A200" s="1">
        <v>0.212791207708314</v>
      </c>
      <c r="B200" s="1">
        <v>0.147395918622302</v>
      </c>
      <c r="C200" s="1">
        <v>0</v>
      </c>
    </row>
    <row r="201" spans="1:3" x14ac:dyDescent="0.25">
      <c r="A201" s="1">
        <v>-0.86320351337226098</v>
      </c>
      <c r="B201" s="1">
        <v>4.9257287402251798E-2</v>
      </c>
      <c r="C201" s="1">
        <v>0</v>
      </c>
    </row>
    <row r="202" spans="1:3" x14ac:dyDescent="0.25">
      <c r="A202" s="1">
        <v>-0.55357991821289398</v>
      </c>
      <c r="B202" s="1">
        <v>-0.13972123260771499</v>
      </c>
      <c r="C202" s="1">
        <v>1</v>
      </c>
    </row>
    <row r="203" spans="1:3" x14ac:dyDescent="0.25">
      <c r="A203" s="1">
        <v>-0.38820898496165102</v>
      </c>
      <c r="B203" s="1">
        <v>0.386230077806691</v>
      </c>
      <c r="C203" s="1">
        <v>1</v>
      </c>
    </row>
    <row r="204" spans="1:3" x14ac:dyDescent="0.25">
      <c r="A204" s="1">
        <v>-0.44204080912325799</v>
      </c>
      <c r="B204" s="1">
        <v>-0.13536585659718101</v>
      </c>
      <c r="C204" s="1">
        <v>1</v>
      </c>
    </row>
    <row r="205" spans="1:3" x14ac:dyDescent="0.25">
      <c r="A205" s="1">
        <v>-6.8260689801928107E-2</v>
      </c>
      <c r="B205" s="1">
        <v>9.3625984303068593E-2</v>
      </c>
      <c r="C205" s="1">
        <v>1</v>
      </c>
    </row>
    <row r="206" spans="1:3" x14ac:dyDescent="0.25">
      <c r="A206" s="1">
        <v>0.171086398434833</v>
      </c>
      <c r="B206" s="1">
        <v>2.5981045809934902E-2</v>
      </c>
      <c r="C206" s="1">
        <v>1</v>
      </c>
    </row>
    <row r="207" spans="1:3" x14ac:dyDescent="0.25">
      <c r="A207" s="1">
        <v>5.5206855032457897E-2</v>
      </c>
      <c r="B207" s="1">
        <v>-0.37111097553151101</v>
      </c>
      <c r="C207" s="1">
        <v>0</v>
      </c>
    </row>
    <row r="208" spans="1:3" x14ac:dyDescent="0.25">
      <c r="A208" s="1">
        <v>0.176703824975629</v>
      </c>
      <c r="B208" s="1">
        <v>-0.79535824050452897</v>
      </c>
      <c r="C208" s="1">
        <v>0</v>
      </c>
    </row>
    <row r="209" spans="1:3" x14ac:dyDescent="0.25">
      <c r="A209" s="1">
        <v>0.273130599956663</v>
      </c>
      <c r="B209" s="1">
        <v>5.2650430457476E-2</v>
      </c>
      <c r="C209" s="1">
        <v>1</v>
      </c>
    </row>
    <row r="210" spans="1:3" x14ac:dyDescent="0.25">
      <c r="A210" s="1">
        <v>-1.00014839872107</v>
      </c>
      <c r="B210" s="1">
        <v>6.86765111049146E-2</v>
      </c>
      <c r="C210" s="1">
        <v>1</v>
      </c>
    </row>
    <row r="211" spans="1:3" x14ac:dyDescent="0.25">
      <c r="A211" s="1">
        <v>0.56267251322203804</v>
      </c>
      <c r="B211" s="1">
        <v>-0.63381372162835103</v>
      </c>
      <c r="C211" s="1">
        <v>0</v>
      </c>
    </row>
    <row r="212" spans="1:3" x14ac:dyDescent="0.25">
      <c r="A212" s="1">
        <v>-0.69611932005938804</v>
      </c>
      <c r="B212" s="1">
        <v>0.62722009219862296</v>
      </c>
      <c r="C212" s="1">
        <v>1</v>
      </c>
    </row>
    <row r="213" spans="1:3" x14ac:dyDescent="0.25">
      <c r="A213" s="1">
        <v>0.67953881113812198</v>
      </c>
      <c r="B213" s="1">
        <v>-0.61624152122879094</v>
      </c>
      <c r="C213" s="1">
        <v>0</v>
      </c>
    </row>
    <row r="214" spans="1:3" x14ac:dyDescent="0.25">
      <c r="A214" s="1">
        <v>-0.49958421230586397</v>
      </c>
      <c r="B214" s="1">
        <v>-0.64421100260572794</v>
      </c>
      <c r="C214" s="1">
        <v>0</v>
      </c>
    </row>
    <row r="215" spans="1:3" x14ac:dyDescent="0.25">
      <c r="A215" s="1">
        <v>-0.417279284860258</v>
      </c>
      <c r="B215" s="1">
        <v>-0.76486297219882005</v>
      </c>
      <c r="C215" s="1">
        <v>0</v>
      </c>
    </row>
    <row r="216" spans="1:3" x14ac:dyDescent="0.25">
      <c r="A216" s="1">
        <v>-5.9273486641402702E-2</v>
      </c>
      <c r="B216" s="1">
        <v>0.58622702576873198</v>
      </c>
      <c r="C216" s="1">
        <v>0</v>
      </c>
    </row>
    <row r="217" spans="1:3" x14ac:dyDescent="0.25">
      <c r="A217" s="1">
        <v>0.57735181875741304</v>
      </c>
      <c r="B217" s="1">
        <v>-0.75944185052801905</v>
      </c>
      <c r="C217" s="1">
        <v>0</v>
      </c>
    </row>
    <row r="218" spans="1:3" x14ac:dyDescent="0.25">
      <c r="A218" s="1">
        <v>0.58550321311725895</v>
      </c>
      <c r="B218" s="1">
        <v>0.54351134277040203</v>
      </c>
      <c r="C218" s="1">
        <v>1</v>
      </c>
    </row>
    <row r="219" spans="1:3" x14ac:dyDescent="0.25">
      <c r="A219" s="1">
        <v>0.41329618397962797</v>
      </c>
      <c r="B219" s="1">
        <v>-0.39001548250059898</v>
      </c>
      <c r="C219" s="1">
        <v>1</v>
      </c>
    </row>
    <row r="220" spans="1:3" x14ac:dyDescent="0.25">
      <c r="A220" s="1">
        <v>0.44906190533243101</v>
      </c>
      <c r="B220" s="1">
        <v>-0.31282001430756901</v>
      </c>
      <c r="C220" s="1">
        <v>0</v>
      </c>
    </row>
    <row r="221" spans="1:3" x14ac:dyDescent="0.25">
      <c r="A221" s="1">
        <v>-0.69723036118005799</v>
      </c>
      <c r="B221" s="1">
        <v>4.01842439951208E-2</v>
      </c>
      <c r="C221" s="1">
        <v>0</v>
      </c>
    </row>
    <row r="222" spans="1:3" x14ac:dyDescent="0.25">
      <c r="A222" s="1">
        <v>-0.91963091849707601</v>
      </c>
      <c r="B222" s="1">
        <v>0.42694511606957802</v>
      </c>
      <c r="C222" s="1">
        <v>1</v>
      </c>
    </row>
    <row r="223" spans="1:3" x14ac:dyDescent="0.25">
      <c r="A223" s="1">
        <v>-0.741564118164735</v>
      </c>
      <c r="B223" s="1">
        <v>0.10858225853590101</v>
      </c>
      <c r="C223" s="1">
        <v>1</v>
      </c>
    </row>
    <row r="224" spans="1:3" x14ac:dyDescent="0.25">
      <c r="A224" s="1">
        <v>-0.48884605397271103</v>
      </c>
      <c r="B224" s="1">
        <v>0.40343800962489801</v>
      </c>
      <c r="C224" s="1">
        <v>0</v>
      </c>
    </row>
    <row r="225" spans="1:3" x14ac:dyDescent="0.25">
      <c r="A225" s="1">
        <v>0.24539089633611899</v>
      </c>
      <c r="B225" s="1">
        <v>-2.5490266453484602E-2</v>
      </c>
      <c r="C225" s="1">
        <v>1</v>
      </c>
    </row>
    <row r="226" spans="1:3" x14ac:dyDescent="0.25">
      <c r="A226" s="1">
        <v>0.13903582567692699</v>
      </c>
      <c r="B226" s="1">
        <v>-0.497862447455031</v>
      </c>
      <c r="C226" s="1">
        <v>0</v>
      </c>
    </row>
    <row r="227" spans="1:3" x14ac:dyDescent="0.25">
      <c r="A227" s="1">
        <v>0.45248912828110999</v>
      </c>
      <c r="B227" s="1">
        <v>0.26999516227602199</v>
      </c>
      <c r="C227" s="1">
        <v>0</v>
      </c>
    </row>
    <row r="228" spans="1:3" x14ac:dyDescent="0.25">
      <c r="A228" s="1">
        <v>0.45861490900202501</v>
      </c>
      <c r="B228" s="1">
        <v>7.8261259257096594E-2</v>
      </c>
      <c r="C228" s="1">
        <v>0</v>
      </c>
    </row>
    <row r="229" spans="1:3" x14ac:dyDescent="0.25">
      <c r="A229" s="1">
        <v>0.117458969091011</v>
      </c>
      <c r="B229" s="1">
        <v>-6.04033610542688E-2</v>
      </c>
      <c r="C229" s="1">
        <v>1</v>
      </c>
    </row>
    <row r="230" spans="1:3" x14ac:dyDescent="0.25">
      <c r="A230" s="1">
        <v>0.73646704489185999</v>
      </c>
      <c r="B230" s="1">
        <v>8.3366465664669501E-2</v>
      </c>
      <c r="C230" s="1">
        <v>1</v>
      </c>
    </row>
    <row r="231" spans="1:3" x14ac:dyDescent="0.25">
      <c r="A231" s="1">
        <v>-0.243872990529346</v>
      </c>
      <c r="B231" s="1">
        <v>0.43709729771091299</v>
      </c>
      <c r="C231" s="1">
        <v>1</v>
      </c>
    </row>
    <row r="232" spans="1:3" x14ac:dyDescent="0.25">
      <c r="A232" s="1">
        <v>-0.42894860255585598</v>
      </c>
      <c r="B232" s="1">
        <v>-0.50360676835337903</v>
      </c>
      <c r="C232" s="1">
        <v>1</v>
      </c>
    </row>
    <row r="233" spans="1:3" x14ac:dyDescent="0.25">
      <c r="A233" s="1">
        <v>-0.17341433471784101</v>
      </c>
      <c r="B233" s="1">
        <v>-0.13262728397749901</v>
      </c>
      <c r="C233" s="1">
        <v>1</v>
      </c>
    </row>
    <row r="234" spans="1:3" x14ac:dyDescent="0.25">
      <c r="A234" s="1">
        <v>0.57383103431391003</v>
      </c>
      <c r="B234" s="1">
        <v>0.43284391629589902</v>
      </c>
      <c r="C234" s="1">
        <v>0</v>
      </c>
    </row>
    <row r="235" spans="1:3" x14ac:dyDescent="0.25">
      <c r="A235" s="1">
        <v>-0.341493829927354</v>
      </c>
      <c r="B235" s="1">
        <v>7.3798141648332302E-2</v>
      </c>
      <c r="C235" s="1">
        <v>1</v>
      </c>
    </row>
    <row r="236" spans="1:3" x14ac:dyDescent="0.25">
      <c r="A236" s="1">
        <v>-0.382693411480933</v>
      </c>
      <c r="B236" s="1">
        <v>-7.4984417697655903E-2</v>
      </c>
      <c r="C236" s="1">
        <v>0</v>
      </c>
    </row>
    <row r="237" spans="1:3" x14ac:dyDescent="0.25">
      <c r="A237" s="1">
        <v>-0.478756278890967</v>
      </c>
      <c r="B237" s="1">
        <v>-0.241845706727807</v>
      </c>
      <c r="C237" s="1">
        <v>1</v>
      </c>
    </row>
    <row r="238" spans="1:3" x14ac:dyDescent="0.25">
      <c r="A238" s="1">
        <v>0.68358445349469499</v>
      </c>
      <c r="B238" s="1">
        <v>-0.132597836309127</v>
      </c>
      <c r="C238" s="1">
        <v>1</v>
      </c>
    </row>
    <row r="239" spans="1:3" x14ac:dyDescent="0.25">
      <c r="A239" s="1">
        <v>-0.55655908528673503</v>
      </c>
      <c r="B239" s="1">
        <v>-0.41315130453719101</v>
      </c>
      <c r="C239" s="1">
        <v>1</v>
      </c>
    </row>
    <row r="240" spans="1:3" x14ac:dyDescent="0.25">
      <c r="A240" s="1">
        <v>-0.23840667971648499</v>
      </c>
      <c r="B240" s="1">
        <v>-0.27789764329662597</v>
      </c>
      <c r="C240" s="1">
        <v>0</v>
      </c>
    </row>
    <row r="241" spans="1:3" x14ac:dyDescent="0.25">
      <c r="A241" s="1">
        <v>-0.573525616952688</v>
      </c>
      <c r="B241" s="1">
        <v>-0.69081330237268601</v>
      </c>
      <c r="C241" s="1">
        <v>0</v>
      </c>
    </row>
    <row r="242" spans="1:3" x14ac:dyDescent="0.25">
      <c r="A242" s="1">
        <v>0.43012495320729</v>
      </c>
      <c r="B242" s="1">
        <v>-0.69442930200286102</v>
      </c>
      <c r="C242" s="1">
        <v>1</v>
      </c>
    </row>
    <row r="243" spans="1:3" x14ac:dyDescent="0.25">
      <c r="A243" s="1">
        <v>-0.55544034433602296</v>
      </c>
      <c r="B243" s="1">
        <v>0.75944829111122703</v>
      </c>
      <c r="C243" s="1">
        <v>1</v>
      </c>
    </row>
    <row r="244" spans="1:3" x14ac:dyDescent="0.25">
      <c r="A244" s="1">
        <v>0.57375767046717796</v>
      </c>
      <c r="B244" s="1">
        <v>0.229825459219407</v>
      </c>
      <c r="C244" s="1">
        <v>0</v>
      </c>
    </row>
    <row r="245" spans="1:3" x14ac:dyDescent="0.25">
      <c r="A245" s="1">
        <v>0.316315879233042</v>
      </c>
      <c r="B245" s="1">
        <v>0.18493297700272801</v>
      </c>
      <c r="C245" s="1">
        <v>1</v>
      </c>
    </row>
    <row r="246" spans="1:3" x14ac:dyDescent="0.25">
      <c r="A246" s="1">
        <v>-0.46861434452738399</v>
      </c>
      <c r="B246" s="1">
        <v>0.83918373394067103</v>
      </c>
      <c r="C246" s="1">
        <v>1</v>
      </c>
    </row>
    <row r="247" spans="1:3" x14ac:dyDescent="0.25">
      <c r="A247" s="1">
        <v>-0.43976117536626003</v>
      </c>
      <c r="B247" s="1">
        <v>-0.68635398304223305</v>
      </c>
      <c r="C247" s="1">
        <v>0</v>
      </c>
    </row>
    <row r="248" spans="1:3" x14ac:dyDescent="0.25">
      <c r="A248" s="1">
        <v>-0.68149458216154701</v>
      </c>
      <c r="B248" s="1">
        <v>3.66311234695193E-2</v>
      </c>
      <c r="C248" s="1">
        <v>0</v>
      </c>
    </row>
    <row r="249" spans="1:3" x14ac:dyDescent="0.25">
      <c r="A249" s="1">
        <v>-0.55137335068300597</v>
      </c>
      <c r="B249" s="1">
        <v>-0.257991023847287</v>
      </c>
      <c r="C249" s="1">
        <v>1</v>
      </c>
    </row>
    <row r="250" spans="1:3" x14ac:dyDescent="0.25">
      <c r="A250" s="1">
        <v>-6.3270754014517303E-2</v>
      </c>
      <c r="B250" s="1">
        <v>0.74227173391110501</v>
      </c>
      <c r="C250" s="1">
        <v>0</v>
      </c>
    </row>
    <row r="251" spans="1:3" x14ac:dyDescent="0.25">
      <c r="A251" s="1">
        <v>0.33948450457860102</v>
      </c>
      <c r="B251" s="1">
        <v>7.5435859008429806E-2</v>
      </c>
      <c r="C251" s="1">
        <v>1</v>
      </c>
    </row>
    <row r="252" spans="1:3" x14ac:dyDescent="0.25">
      <c r="A252" s="1">
        <v>-0.171068520174565</v>
      </c>
      <c r="B252" s="1">
        <v>0.40217929901683303</v>
      </c>
      <c r="C252" s="1">
        <v>1</v>
      </c>
    </row>
    <row r="253" spans="1:3" x14ac:dyDescent="0.25">
      <c r="A253" s="1">
        <v>6.0193936218091097E-2</v>
      </c>
      <c r="B253" s="1">
        <v>0.15303011925568399</v>
      </c>
      <c r="C253" s="1">
        <v>0</v>
      </c>
    </row>
    <row r="254" spans="1:3" x14ac:dyDescent="0.25">
      <c r="A254" s="1">
        <v>-0.97169998075137298</v>
      </c>
      <c r="B254" s="1">
        <v>-8.5398893840859705E-2</v>
      </c>
      <c r="C254" s="1">
        <v>0</v>
      </c>
    </row>
    <row r="255" spans="1:3" x14ac:dyDescent="0.25">
      <c r="A255" s="1">
        <v>6.0830487900477598E-2</v>
      </c>
      <c r="B255" s="1">
        <v>0.310403288111126</v>
      </c>
      <c r="C255" s="1">
        <v>1</v>
      </c>
    </row>
    <row r="256" spans="1:3" x14ac:dyDescent="0.25">
      <c r="A256" s="1">
        <v>-0.14152520099996699</v>
      </c>
      <c r="B256" s="1">
        <v>0.71132476618212004</v>
      </c>
      <c r="C256" s="1">
        <v>0</v>
      </c>
    </row>
    <row r="257" spans="1:3" x14ac:dyDescent="0.25">
      <c r="A257" s="1">
        <v>-5.2403331334584203E-3</v>
      </c>
      <c r="B257" s="1">
        <v>-0.61009735509492802</v>
      </c>
      <c r="C257" s="1">
        <v>1</v>
      </c>
    </row>
    <row r="258" spans="1:3" x14ac:dyDescent="0.25">
      <c r="A258" s="1">
        <v>-0.55528461304245802</v>
      </c>
      <c r="B258" s="1">
        <v>0.160006387459425</v>
      </c>
      <c r="C258" s="1">
        <v>1</v>
      </c>
    </row>
    <row r="259" spans="1:3" x14ac:dyDescent="0.25">
      <c r="A259" s="1">
        <v>-8.61066017805735E-2</v>
      </c>
      <c r="B259" s="1">
        <v>0.24324564429614401</v>
      </c>
      <c r="C259" s="1">
        <v>0</v>
      </c>
    </row>
    <row r="260" spans="1:3" x14ac:dyDescent="0.25">
      <c r="A260" s="1">
        <v>-1.2017817033526199E-2</v>
      </c>
      <c r="B260" s="1">
        <v>0.50862932212171397</v>
      </c>
      <c r="C260" s="1">
        <v>0</v>
      </c>
    </row>
    <row r="261" spans="1:3" x14ac:dyDescent="0.25">
      <c r="A261" s="1">
        <v>3.2266170956787902E-3</v>
      </c>
      <c r="B261" s="1">
        <v>0.12875995558282599</v>
      </c>
      <c r="C261" s="1">
        <v>0</v>
      </c>
    </row>
    <row r="262" spans="1:3" x14ac:dyDescent="0.25">
      <c r="A262" s="1">
        <v>-0.84989691321823702</v>
      </c>
      <c r="B262" s="1">
        <v>-0.12180056934734899</v>
      </c>
      <c r="C262" s="1">
        <v>0</v>
      </c>
    </row>
    <row r="263" spans="1:3" x14ac:dyDescent="0.25">
      <c r="A263" s="1">
        <v>0.63045273383734202</v>
      </c>
      <c r="B263" s="1">
        <v>1.24245528297367E-2</v>
      </c>
      <c r="C263" s="1">
        <v>0</v>
      </c>
    </row>
    <row r="264" spans="1:3" x14ac:dyDescent="0.25">
      <c r="A264" s="1">
        <v>-6.7815948713434895E-2</v>
      </c>
      <c r="B264" s="1">
        <v>0.50826424639891798</v>
      </c>
      <c r="C264" s="1">
        <v>1</v>
      </c>
    </row>
    <row r="265" spans="1:3" x14ac:dyDescent="0.25">
      <c r="A265" s="1">
        <v>0.69110161350667199</v>
      </c>
      <c r="B265" s="1">
        <v>7.9786055620177695E-2</v>
      </c>
      <c r="C265" s="1">
        <v>1</v>
      </c>
    </row>
    <row r="266" spans="1:3" x14ac:dyDescent="0.25">
      <c r="A266" s="1">
        <v>0.17822216224194101</v>
      </c>
      <c r="B266" s="1">
        <v>0.446730785880603</v>
      </c>
      <c r="C266" s="1">
        <v>1</v>
      </c>
    </row>
    <row r="267" spans="1:3" x14ac:dyDescent="0.25">
      <c r="A267" s="1">
        <v>-4.7616054575466901E-2</v>
      </c>
      <c r="B267" s="1">
        <v>-0.41544724017581097</v>
      </c>
      <c r="C267" s="1">
        <v>0</v>
      </c>
    </row>
    <row r="268" spans="1:3" x14ac:dyDescent="0.25">
      <c r="A268" s="1">
        <v>0.32922777538354903</v>
      </c>
      <c r="B268" s="1">
        <v>-0.20553674266824701</v>
      </c>
      <c r="C268" s="1">
        <v>1</v>
      </c>
    </row>
    <row r="269" spans="1:3" x14ac:dyDescent="0.25">
      <c r="A269" s="1">
        <v>-6.8277146793799898E-2</v>
      </c>
      <c r="B269" s="1">
        <v>-0.158475928915041</v>
      </c>
      <c r="C269" s="1">
        <v>1</v>
      </c>
    </row>
    <row r="270" spans="1:3" x14ac:dyDescent="0.25">
      <c r="A270" s="1">
        <v>0.32959056608530102</v>
      </c>
      <c r="B270" s="1">
        <v>0.65199261516720097</v>
      </c>
      <c r="C270" s="1">
        <v>1</v>
      </c>
    </row>
    <row r="271" spans="1:3" x14ac:dyDescent="0.25">
      <c r="A271" s="1">
        <v>-0.62615962447457896</v>
      </c>
      <c r="B271" s="1">
        <v>0.32579292029411</v>
      </c>
      <c r="C271" s="1">
        <v>0</v>
      </c>
    </row>
    <row r="272" spans="1:3" x14ac:dyDescent="0.25">
      <c r="A272" s="1">
        <v>-0.167591945082118</v>
      </c>
      <c r="B272" s="1">
        <v>0.73594367269097605</v>
      </c>
      <c r="C272" s="1">
        <v>0</v>
      </c>
    </row>
    <row r="273" spans="1:3" x14ac:dyDescent="0.25">
      <c r="A273" s="1">
        <v>-0.86560464442132901</v>
      </c>
      <c r="B273" s="1">
        <v>0.41216038527399501</v>
      </c>
      <c r="C273" s="1">
        <v>1</v>
      </c>
    </row>
    <row r="274" spans="1:3" x14ac:dyDescent="0.25">
      <c r="A274" s="1">
        <v>-0.23131075783824201</v>
      </c>
      <c r="B274" s="1">
        <v>0.115611631948926</v>
      </c>
      <c r="C274" s="1">
        <v>0</v>
      </c>
    </row>
    <row r="275" spans="1:3" x14ac:dyDescent="0.25">
      <c r="A275" s="1">
        <v>-0.62252782417584795</v>
      </c>
      <c r="B275" s="1">
        <v>0.421518198501178</v>
      </c>
      <c r="C275" s="1">
        <v>0</v>
      </c>
    </row>
    <row r="276" spans="1:3" x14ac:dyDescent="0.25">
      <c r="A276" s="1">
        <v>0.38927203713077102</v>
      </c>
      <c r="B276" s="1">
        <v>-0.22014339599031801</v>
      </c>
      <c r="C276" s="1">
        <v>0</v>
      </c>
    </row>
    <row r="277" spans="1:3" x14ac:dyDescent="0.25">
      <c r="A277" s="1">
        <v>0.58796331702467597</v>
      </c>
      <c r="B277" s="1">
        <v>-0.30725144239080499</v>
      </c>
      <c r="C277" s="1">
        <v>1</v>
      </c>
    </row>
    <row r="278" spans="1:3" x14ac:dyDescent="0.25">
      <c r="A278" s="1">
        <v>-0.112907978464877</v>
      </c>
      <c r="B278" s="1">
        <v>-0.122546224784262</v>
      </c>
      <c r="C278" s="1">
        <v>1</v>
      </c>
    </row>
    <row r="279" spans="1:3" x14ac:dyDescent="0.25">
      <c r="A279" s="1">
        <v>-0.30252358680882102</v>
      </c>
      <c r="B279" s="1">
        <v>-1.091153075448E-2</v>
      </c>
      <c r="C279" s="1">
        <v>0</v>
      </c>
    </row>
    <row r="280" spans="1:3" x14ac:dyDescent="0.25">
      <c r="A280" s="1">
        <v>-0.14945275801047</v>
      </c>
      <c r="B280" s="1">
        <v>0.33637808647854001</v>
      </c>
      <c r="C280" s="1">
        <v>1</v>
      </c>
    </row>
    <row r="281" spans="1:3" x14ac:dyDescent="0.25">
      <c r="A281" s="1">
        <v>0.65864846217704698</v>
      </c>
      <c r="B281" s="1">
        <v>0.251606033487565</v>
      </c>
      <c r="C281" s="1">
        <v>1</v>
      </c>
    </row>
    <row r="282" spans="1:3" x14ac:dyDescent="0.25">
      <c r="A282" s="1">
        <v>-0.16048869907441499</v>
      </c>
      <c r="B282" s="1">
        <v>-0.23268623365683599</v>
      </c>
      <c r="C282" s="1">
        <v>0</v>
      </c>
    </row>
    <row r="283" spans="1:3" x14ac:dyDescent="0.25">
      <c r="A283" s="1">
        <v>0.198154870052063</v>
      </c>
      <c r="B283" s="1">
        <v>0.94860271070778601</v>
      </c>
      <c r="C283" s="1">
        <v>1</v>
      </c>
    </row>
    <row r="284" spans="1:3" x14ac:dyDescent="0.25">
      <c r="A284" s="1">
        <v>-7.9583703385579393E-2</v>
      </c>
      <c r="B284" s="1">
        <v>-6.0667335539438698E-2</v>
      </c>
      <c r="C284" s="1">
        <v>1</v>
      </c>
    </row>
    <row r="285" spans="1:3" x14ac:dyDescent="0.25">
      <c r="A285" s="1">
        <v>-0.177581400964089</v>
      </c>
      <c r="B285" s="1">
        <v>0.441590329376575</v>
      </c>
      <c r="C285" s="1">
        <v>1</v>
      </c>
    </row>
    <row r="286" spans="1:3" x14ac:dyDescent="0.25">
      <c r="A286" s="1">
        <v>-0.42433095275448901</v>
      </c>
      <c r="B286" s="1">
        <v>-0.26094727694541803</v>
      </c>
      <c r="C286" s="1">
        <v>1</v>
      </c>
    </row>
    <row r="287" spans="1:3" x14ac:dyDescent="0.25">
      <c r="A287" s="1">
        <v>0.27707116443555102</v>
      </c>
      <c r="B287" s="1">
        <v>0.54506560903805701</v>
      </c>
      <c r="C287" s="1">
        <v>0</v>
      </c>
    </row>
    <row r="288" spans="1:3" x14ac:dyDescent="0.25">
      <c r="A288" s="1">
        <v>-0.44842986646784599</v>
      </c>
      <c r="B288" s="1">
        <v>-0.24685342155326301</v>
      </c>
      <c r="C288" s="1">
        <v>1</v>
      </c>
    </row>
    <row r="289" spans="1:3" x14ac:dyDescent="0.25">
      <c r="A289" s="1">
        <v>0.15615498532293601</v>
      </c>
      <c r="B289" s="1">
        <v>0.111864497847359</v>
      </c>
      <c r="C289" s="1">
        <v>0</v>
      </c>
    </row>
    <row r="290" spans="1:3" x14ac:dyDescent="0.25">
      <c r="A290" s="1">
        <v>-0.46958481664750201</v>
      </c>
      <c r="B290" s="1">
        <v>0.75558240961011103</v>
      </c>
      <c r="C290" s="1">
        <v>0</v>
      </c>
    </row>
    <row r="291" spans="1:3" x14ac:dyDescent="0.25">
      <c r="A291" s="1">
        <v>-0.232843242790575</v>
      </c>
      <c r="B291" s="1">
        <v>0.54942554065623705</v>
      </c>
      <c r="C291" s="1">
        <v>0</v>
      </c>
    </row>
    <row r="292" spans="1:3" x14ac:dyDescent="0.25">
      <c r="A292" s="1">
        <v>-2.9119520898034301E-3</v>
      </c>
      <c r="B292" s="1">
        <v>-0.228664209394526</v>
      </c>
      <c r="C292" s="1">
        <v>1</v>
      </c>
    </row>
    <row r="293" spans="1:3" x14ac:dyDescent="0.25">
      <c r="A293" s="1">
        <v>7.52695930337304E-3</v>
      </c>
      <c r="B293" s="1">
        <v>-5.94430085863175E-2</v>
      </c>
      <c r="C293" s="1">
        <v>0</v>
      </c>
    </row>
    <row r="294" spans="1:3" x14ac:dyDescent="0.25">
      <c r="A294" s="1">
        <v>8.1789137152979197E-2</v>
      </c>
      <c r="B294" s="1">
        <v>-0.104061249616364</v>
      </c>
      <c r="C294" s="1">
        <v>1</v>
      </c>
    </row>
    <row r="295" spans="1:3" x14ac:dyDescent="0.25">
      <c r="A295" s="1">
        <v>-0.33146015512757898</v>
      </c>
      <c r="B295" s="1">
        <v>-9.6069630639469203E-3</v>
      </c>
      <c r="C295" s="1">
        <v>0</v>
      </c>
    </row>
    <row r="296" spans="1:3" x14ac:dyDescent="0.25">
      <c r="A296" s="1">
        <v>6.6370555068977904E-2</v>
      </c>
      <c r="B296" s="1">
        <v>-7.27121705932776E-2</v>
      </c>
      <c r="C296" s="1">
        <v>1</v>
      </c>
    </row>
    <row r="297" spans="1:3" x14ac:dyDescent="0.25">
      <c r="A297" s="1">
        <v>-0.82075860573655601</v>
      </c>
      <c r="B297" s="1">
        <v>-0.42092466333525203</v>
      </c>
      <c r="C297" s="1">
        <v>0</v>
      </c>
    </row>
    <row r="298" spans="1:3" x14ac:dyDescent="0.25">
      <c r="A298" s="1">
        <v>0.35859105122225499</v>
      </c>
      <c r="B298" s="1">
        <v>-0.393247944804622</v>
      </c>
      <c r="C298" s="1">
        <v>0</v>
      </c>
    </row>
    <row r="299" spans="1:3" x14ac:dyDescent="0.25">
      <c r="A299" s="1">
        <v>-0.169370885580751</v>
      </c>
      <c r="B299" s="1">
        <v>0.45145668791550198</v>
      </c>
      <c r="C299" s="1">
        <v>1</v>
      </c>
    </row>
    <row r="300" spans="1:3" x14ac:dyDescent="0.25">
      <c r="A300" s="1">
        <v>0.84936208661624302</v>
      </c>
      <c r="B300" s="1">
        <v>-4.4537486401802197E-2</v>
      </c>
      <c r="C300" s="1">
        <v>1</v>
      </c>
    </row>
    <row r="301" spans="1:3" x14ac:dyDescent="0.25">
      <c r="A301" s="1">
        <v>0.16183851084283099</v>
      </c>
      <c r="B301" s="1">
        <v>0.34780372219518302</v>
      </c>
      <c r="C301" s="1">
        <v>1</v>
      </c>
    </row>
    <row r="302" spans="1:3" x14ac:dyDescent="0.25">
      <c r="A302" s="1">
        <v>-0.64770700071883602</v>
      </c>
      <c r="B302" s="1">
        <v>0.29195521563099502</v>
      </c>
      <c r="C302" s="1">
        <v>0</v>
      </c>
    </row>
    <row r="303" spans="1:3" x14ac:dyDescent="0.25">
      <c r="A303" s="1">
        <v>0.75452675825909699</v>
      </c>
      <c r="B303" s="1">
        <v>-0.265025369827461</v>
      </c>
      <c r="C303" s="1">
        <v>1</v>
      </c>
    </row>
    <row r="304" spans="1:3" x14ac:dyDescent="0.25">
      <c r="A304" s="1">
        <v>0.50044304998223998</v>
      </c>
      <c r="B304" s="1">
        <v>-8.8645604267671305E-2</v>
      </c>
      <c r="C304" s="1">
        <v>0</v>
      </c>
    </row>
    <row r="305" spans="1:3" x14ac:dyDescent="0.25">
      <c r="A305" s="1">
        <v>-0.242757847513144</v>
      </c>
      <c r="B305" s="1">
        <v>0.241680437734342</v>
      </c>
      <c r="C305" s="1">
        <v>1</v>
      </c>
    </row>
    <row r="306" spans="1:3" x14ac:dyDescent="0.25">
      <c r="A306" s="1">
        <v>-0.62385514242995699</v>
      </c>
      <c r="B306" s="1">
        <v>-0.23875472318764701</v>
      </c>
      <c r="C306" s="1">
        <v>1</v>
      </c>
    </row>
    <row r="307" spans="1:3" x14ac:dyDescent="0.25">
      <c r="A307" s="1">
        <v>0.124058295830707</v>
      </c>
      <c r="B307" s="1">
        <v>9.4501936365029598E-2</v>
      </c>
      <c r="C307" s="1">
        <v>0</v>
      </c>
    </row>
    <row r="308" spans="1:3" x14ac:dyDescent="0.25">
      <c r="A308" s="1">
        <v>0.54299549134735403</v>
      </c>
      <c r="B308" s="1">
        <v>8.6016357556796999E-2</v>
      </c>
      <c r="C308" s="1">
        <v>0</v>
      </c>
    </row>
    <row r="309" spans="1:3" x14ac:dyDescent="0.25">
      <c r="A309" s="1">
        <v>0.32317413014801699</v>
      </c>
      <c r="B309" s="1">
        <v>-0.26602398827944701</v>
      </c>
      <c r="C309" s="1">
        <v>1</v>
      </c>
    </row>
    <row r="310" spans="1:3" x14ac:dyDescent="0.25">
      <c r="A310" s="1">
        <v>5.9976143006871601E-3</v>
      </c>
      <c r="B310" s="1">
        <v>0.85757836040689495</v>
      </c>
      <c r="C310" s="1">
        <v>1</v>
      </c>
    </row>
    <row r="311" spans="1:3" x14ac:dyDescent="0.25">
      <c r="A311" s="1">
        <v>-7.3248642399301803E-2</v>
      </c>
      <c r="B311" s="1">
        <v>0.87937351607948699</v>
      </c>
      <c r="C311" s="1">
        <v>1</v>
      </c>
    </row>
    <row r="312" spans="1:3" x14ac:dyDescent="0.25">
      <c r="A312" s="1">
        <v>0.12746914561091699</v>
      </c>
      <c r="B312" s="1">
        <v>0.25096979119070301</v>
      </c>
      <c r="C312" s="1">
        <v>0</v>
      </c>
    </row>
    <row r="313" spans="1:3" x14ac:dyDescent="0.25">
      <c r="A313" s="1">
        <v>-0.56662775773005702</v>
      </c>
      <c r="B313" s="1">
        <v>0.68266534264883905</v>
      </c>
      <c r="C313" s="1">
        <v>1</v>
      </c>
    </row>
    <row r="314" spans="1:3" x14ac:dyDescent="0.25">
      <c r="A314" s="1">
        <v>-0.59496619904695602</v>
      </c>
      <c r="B314" s="1">
        <v>-0.118025506583288</v>
      </c>
      <c r="C314" s="1">
        <v>1</v>
      </c>
    </row>
    <row r="315" spans="1:3" x14ac:dyDescent="0.25">
      <c r="A315" s="1">
        <v>0.17760004296142001</v>
      </c>
      <c r="B315" s="1">
        <v>-0.43422881193900198</v>
      </c>
      <c r="C315" s="1">
        <v>0</v>
      </c>
    </row>
    <row r="316" spans="1:3" x14ac:dyDescent="0.25">
      <c r="A316" s="1">
        <v>0.161517121042031</v>
      </c>
      <c r="B316" s="1">
        <v>-0.756580820582748</v>
      </c>
      <c r="C316" s="1">
        <v>1</v>
      </c>
    </row>
    <row r="317" spans="1:3" x14ac:dyDescent="0.25">
      <c r="A317" s="1">
        <v>7.3388905639955204E-2</v>
      </c>
      <c r="B317" s="1">
        <v>0.14512303622304301</v>
      </c>
      <c r="C317" s="1">
        <v>0</v>
      </c>
    </row>
    <row r="318" spans="1:3" x14ac:dyDescent="0.25">
      <c r="A318" s="1">
        <v>-0.10342593423728</v>
      </c>
      <c r="B318" s="1">
        <v>-3.4795071521506299E-3</v>
      </c>
      <c r="C318" s="1">
        <v>1</v>
      </c>
    </row>
    <row r="319" spans="1:3" x14ac:dyDescent="0.25">
      <c r="A319" s="1">
        <v>0.59750810470493798</v>
      </c>
      <c r="B319" s="1">
        <v>0.48060065640036997</v>
      </c>
      <c r="C319" s="1">
        <v>1</v>
      </c>
    </row>
    <row r="320" spans="1:3" x14ac:dyDescent="0.25">
      <c r="A320" s="1">
        <v>0.493537592400211</v>
      </c>
      <c r="B320" s="1">
        <v>-0.24232162924737299</v>
      </c>
      <c r="C320" s="1">
        <v>0</v>
      </c>
    </row>
    <row r="321" spans="1:3" x14ac:dyDescent="0.25">
      <c r="A321" s="1">
        <v>0.78030128909959195</v>
      </c>
      <c r="B321" s="1">
        <v>0.16170809111996201</v>
      </c>
      <c r="C321" s="1">
        <v>1</v>
      </c>
    </row>
    <row r="322" spans="1:3" x14ac:dyDescent="0.25">
      <c r="A322" s="1">
        <v>-0.39985550936177899</v>
      </c>
      <c r="B322" s="1">
        <v>0.45783047762803902</v>
      </c>
      <c r="C322" s="1">
        <v>0</v>
      </c>
    </row>
    <row r="323" spans="1:3" x14ac:dyDescent="0.25">
      <c r="A323" s="1">
        <v>0.11720622133533</v>
      </c>
      <c r="B323" s="1">
        <v>4.2941153058044898E-2</v>
      </c>
      <c r="C323" s="1">
        <v>0</v>
      </c>
    </row>
    <row r="324" spans="1:3" x14ac:dyDescent="0.25">
      <c r="A324" s="1">
        <v>0.39277977579651602</v>
      </c>
      <c r="B324" s="1">
        <v>-0.66055795926459804</v>
      </c>
      <c r="C324" s="1">
        <v>1</v>
      </c>
    </row>
    <row r="325" spans="1:3" x14ac:dyDescent="0.25">
      <c r="A325" s="1">
        <v>-0.256567678052671</v>
      </c>
      <c r="B325" s="1">
        <v>-0.87846400760168997</v>
      </c>
      <c r="C325" s="1">
        <v>0</v>
      </c>
    </row>
    <row r="326" spans="1:3" x14ac:dyDescent="0.25">
      <c r="A326" s="1">
        <v>-0.33189433733074603</v>
      </c>
      <c r="B326" s="1">
        <v>-0.22128288538268401</v>
      </c>
      <c r="C326" s="1">
        <v>0</v>
      </c>
    </row>
    <row r="327" spans="1:3" x14ac:dyDescent="0.25">
      <c r="A327" s="1">
        <v>0.41172711048983102</v>
      </c>
      <c r="B327" s="1">
        <v>-0.32263258476825202</v>
      </c>
      <c r="C327" s="1">
        <v>0</v>
      </c>
    </row>
    <row r="328" spans="1:3" x14ac:dyDescent="0.25">
      <c r="A328" s="1">
        <v>-0.29546257372575202</v>
      </c>
      <c r="B328" s="1">
        <v>-0.75124241250233903</v>
      </c>
      <c r="C328" s="1">
        <v>0</v>
      </c>
    </row>
    <row r="329" spans="1:3" x14ac:dyDescent="0.25">
      <c r="A329" s="1">
        <v>0.679419889275097</v>
      </c>
      <c r="B329" s="1">
        <v>-6.5873105602036394E-2</v>
      </c>
      <c r="C329" s="1">
        <v>1</v>
      </c>
    </row>
    <row r="330" spans="1:3" x14ac:dyDescent="0.25">
      <c r="A330" s="1">
        <v>0.41800893528855199</v>
      </c>
      <c r="B330" s="1">
        <v>-0.45163669711870302</v>
      </c>
      <c r="C330" s="1">
        <v>1</v>
      </c>
    </row>
    <row r="331" spans="1:3" x14ac:dyDescent="0.25">
      <c r="A331" s="1">
        <v>0.103019679501943</v>
      </c>
      <c r="B331" s="1">
        <v>0.14947632172891101</v>
      </c>
      <c r="C331" s="1">
        <v>0</v>
      </c>
    </row>
    <row r="332" spans="1:3" x14ac:dyDescent="0.25">
      <c r="A332" s="1">
        <v>0.56866439149159298</v>
      </c>
      <c r="B332" s="1">
        <v>0.46183774107160702</v>
      </c>
      <c r="C332" s="1">
        <v>0</v>
      </c>
    </row>
    <row r="333" spans="1:3" x14ac:dyDescent="0.25">
      <c r="A333" s="1">
        <v>0.19602131903542899</v>
      </c>
      <c r="B333" s="1">
        <v>0.31158422589428397</v>
      </c>
      <c r="C333" s="1">
        <v>1</v>
      </c>
    </row>
    <row r="334" spans="1:3" x14ac:dyDescent="0.25">
      <c r="A334" s="1">
        <v>-0.41968312249413398</v>
      </c>
      <c r="B334" s="1">
        <v>-0.12579330839674399</v>
      </c>
      <c r="C334" s="1">
        <v>0</v>
      </c>
    </row>
    <row r="335" spans="1:3" x14ac:dyDescent="0.25">
      <c r="A335" s="1">
        <v>-0.34365792827776498</v>
      </c>
      <c r="B335" s="1">
        <v>-0.111438235648783</v>
      </c>
      <c r="C335" s="1">
        <v>0</v>
      </c>
    </row>
    <row r="336" spans="1:3" x14ac:dyDescent="0.25">
      <c r="A336" s="1">
        <v>0.254220250789852</v>
      </c>
      <c r="B336" s="1">
        <v>-0.93244245866514097</v>
      </c>
      <c r="C336" s="1">
        <v>0</v>
      </c>
    </row>
    <row r="337" spans="1:3" x14ac:dyDescent="0.25">
      <c r="A337" s="1">
        <v>-0.19155298916598801</v>
      </c>
      <c r="B337" s="1">
        <v>0.27257999634977298</v>
      </c>
      <c r="C337" s="1">
        <v>0</v>
      </c>
    </row>
    <row r="338" spans="1:3" x14ac:dyDescent="0.25">
      <c r="A338" s="1">
        <v>0.77455935730038294</v>
      </c>
      <c r="B338" s="1">
        <v>5.0997516078297098E-2</v>
      </c>
      <c r="C338" s="1">
        <v>1</v>
      </c>
    </row>
    <row r="339" spans="1:3" x14ac:dyDescent="0.25">
      <c r="A339" s="1">
        <v>-0.37395816253922298</v>
      </c>
      <c r="B339" s="1">
        <v>0.263605946873954</v>
      </c>
      <c r="C339" s="1">
        <v>1</v>
      </c>
    </row>
    <row r="340" spans="1:3" x14ac:dyDescent="0.25">
      <c r="A340" s="1">
        <v>0.59521734592115605</v>
      </c>
      <c r="B340" s="1">
        <v>0.28079714017155899</v>
      </c>
      <c r="C340" s="1">
        <v>0</v>
      </c>
    </row>
    <row r="341" spans="1:3" x14ac:dyDescent="0.25">
      <c r="A341" s="1">
        <v>0.20680813915497201</v>
      </c>
      <c r="B341" s="1">
        <v>-0.35748015701270403</v>
      </c>
      <c r="C341" s="1">
        <v>0</v>
      </c>
    </row>
    <row r="342" spans="1:3" x14ac:dyDescent="0.25">
      <c r="A342" s="1">
        <v>0.10733018267474199</v>
      </c>
      <c r="B342" s="1">
        <v>0.17011241934455201</v>
      </c>
      <c r="C342" s="1">
        <v>1</v>
      </c>
    </row>
    <row r="343" spans="1:3" x14ac:dyDescent="0.25">
      <c r="A343" s="1">
        <v>-0.74084626359689798</v>
      </c>
      <c r="B343" s="1">
        <v>-0.50481029493083496</v>
      </c>
      <c r="C343" s="1">
        <v>0</v>
      </c>
    </row>
    <row r="344" spans="1:3" x14ac:dyDescent="0.25">
      <c r="A344" s="1">
        <v>0.54912310944140696</v>
      </c>
      <c r="B344" s="1">
        <v>0.113731304203743</v>
      </c>
      <c r="C344" s="1">
        <v>0</v>
      </c>
    </row>
    <row r="345" spans="1:3" x14ac:dyDescent="0.25">
      <c r="A345" s="1">
        <v>0.86984866324896204</v>
      </c>
      <c r="B345" s="1">
        <v>-0.63464031193659998</v>
      </c>
      <c r="C345" s="1">
        <v>0</v>
      </c>
    </row>
    <row r="346" spans="1:3" x14ac:dyDescent="0.25">
      <c r="A346" s="1">
        <v>0.49859886783842999</v>
      </c>
      <c r="B346" s="1">
        <v>0.41728562354735299</v>
      </c>
      <c r="C346" s="1">
        <v>0</v>
      </c>
    </row>
    <row r="347" spans="1:3" x14ac:dyDescent="0.25">
      <c r="A347" s="1">
        <v>-0.44585470236753999</v>
      </c>
      <c r="B347" s="1">
        <v>-0.57475546631850505</v>
      </c>
      <c r="C347" s="1">
        <v>1</v>
      </c>
    </row>
    <row r="348" spans="1:3" x14ac:dyDescent="0.25">
      <c r="A348" s="1">
        <v>-0.18745740261848701</v>
      </c>
      <c r="B348" s="1">
        <v>-0.89460926021579501</v>
      </c>
      <c r="C348" s="1">
        <v>0</v>
      </c>
    </row>
    <row r="349" spans="1:3" x14ac:dyDescent="0.25">
      <c r="A349" s="1">
        <v>-3.4260576064658398E-2</v>
      </c>
      <c r="B349" s="1">
        <v>0.21039162436439399</v>
      </c>
      <c r="C349" s="1">
        <v>0</v>
      </c>
    </row>
    <row r="350" spans="1:3" x14ac:dyDescent="0.25">
      <c r="A350" s="1">
        <v>0.81125500340398404</v>
      </c>
      <c r="B350" s="1">
        <v>0.38468698973609</v>
      </c>
      <c r="C350" s="1">
        <v>1</v>
      </c>
    </row>
    <row r="351" spans="1:3" x14ac:dyDescent="0.25">
      <c r="A351" s="1">
        <v>3.8205535320281099E-2</v>
      </c>
      <c r="B351" s="1">
        <v>0.46674483387343502</v>
      </c>
      <c r="C351" s="1">
        <v>1</v>
      </c>
    </row>
    <row r="352" spans="1:3" x14ac:dyDescent="0.25">
      <c r="A352" s="1">
        <v>4.1934567378535598E-2</v>
      </c>
      <c r="B352" s="1">
        <v>0.10217754647175201</v>
      </c>
      <c r="C352" s="1">
        <v>0</v>
      </c>
    </row>
    <row r="353" spans="1:3" x14ac:dyDescent="0.25">
      <c r="A353" s="1">
        <v>-6.7691117486966296E-2</v>
      </c>
      <c r="B353" s="1">
        <v>0.507397091201229</v>
      </c>
      <c r="C353" s="1">
        <v>0</v>
      </c>
    </row>
    <row r="354" spans="1:3" x14ac:dyDescent="0.25">
      <c r="A354" s="1">
        <v>-3.4966562925384498E-2</v>
      </c>
      <c r="B354" s="1">
        <v>-0.94033286097544</v>
      </c>
      <c r="C354" s="1">
        <v>0</v>
      </c>
    </row>
    <row r="355" spans="1:3" x14ac:dyDescent="0.25">
      <c r="A355" s="1">
        <v>-0.21150023411715799</v>
      </c>
      <c r="B355" s="1">
        <v>-0.21304942444521899</v>
      </c>
      <c r="C355" s="1">
        <v>0</v>
      </c>
    </row>
    <row r="356" spans="1:3" x14ac:dyDescent="0.25">
      <c r="A356" s="1">
        <v>-0.27062286230795801</v>
      </c>
      <c r="B356" s="1">
        <v>-0.46207823194485298</v>
      </c>
      <c r="C356" s="1">
        <v>1</v>
      </c>
    </row>
    <row r="357" spans="1:3" x14ac:dyDescent="0.25">
      <c r="A357" s="1">
        <v>0.31352901251341198</v>
      </c>
      <c r="B357" s="1">
        <v>-0.66177798680065603</v>
      </c>
      <c r="C357" s="1">
        <v>1</v>
      </c>
    </row>
    <row r="358" spans="1:3" x14ac:dyDescent="0.25">
      <c r="A358" s="1">
        <v>-0.79530152219056305</v>
      </c>
      <c r="B358" s="1">
        <v>0.11806596886364901</v>
      </c>
      <c r="C358" s="1">
        <v>0</v>
      </c>
    </row>
    <row r="359" spans="1:3" x14ac:dyDescent="0.25">
      <c r="A359" s="1">
        <v>-0.37635693994067798</v>
      </c>
      <c r="B359" s="1">
        <v>-0.53304494756391396</v>
      </c>
      <c r="C359" s="1">
        <v>0</v>
      </c>
    </row>
    <row r="360" spans="1:3" x14ac:dyDescent="0.25">
      <c r="A360" s="1">
        <v>-0.53249672529747605</v>
      </c>
      <c r="B360" s="1">
        <v>0.72172124037721797</v>
      </c>
      <c r="C360" s="1">
        <v>1</v>
      </c>
    </row>
    <row r="361" spans="1:3" x14ac:dyDescent="0.25">
      <c r="A361" s="1">
        <v>0.39255907359863101</v>
      </c>
      <c r="B361" s="1">
        <v>-0.163324341475441</v>
      </c>
      <c r="C361" s="1">
        <v>0</v>
      </c>
    </row>
    <row r="362" spans="1:3" x14ac:dyDescent="0.25">
      <c r="A362" s="1">
        <v>0.27212758793022901</v>
      </c>
      <c r="B362" s="1">
        <v>0.101158807882</v>
      </c>
      <c r="C362" s="1">
        <v>1</v>
      </c>
    </row>
    <row r="363" spans="1:3" x14ac:dyDescent="0.25">
      <c r="A363" s="1">
        <v>2.0943258886296699E-2</v>
      </c>
      <c r="B363" s="1">
        <v>-1.9202509668224899E-2</v>
      </c>
      <c r="C363" s="1">
        <v>0</v>
      </c>
    </row>
    <row r="364" spans="1:3" x14ac:dyDescent="0.25">
      <c r="A364" s="1">
        <v>-0.34599493994157499</v>
      </c>
      <c r="B364" s="1">
        <v>-0.77116175236987305</v>
      </c>
      <c r="C364" s="1">
        <v>0</v>
      </c>
    </row>
    <row r="365" spans="1:3" x14ac:dyDescent="0.25">
      <c r="A365" s="1">
        <v>-0.73384797107795097</v>
      </c>
      <c r="B365" s="1">
        <v>0.108519833760978</v>
      </c>
      <c r="C365" s="1">
        <v>0</v>
      </c>
    </row>
    <row r="366" spans="1:3" x14ac:dyDescent="0.25">
      <c r="A366" s="1">
        <v>0.325927618446887</v>
      </c>
      <c r="B366" s="1">
        <v>-0.43185762102616199</v>
      </c>
      <c r="C366" s="1">
        <v>0</v>
      </c>
    </row>
    <row r="367" spans="1:3" x14ac:dyDescent="0.25">
      <c r="A367" s="1">
        <v>0.55860859499148297</v>
      </c>
      <c r="B367" s="1">
        <v>-0.81587762945635001</v>
      </c>
      <c r="C367" s="1">
        <v>0</v>
      </c>
    </row>
    <row r="368" spans="1:3" x14ac:dyDescent="0.25">
      <c r="A368" s="1">
        <v>1.0806351909257501</v>
      </c>
      <c r="B368" s="1">
        <v>-2.9292013021228001E-2</v>
      </c>
      <c r="C368" s="1">
        <v>0</v>
      </c>
    </row>
    <row r="369" spans="1:3" x14ac:dyDescent="0.25">
      <c r="A369" s="1">
        <v>-0.35346607418848702</v>
      </c>
      <c r="B369" s="1">
        <v>0.40388643100945498</v>
      </c>
      <c r="C369" s="1">
        <v>1</v>
      </c>
    </row>
    <row r="370" spans="1:3" x14ac:dyDescent="0.25">
      <c r="A370" s="1">
        <v>0.53612314931639005</v>
      </c>
      <c r="B370" s="1">
        <v>-0.17556640346935901</v>
      </c>
      <c r="C370" s="1">
        <v>0</v>
      </c>
    </row>
    <row r="371" spans="1:3" x14ac:dyDescent="0.25">
      <c r="A371" s="1">
        <v>-7.2888094520191404E-2</v>
      </c>
      <c r="B371" s="1">
        <v>1.3410465268334899E-2</v>
      </c>
      <c r="C371" s="1">
        <v>1</v>
      </c>
    </row>
    <row r="372" spans="1:3" x14ac:dyDescent="0.25">
      <c r="A372" s="1">
        <v>-0.177874520823877</v>
      </c>
      <c r="B372" s="1">
        <v>-0.51101803078778796</v>
      </c>
      <c r="C372" s="1">
        <v>0</v>
      </c>
    </row>
    <row r="373" spans="1:3" x14ac:dyDescent="0.25">
      <c r="A373" s="1">
        <v>0.75212194302267099</v>
      </c>
      <c r="B373" s="1">
        <v>-0.22832755513852801</v>
      </c>
      <c r="C373" s="1">
        <v>1</v>
      </c>
    </row>
    <row r="374" spans="1:3" x14ac:dyDescent="0.25">
      <c r="A374" s="1">
        <v>-7.1482393856974399E-2</v>
      </c>
      <c r="B374" s="1">
        <v>-0.398547299966726</v>
      </c>
      <c r="C374" s="1">
        <v>0</v>
      </c>
    </row>
    <row r="375" spans="1:3" x14ac:dyDescent="0.25">
      <c r="A375" s="1">
        <v>0.29477347939899301</v>
      </c>
      <c r="B375" s="1">
        <v>-0.67423496542126604</v>
      </c>
      <c r="C375" s="1">
        <v>1</v>
      </c>
    </row>
    <row r="376" spans="1:3" x14ac:dyDescent="0.25">
      <c r="A376" s="1">
        <v>0.19897481978411999</v>
      </c>
      <c r="B376" s="1">
        <v>7.3166928877884604E-2</v>
      </c>
      <c r="C376" s="1">
        <v>0</v>
      </c>
    </row>
    <row r="377" spans="1:3" x14ac:dyDescent="0.25">
      <c r="A377" s="1">
        <v>-0.75106501454157604</v>
      </c>
      <c r="B377" s="1">
        <v>0.19231107058993999</v>
      </c>
      <c r="C377" s="1">
        <v>0</v>
      </c>
    </row>
    <row r="378" spans="1:3" x14ac:dyDescent="0.25">
      <c r="A378" s="1">
        <v>-4.1525309503934599E-2</v>
      </c>
      <c r="B378" s="1">
        <v>0.15007856835776001</v>
      </c>
      <c r="C378" s="1">
        <v>0</v>
      </c>
    </row>
    <row r="379" spans="1:3" x14ac:dyDescent="0.25">
      <c r="A379" s="1">
        <v>-0.35341528866980398</v>
      </c>
      <c r="B379" s="1">
        <v>-0.70399508136428401</v>
      </c>
      <c r="C379" s="1">
        <v>0</v>
      </c>
    </row>
    <row r="380" spans="1:3" x14ac:dyDescent="0.25">
      <c r="A380" s="1">
        <v>0.71624348140220395</v>
      </c>
      <c r="B380" s="1">
        <v>-0.29182586718868397</v>
      </c>
      <c r="C380" s="1">
        <v>1</v>
      </c>
    </row>
    <row r="381" spans="1:3" x14ac:dyDescent="0.25">
      <c r="A381" s="1">
        <v>-0.16669543563511599</v>
      </c>
      <c r="B381" s="1">
        <v>-8.4847795425347802E-2</v>
      </c>
      <c r="C381" s="1">
        <v>1</v>
      </c>
    </row>
    <row r="382" spans="1:3" x14ac:dyDescent="0.25">
      <c r="A382" s="1">
        <v>-0.296988506952021</v>
      </c>
      <c r="B382" s="1">
        <v>-0.27096435561669702</v>
      </c>
      <c r="C382" s="1">
        <v>0</v>
      </c>
    </row>
    <row r="383" spans="1:3" x14ac:dyDescent="0.25">
      <c r="A383" s="1">
        <v>0.38682008385237199</v>
      </c>
      <c r="B383" s="1">
        <v>0.659903640522712</v>
      </c>
      <c r="C383" s="1">
        <v>1</v>
      </c>
    </row>
    <row r="384" spans="1:3" x14ac:dyDescent="0.25">
      <c r="A384" s="1">
        <v>-0.32575100134893398</v>
      </c>
      <c r="B384" s="1">
        <v>-0.50839924835183403</v>
      </c>
      <c r="C384" s="1">
        <v>1</v>
      </c>
    </row>
    <row r="385" spans="1:3" x14ac:dyDescent="0.25">
      <c r="A385" s="1">
        <v>0.52705615698559505</v>
      </c>
      <c r="B385" s="1">
        <v>0.25305046171409501</v>
      </c>
      <c r="C385" s="1">
        <v>0</v>
      </c>
    </row>
    <row r="386" spans="1:3" x14ac:dyDescent="0.25">
      <c r="A386" s="1">
        <v>-0.63776052067887901</v>
      </c>
      <c r="B386" s="1">
        <v>-0.35063956303258398</v>
      </c>
      <c r="C386" s="1">
        <v>0</v>
      </c>
    </row>
    <row r="387" spans="1:3" x14ac:dyDescent="0.25">
      <c r="A387" s="1">
        <v>3.0767410315859101E-2</v>
      </c>
      <c r="B387" s="1">
        <v>-0.77335255021462701</v>
      </c>
      <c r="C387" s="1">
        <v>0</v>
      </c>
    </row>
    <row r="388" spans="1:3" x14ac:dyDescent="0.25">
      <c r="A388" s="1">
        <v>0.2746084933606</v>
      </c>
      <c r="B388" s="1">
        <v>0.27098357596246397</v>
      </c>
      <c r="C388" s="1">
        <v>1</v>
      </c>
    </row>
    <row r="389" spans="1:3" x14ac:dyDescent="0.25">
      <c r="A389" s="1">
        <v>3.2894976250418102E-2</v>
      </c>
      <c r="B389" s="1">
        <v>-0.237323318338615</v>
      </c>
      <c r="C389" s="1">
        <v>1</v>
      </c>
    </row>
    <row r="390" spans="1:3" x14ac:dyDescent="0.25">
      <c r="A390" s="1">
        <v>0.31955671938657798</v>
      </c>
      <c r="B390" s="1">
        <v>-0.270841262227004</v>
      </c>
      <c r="C390" s="1">
        <v>1</v>
      </c>
    </row>
    <row r="391" spans="1:3" x14ac:dyDescent="0.25">
      <c r="A391" s="1">
        <v>-0.51486767705741099</v>
      </c>
      <c r="B391" s="1">
        <v>-0.19364379212396399</v>
      </c>
      <c r="C391" s="1">
        <v>1</v>
      </c>
    </row>
    <row r="392" spans="1:3" x14ac:dyDescent="0.25">
      <c r="A392" s="1">
        <v>0.20901690298414</v>
      </c>
      <c r="B392" s="1">
        <v>-0.60431632498099497</v>
      </c>
      <c r="C392" s="1">
        <v>1</v>
      </c>
    </row>
    <row r="393" spans="1:3" x14ac:dyDescent="0.25">
      <c r="A393" s="1">
        <v>-4.9512035813208101E-2</v>
      </c>
      <c r="B393" s="1">
        <v>0.31098947848992797</v>
      </c>
      <c r="C393" s="1">
        <v>0</v>
      </c>
    </row>
    <row r="394" spans="1:3" x14ac:dyDescent="0.25">
      <c r="A394" s="1">
        <v>-0.47893533512837799</v>
      </c>
      <c r="B394" s="1">
        <v>0.25332160996089798</v>
      </c>
      <c r="C394" s="1">
        <v>1</v>
      </c>
    </row>
    <row r="395" spans="1:3" x14ac:dyDescent="0.25">
      <c r="A395" s="1">
        <v>-0.311280731957225</v>
      </c>
      <c r="B395" s="1">
        <v>0.40675826661844999</v>
      </c>
      <c r="C395" s="1">
        <v>1</v>
      </c>
    </row>
    <row r="396" spans="1:3" x14ac:dyDescent="0.25">
      <c r="A396" s="1">
        <v>0.805393616067128</v>
      </c>
      <c r="B396" s="1">
        <v>7.7259651832461904E-2</v>
      </c>
      <c r="C396" s="1">
        <v>1</v>
      </c>
    </row>
    <row r="397" spans="1:3" x14ac:dyDescent="0.25">
      <c r="A397" s="1">
        <v>-1.0796375242635099</v>
      </c>
      <c r="B397" s="1">
        <v>0.13137266445134699</v>
      </c>
      <c r="C397" s="1">
        <v>1</v>
      </c>
    </row>
    <row r="398" spans="1:3" x14ac:dyDescent="0.25">
      <c r="A398" s="1">
        <v>-0.102755915875218</v>
      </c>
      <c r="B398" s="1">
        <v>-0.76860070363421995</v>
      </c>
      <c r="C398" s="1">
        <v>0</v>
      </c>
    </row>
    <row r="399" spans="1:3" x14ac:dyDescent="0.25">
      <c r="A399" s="1">
        <v>0.30425267243501303</v>
      </c>
      <c r="B399" s="1">
        <v>-0.52665065862378102</v>
      </c>
      <c r="C399" s="1">
        <v>0</v>
      </c>
    </row>
    <row r="400" spans="1:3" x14ac:dyDescent="0.25">
      <c r="A400" s="1">
        <v>5.6708349366758497E-2</v>
      </c>
      <c r="B400" s="1">
        <v>-0.375237124545797</v>
      </c>
      <c r="C400" s="1">
        <v>0</v>
      </c>
    </row>
    <row r="401" spans="1:3" x14ac:dyDescent="0.25">
      <c r="A401" s="1">
        <v>-0.72576428284568395</v>
      </c>
      <c r="B401" s="1">
        <v>0.61791054114490995</v>
      </c>
      <c r="C401" s="1">
        <v>1</v>
      </c>
    </row>
    <row r="402" spans="1:3" x14ac:dyDescent="0.25">
      <c r="A402" s="1">
        <v>3.3788504199077002E-2</v>
      </c>
      <c r="B402" s="1">
        <v>-0.33851266349206699</v>
      </c>
      <c r="C402" s="1">
        <v>1</v>
      </c>
    </row>
    <row r="403" spans="1:3" x14ac:dyDescent="0.25">
      <c r="A403" s="1">
        <v>-0.21561473599725001</v>
      </c>
      <c r="B403" s="1">
        <v>-0.78792575127127196</v>
      </c>
      <c r="C403" s="1">
        <v>0</v>
      </c>
    </row>
    <row r="404" spans="1:3" x14ac:dyDescent="0.25">
      <c r="A404" s="1">
        <v>-0.249520427075027</v>
      </c>
      <c r="B404" s="1">
        <v>0.181139332917578</v>
      </c>
      <c r="C404" s="1">
        <v>1</v>
      </c>
    </row>
    <row r="405" spans="1:3" x14ac:dyDescent="0.25">
      <c r="A405" s="1">
        <v>-0.208916135661188</v>
      </c>
      <c r="B405" s="1">
        <v>-0.21960735856560401</v>
      </c>
      <c r="C405" s="1">
        <v>1</v>
      </c>
    </row>
    <row r="406" spans="1:3" x14ac:dyDescent="0.25">
      <c r="A406" s="1">
        <v>-0.75339722814208099</v>
      </c>
      <c r="B406" s="1">
        <v>-1.26317522721435E-2</v>
      </c>
      <c r="C406" s="1">
        <v>0</v>
      </c>
    </row>
    <row r="407" spans="1:3" x14ac:dyDescent="0.25">
      <c r="A407" s="1">
        <v>-9.1486636111286601E-2</v>
      </c>
      <c r="B407" s="1">
        <v>0.84712807636350296</v>
      </c>
      <c r="C407" s="1">
        <v>1</v>
      </c>
    </row>
    <row r="408" spans="1:3" x14ac:dyDescent="0.25">
      <c r="A408" s="1">
        <v>-6.5778952708323707E-2</v>
      </c>
      <c r="B408" s="1">
        <v>2.4618331845603199E-2</v>
      </c>
      <c r="C408" s="1">
        <v>0</v>
      </c>
    </row>
    <row r="409" spans="1:3" x14ac:dyDescent="0.25">
      <c r="A409" s="1">
        <v>0.44176567199797101</v>
      </c>
      <c r="B409" s="1">
        <v>3.3834337203693499E-2</v>
      </c>
      <c r="C409" s="1">
        <v>1</v>
      </c>
    </row>
    <row r="410" spans="1:3" x14ac:dyDescent="0.25">
      <c r="A410" s="1">
        <v>0.30124096613768803</v>
      </c>
      <c r="B410" s="1">
        <v>3.4560308965956299E-2</v>
      </c>
      <c r="C410" s="1">
        <v>1</v>
      </c>
    </row>
    <row r="411" spans="1:3" x14ac:dyDescent="0.25">
      <c r="A411" s="1">
        <v>0.54151390758595996</v>
      </c>
      <c r="B411" s="1">
        <v>-0.28278167604004001</v>
      </c>
      <c r="C411" s="1">
        <v>1</v>
      </c>
    </row>
    <row r="412" spans="1:3" x14ac:dyDescent="0.25">
      <c r="A412" s="1">
        <v>6.51380187188874E-2</v>
      </c>
      <c r="B412" s="1">
        <v>0.146995714129347</v>
      </c>
      <c r="C412" s="1">
        <v>0</v>
      </c>
    </row>
    <row r="413" spans="1:3" x14ac:dyDescent="0.25">
      <c r="A413" s="1">
        <v>0.33932484788678302</v>
      </c>
      <c r="B413" s="1">
        <v>-0.751458919989899</v>
      </c>
      <c r="C413" s="1">
        <v>0</v>
      </c>
    </row>
    <row r="414" spans="1:3" x14ac:dyDescent="0.25">
      <c r="A414" s="1">
        <v>-0.53429000774773605</v>
      </c>
      <c r="B414" s="1">
        <v>5.7484749041282902E-2</v>
      </c>
      <c r="C414" s="1">
        <v>1</v>
      </c>
    </row>
    <row r="415" spans="1:3" x14ac:dyDescent="0.25">
      <c r="A415" s="1">
        <v>0.202283469232452</v>
      </c>
      <c r="B415" s="1">
        <v>0.34879931932691199</v>
      </c>
      <c r="C415" s="1">
        <v>1</v>
      </c>
    </row>
    <row r="416" spans="1:3" x14ac:dyDescent="0.25">
      <c r="A416" s="1">
        <v>0.411030336918841</v>
      </c>
      <c r="B416" s="1">
        <v>-0.70731616547684595</v>
      </c>
      <c r="C416" s="1">
        <v>0</v>
      </c>
    </row>
    <row r="417" spans="1:3" x14ac:dyDescent="0.25">
      <c r="A417" s="1">
        <v>-0.24984342411006699</v>
      </c>
      <c r="B417" s="1">
        <v>0.12842944185747099</v>
      </c>
      <c r="C417" s="1">
        <v>0</v>
      </c>
    </row>
    <row r="418" spans="1:3" x14ac:dyDescent="0.25">
      <c r="A418" s="1">
        <v>0.45192278655266699</v>
      </c>
      <c r="B418" s="1">
        <v>-0.32008878312875899</v>
      </c>
      <c r="C418" s="1">
        <v>0</v>
      </c>
    </row>
    <row r="419" spans="1:3" x14ac:dyDescent="0.25">
      <c r="A419" s="1">
        <v>-0.62645857537319005</v>
      </c>
      <c r="B419" s="1">
        <v>-0.53715052118098805</v>
      </c>
      <c r="C419" s="1">
        <v>0</v>
      </c>
    </row>
    <row r="420" spans="1:3" x14ac:dyDescent="0.25">
      <c r="A420" s="1">
        <v>0.28819609064403501</v>
      </c>
      <c r="B420" s="1">
        <v>-0.95119877474088099</v>
      </c>
      <c r="C420" s="1">
        <v>0</v>
      </c>
    </row>
    <row r="421" spans="1:3" x14ac:dyDescent="0.25">
      <c r="A421" s="1">
        <v>-5.4988712480199799E-2</v>
      </c>
      <c r="B421" s="1">
        <v>0.12580130287080701</v>
      </c>
      <c r="C421" s="1">
        <v>0</v>
      </c>
    </row>
    <row r="422" spans="1:3" x14ac:dyDescent="0.25">
      <c r="A422" s="1">
        <v>3.9283297525560999E-2</v>
      </c>
      <c r="B422" s="1">
        <v>-0.34341828015519599</v>
      </c>
      <c r="C422" s="1">
        <v>0</v>
      </c>
    </row>
    <row r="423" spans="1:3" x14ac:dyDescent="0.25">
      <c r="A423" s="1">
        <v>-0.40021650730508801</v>
      </c>
      <c r="B423" s="1">
        <v>0.323490270161231</v>
      </c>
      <c r="C423" s="1">
        <v>1</v>
      </c>
    </row>
    <row r="424" spans="1:3" x14ac:dyDescent="0.25">
      <c r="A424" s="1">
        <v>0.55003296851241101</v>
      </c>
      <c r="B424" s="1">
        <v>-0.63429450498916795</v>
      </c>
      <c r="C424" s="1">
        <v>1</v>
      </c>
    </row>
    <row r="425" spans="1:3" x14ac:dyDescent="0.25">
      <c r="A425" s="1">
        <v>-0.33060916681190899</v>
      </c>
      <c r="B425" s="1">
        <v>-0.11939268084419601</v>
      </c>
      <c r="C425" s="1">
        <v>0</v>
      </c>
    </row>
    <row r="426" spans="1:3" x14ac:dyDescent="0.25">
      <c r="A426" s="1">
        <v>-7.9784122773699298E-2</v>
      </c>
      <c r="B426" s="1">
        <v>0.71158063279993</v>
      </c>
      <c r="C426" s="1">
        <v>0</v>
      </c>
    </row>
    <row r="427" spans="1:3" x14ac:dyDescent="0.25">
      <c r="A427" s="1">
        <v>-0.29009047500685198</v>
      </c>
      <c r="B427" s="1">
        <v>0.38511942438122498</v>
      </c>
      <c r="C427" s="1">
        <v>1</v>
      </c>
    </row>
    <row r="428" spans="1:3" x14ac:dyDescent="0.25">
      <c r="A428" s="1">
        <v>3.04417165860945E-2</v>
      </c>
      <c r="B428" s="1">
        <v>0.27146298423670401</v>
      </c>
      <c r="C428" s="1">
        <v>0</v>
      </c>
    </row>
    <row r="429" spans="1:3" x14ac:dyDescent="0.25">
      <c r="A429" s="1">
        <v>0.42858545633372702</v>
      </c>
      <c r="B429" s="1">
        <v>-0.513233533391519</v>
      </c>
      <c r="C429" s="1">
        <v>1</v>
      </c>
    </row>
    <row r="430" spans="1:3" x14ac:dyDescent="0.25">
      <c r="A430" s="1">
        <v>0.51965494891545905</v>
      </c>
      <c r="B430" s="1">
        <v>-0.461943187577876</v>
      </c>
      <c r="C430" s="1">
        <v>1</v>
      </c>
    </row>
    <row r="431" spans="1:3" x14ac:dyDescent="0.25">
      <c r="A431" s="1">
        <v>-0.41657650261920498</v>
      </c>
      <c r="B431" s="1">
        <v>-0.62065322271503198</v>
      </c>
      <c r="C431" s="1">
        <v>1</v>
      </c>
    </row>
    <row r="432" spans="1:3" x14ac:dyDescent="0.25">
      <c r="A432" s="1">
        <v>9.0282452281230205E-2</v>
      </c>
      <c r="B432" s="1">
        <v>-0.45184589272130699</v>
      </c>
      <c r="C432" s="1">
        <v>0</v>
      </c>
    </row>
    <row r="433" spans="1:3" x14ac:dyDescent="0.25">
      <c r="A433" s="1">
        <v>-0.506286088418616</v>
      </c>
      <c r="B433" s="1">
        <v>0.32171562667804299</v>
      </c>
      <c r="C433" s="1">
        <v>0</v>
      </c>
    </row>
    <row r="434" spans="1:3" x14ac:dyDescent="0.25">
      <c r="A434" s="1">
        <v>-0.36680876918692901</v>
      </c>
      <c r="B434" s="1">
        <v>-0.80996284997253698</v>
      </c>
      <c r="C434" s="1">
        <v>0</v>
      </c>
    </row>
    <row r="435" spans="1:3" x14ac:dyDescent="0.25">
      <c r="A435" s="1">
        <v>-0.113007433463419</v>
      </c>
      <c r="B435" s="1">
        <v>0.47218803687185401</v>
      </c>
      <c r="C435" s="1">
        <v>1</v>
      </c>
    </row>
    <row r="436" spans="1:3" x14ac:dyDescent="0.25">
      <c r="A436" s="1">
        <v>0.23014527951856001</v>
      </c>
      <c r="B436" s="1">
        <v>-0.89758378098702796</v>
      </c>
      <c r="C436" s="1">
        <v>0</v>
      </c>
    </row>
    <row r="437" spans="1:3" x14ac:dyDescent="0.25">
      <c r="A437" s="1">
        <v>0.59071003056210103</v>
      </c>
      <c r="B437" s="1">
        <v>-8.6085084442394905E-2</v>
      </c>
      <c r="C437" s="1">
        <v>0</v>
      </c>
    </row>
    <row r="438" spans="1:3" x14ac:dyDescent="0.25">
      <c r="A438" s="1">
        <v>-0.58450529583401201</v>
      </c>
      <c r="B438" s="1">
        <v>-0.57181187238275899</v>
      </c>
      <c r="C438" s="1">
        <v>0</v>
      </c>
    </row>
    <row r="439" spans="1:3" x14ac:dyDescent="0.25">
      <c r="A439" s="1">
        <v>-8.7648476018622606E-2</v>
      </c>
      <c r="B439" s="1">
        <v>0.19223669638544899</v>
      </c>
      <c r="C439" s="1">
        <v>0</v>
      </c>
    </row>
    <row r="440" spans="1:3" x14ac:dyDescent="0.25">
      <c r="A440" s="1">
        <v>0.443174772374543</v>
      </c>
      <c r="B440" s="1">
        <v>-6.9259914426580499E-2</v>
      </c>
      <c r="C440" s="1">
        <v>0</v>
      </c>
    </row>
    <row r="441" spans="1:3" x14ac:dyDescent="0.25">
      <c r="A441" s="1">
        <v>-8.4501538808343005E-2</v>
      </c>
      <c r="B441" s="1">
        <v>0.15815886059065901</v>
      </c>
      <c r="C441" s="1">
        <v>0</v>
      </c>
    </row>
    <row r="442" spans="1:3" x14ac:dyDescent="0.25">
      <c r="A442" s="1">
        <v>0.57438982805613903</v>
      </c>
      <c r="B442" s="1">
        <v>4.8247132842202303E-3</v>
      </c>
      <c r="C442" s="1">
        <v>0</v>
      </c>
    </row>
    <row r="443" spans="1:3" x14ac:dyDescent="0.25">
      <c r="A443" s="1">
        <v>0.54500329833031802</v>
      </c>
      <c r="B443" s="1">
        <v>0.46446300954332398</v>
      </c>
      <c r="C443" s="1">
        <v>1</v>
      </c>
    </row>
    <row r="444" spans="1:3" x14ac:dyDescent="0.25">
      <c r="A444" s="1">
        <v>-0.74915136306548602</v>
      </c>
      <c r="B444" s="1">
        <v>0.53037256066632099</v>
      </c>
      <c r="C444" s="1">
        <v>1</v>
      </c>
    </row>
    <row r="445" spans="1:3" x14ac:dyDescent="0.25">
      <c r="A445" s="1">
        <v>0.65284713177936604</v>
      </c>
      <c r="B445" s="1">
        <v>0.59043960478512203</v>
      </c>
      <c r="C445" s="1">
        <v>1</v>
      </c>
    </row>
    <row r="446" spans="1:3" x14ac:dyDescent="0.25">
      <c r="A446" s="1">
        <v>-0.29998377144153199</v>
      </c>
      <c r="B446" s="1">
        <v>-0.235335971986253</v>
      </c>
      <c r="C446" s="1">
        <v>0</v>
      </c>
    </row>
    <row r="447" spans="1:3" x14ac:dyDescent="0.25">
      <c r="A447" s="1">
        <v>0.146081522624675</v>
      </c>
      <c r="B447" s="1">
        <v>0.244439174934757</v>
      </c>
      <c r="C447" s="1">
        <v>0</v>
      </c>
    </row>
    <row r="448" spans="1:3" x14ac:dyDescent="0.25">
      <c r="A448" s="1">
        <v>-9.34273614403799E-2</v>
      </c>
      <c r="B448" s="1">
        <v>-2.1031218195449999E-3</v>
      </c>
      <c r="C448" s="1">
        <v>0</v>
      </c>
    </row>
    <row r="449" spans="1:3" x14ac:dyDescent="0.25">
      <c r="A449" s="1">
        <v>0.21092289326097999</v>
      </c>
      <c r="B449" s="1">
        <v>0.14304383799148301</v>
      </c>
      <c r="C449" s="1">
        <v>1</v>
      </c>
    </row>
    <row r="450" spans="1:3" x14ac:dyDescent="0.25">
      <c r="A450" s="1">
        <v>0.17042895368543501</v>
      </c>
      <c r="B450" s="1">
        <v>-0.50614154034135195</v>
      </c>
      <c r="C450" s="1">
        <v>0</v>
      </c>
    </row>
    <row r="451" spans="1:3" x14ac:dyDescent="0.25">
      <c r="A451" s="1">
        <v>0.48824135504259802</v>
      </c>
      <c r="B451" s="1">
        <v>-0.16522913367735101</v>
      </c>
      <c r="C451" s="1">
        <v>0</v>
      </c>
    </row>
    <row r="452" spans="1:3" x14ac:dyDescent="0.25">
      <c r="A452" s="1">
        <v>0.42704763375759502</v>
      </c>
      <c r="B452" s="1">
        <v>-0.28099253519823397</v>
      </c>
      <c r="C452" s="1">
        <v>0</v>
      </c>
    </row>
    <row r="453" spans="1:3" x14ac:dyDescent="0.25">
      <c r="A453" s="1">
        <v>-5.7977302666570897E-2</v>
      </c>
      <c r="B453" s="1">
        <v>-0.63521508752400002</v>
      </c>
      <c r="C453" s="1">
        <v>0</v>
      </c>
    </row>
    <row r="454" spans="1:3" x14ac:dyDescent="0.25">
      <c r="A454" s="1">
        <v>0.51965361252310605</v>
      </c>
      <c r="B454" s="1">
        <v>-0.76159680317837097</v>
      </c>
      <c r="C454" s="1">
        <v>0</v>
      </c>
    </row>
    <row r="455" spans="1:3" x14ac:dyDescent="0.25">
      <c r="A455" s="1">
        <v>0.33709634652011899</v>
      </c>
      <c r="B455" s="1">
        <v>-0.23454360774334099</v>
      </c>
      <c r="C455" s="1">
        <v>0</v>
      </c>
    </row>
    <row r="456" spans="1:3" x14ac:dyDescent="0.25">
      <c r="A456" s="1">
        <v>-0.196367219023105</v>
      </c>
      <c r="B456" s="1">
        <v>-0.82978019418339399</v>
      </c>
      <c r="C456" s="1">
        <v>0</v>
      </c>
    </row>
    <row r="457" spans="1:3" x14ac:dyDescent="0.25">
      <c r="A457" s="1">
        <v>0.119917534734977</v>
      </c>
      <c r="B457" s="1">
        <v>-0.27778309017962499</v>
      </c>
      <c r="C457" s="1">
        <v>1</v>
      </c>
    </row>
    <row r="458" spans="1:3" x14ac:dyDescent="0.25">
      <c r="A458" s="1">
        <v>0.65730118174804897</v>
      </c>
      <c r="B458" s="1">
        <v>-0.15854247835965099</v>
      </c>
      <c r="C458" s="1">
        <v>1</v>
      </c>
    </row>
    <row r="459" spans="1:3" x14ac:dyDescent="0.25">
      <c r="A459" s="1">
        <v>0.33178834978175797</v>
      </c>
      <c r="B459" s="1">
        <v>4.9516901892171603E-2</v>
      </c>
      <c r="C459" s="1">
        <v>1</v>
      </c>
    </row>
    <row r="460" spans="1:3" x14ac:dyDescent="0.25">
      <c r="A460" s="1">
        <v>0.730949316128371</v>
      </c>
      <c r="B460" s="1">
        <v>-0.69252207403563104</v>
      </c>
      <c r="C460" s="1">
        <v>0</v>
      </c>
    </row>
    <row r="461" spans="1:3" x14ac:dyDescent="0.25">
      <c r="A461" s="1">
        <v>-0.95194379279338104</v>
      </c>
      <c r="B461" s="1">
        <v>2.4342114154606499E-2</v>
      </c>
      <c r="C461" s="1">
        <v>1</v>
      </c>
    </row>
    <row r="462" spans="1:3" x14ac:dyDescent="0.25">
      <c r="A462" s="1">
        <v>-0.24100007330352999</v>
      </c>
      <c r="B462" s="1">
        <v>-0.70931675377077597</v>
      </c>
      <c r="C462" s="1">
        <v>1</v>
      </c>
    </row>
    <row r="463" spans="1:3" x14ac:dyDescent="0.25">
      <c r="A463" s="1">
        <v>-0.69915217867427704</v>
      </c>
      <c r="B463" s="1">
        <v>-0.59420880053321801</v>
      </c>
      <c r="C463" s="1">
        <v>0</v>
      </c>
    </row>
    <row r="464" spans="1:3" x14ac:dyDescent="0.25">
      <c r="A464" s="1">
        <v>-0.21019814183017099</v>
      </c>
      <c r="B464" s="1">
        <v>-7.2414122403915399E-2</v>
      </c>
      <c r="C464" s="1">
        <v>1</v>
      </c>
    </row>
    <row r="465" spans="1:3" x14ac:dyDescent="0.25">
      <c r="A465" s="1">
        <v>4.71517085996861E-2</v>
      </c>
      <c r="B465" s="1">
        <v>-0.111068422745853</v>
      </c>
      <c r="C465" s="1">
        <v>0</v>
      </c>
    </row>
    <row r="466" spans="1:3" x14ac:dyDescent="0.25">
      <c r="A466" s="1">
        <v>0.37669517580301398</v>
      </c>
      <c r="B466" s="1">
        <v>0.11014864039088899</v>
      </c>
      <c r="C466" s="1">
        <v>1</v>
      </c>
    </row>
    <row r="467" spans="1:3" x14ac:dyDescent="0.25">
      <c r="A467" s="1">
        <v>-0.15395834614537901</v>
      </c>
      <c r="B467" s="1">
        <v>0.93683454273006905</v>
      </c>
      <c r="C467" s="1">
        <v>1</v>
      </c>
    </row>
    <row r="468" spans="1:3" x14ac:dyDescent="0.25">
      <c r="A468" s="1">
        <v>-8.4905950781325304E-2</v>
      </c>
      <c r="B468" s="1">
        <v>-7.5832838762320198E-3</v>
      </c>
      <c r="C468" s="1">
        <v>0</v>
      </c>
    </row>
    <row r="469" spans="1:3" x14ac:dyDescent="0.25">
      <c r="A469" s="1">
        <v>8.0325938272263406E-2</v>
      </c>
      <c r="B469" s="1">
        <v>-0.51468991437880995</v>
      </c>
      <c r="C469" s="1">
        <v>0</v>
      </c>
    </row>
    <row r="470" spans="1:3" x14ac:dyDescent="0.25">
      <c r="A470" s="1">
        <v>0.26693021159519298</v>
      </c>
      <c r="B470" s="1">
        <v>0.59592739412470097</v>
      </c>
      <c r="C470" s="1">
        <v>0</v>
      </c>
    </row>
    <row r="471" spans="1:3" x14ac:dyDescent="0.25">
      <c r="A471" s="1">
        <v>-0.45179332840652697</v>
      </c>
      <c r="B471" s="1">
        <v>0.73923163654152402</v>
      </c>
      <c r="C471" s="1">
        <v>1</v>
      </c>
    </row>
    <row r="472" spans="1:3" x14ac:dyDescent="0.25">
      <c r="A472" s="1">
        <v>-0.70785815504348404</v>
      </c>
      <c r="B472" s="1">
        <v>0.29654598192078901</v>
      </c>
      <c r="C472" s="1">
        <v>0</v>
      </c>
    </row>
    <row r="473" spans="1:3" x14ac:dyDescent="0.25">
      <c r="A473" s="1">
        <v>-0.46701259487272501</v>
      </c>
      <c r="B473" s="1">
        <v>-0.49631893042113001</v>
      </c>
      <c r="C473" s="1">
        <v>1</v>
      </c>
    </row>
    <row r="474" spans="1:3" x14ac:dyDescent="0.25">
      <c r="A474" s="1">
        <v>-0.52461581201868701</v>
      </c>
      <c r="B474" s="1">
        <v>0.221467025053905</v>
      </c>
      <c r="C474" s="1">
        <v>1</v>
      </c>
    </row>
    <row r="475" spans="1:3" x14ac:dyDescent="0.25">
      <c r="A475" s="1">
        <v>0.31563962364848103</v>
      </c>
      <c r="B475" s="1">
        <v>-0.68526333199234202</v>
      </c>
      <c r="C475" s="1">
        <v>1</v>
      </c>
    </row>
    <row r="476" spans="1:3" x14ac:dyDescent="0.25">
      <c r="A476" s="1">
        <v>-0.36143500339300799</v>
      </c>
      <c r="B476" s="1">
        <v>6.5625589048826597E-3</v>
      </c>
      <c r="C476" s="1">
        <v>0</v>
      </c>
    </row>
    <row r="477" spans="1:3" x14ac:dyDescent="0.25">
      <c r="A477" s="1">
        <v>-6.7263157599419698E-2</v>
      </c>
      <c r="B477" s="1">
        <v>0.341806208498521</v>
      </c>
      <c r="C477" s="1">
        <v>0</v>
      </c>
    </row>
    <row r="478" spans="1:3" x14ac:dyDescent="0.25">
      <c r="A478" s="1">
        <v>-0.29104587739993998</v>
      </c>
      <c r="B478" s="1">
        <v>0.64676094271374795</v>
      </c>
      <c r="C478" s="1">
        <v>0</v>
      </c>
    </row>
    <row r="479" spans="1:3" x14ac:dyDescent="0.25">
      <c r="A479" s="1">
        <v>-3.4890612697085099E-2</v>
      </c>
      <c r="B479" s="1">
        <v>-0.36012551105512097</v>
      </c>
      <c r="C479" s="1">
        <v>0</v>
      </c>
    </row>
    <row r="480" spans="1:3" x14ac:dyDescent="0.25">
      <c r="A480" s="1">
        <v>0.23934851536003199</v>
      </c>
      <c r="B480" s="1">
        <v>-0.16575960174785301</v>
      </c>
      <c r="C480" s="1">
        <v>1</v>
      </c>
    </row>
    <row r="481" spans="1:3" x14ac:dyDescent="0.25">
      <c r="A481" s="1">
        <v>0.56269994742682505</v>
      </c>
      <c r="B481" s="1">
        <v>-3.6364451846278602E-2</v>
      </c>
      <c r="C481" s="1">
        <v>0</v>
      </c>
    </row>
    <row r="482" spans="1:3" x14ac:dyDescent="0.25">
      <c r="A482" s="1">
        <v>-0.117630030258671</v>
      </c>
      <c r="B482" s="1">
        <v>0.41860611282008803</v>
      </c>
      <c r="C482" s="1">
        <v>1</v>
      </c>
    </row>
    <row r="483" spans="1:3" x14ac:dyDescent="0.25">
      <c r="A483" s="1">
        <v>-0.50798163705783395</v>
      </c>
      <c r="B483" s="1">
        <v>1.4468260957420299E-2</v>
      </c>
      <c r="C483" s="1">
        <v>1</v>
      </c>
    </row>
    <row r="484" spans="1:3" x14ac:dyDescent="0.25">
      <c r="A484" s="1">
        <v>-0.14628232767494301</v>
      </c>
      <c r="B484" s="1">
        <v>0.16550857000781499</v>
      </c>
      <c r="C484" s="1">
        <v>0</v>
      </c>
    </row>
    <row r="485" spans="1:3" x14ac:dyDescent="0.25">
      <c r="A485" s="1">
        <v>7.6386245891517796E-2</v>
      </c>
      <c r="B485" s="1">
        <v>-0.65271586901038903</v>
      </c>
      <c r="C485" s="1">
        <v>1</v>
      </c>
    </row>
    <row r="486" spans="1:3" x14ac:dyDescent="0.25">
      <c r="A486" s="1">
        <v>-0.62318813070460599</v>
      </c>
      <c r="B486" s="1">
        <v>-0.464758802149079</v>
      </c>
      <c r="C486" s="1">
        <v>0</v>
      </c>
    </row>
    <row r="487" spans="1:3" x14ac:dyDescent="0.25">
      <c r="A487" s="1">
        <v>-1.3219811681307099E-3</v>
      </c>
      <c r="B487" s="1">
        <v>-0.191581646782049</v>
      </c>
      <c r="C487" s="1">
        <v>1</v>
      </c>
    </row>
    <row r="488" spans="1:3" x14ac:dyDescent="0.25">
      <c r="A488" s="1">
        <v>0.239187633825622</v>
      </c>
      <c r="B488" s="1">
        <v>-0.15124758827224699</v>
      </c>
      <c r="C488" s="1">
        <v>1</v>
      </c>
    </row>
    <row r="489" spans="1:3" x14ac:dyDescent="0.25">
      <c r="A489" s="1">
        <v>0.27360905605575597</v>
      </c>
      <c r="B489" s="1">
        <v>0.26440571869637097</v>
      </c>
      <c r="C489" s="1">
        <v>1</v>
      </c>
    </row>
    <row r="490" spans="1:3" x14ac:dyDescent="0.25">
      <c r="A490" s="1">
        <v>0.29387873236598699</v>
      </c>
      <c r="B490" s="1">
        <v>-0.40662747948148598</v>
      </c>
      <c r="C490" s="1">
        <v>0</v>
      </c>
    </row>
    <row r="491" spans="1:3" x14ac:dyDescent="0.25">
      <c r="A491" s="1">
        <v>0.41274686728601701</v>
      </c>
      <c r="B491" s="1">
        <v>-0.815117143032144</v>
      </c>
      <c r="C491" s="1">
        <v>0</v>
      </c>
    </row>
    <row r="492" spans="1:3" x14ac:dyDescent="0.25">
      <c r="A492" s="1">
        <v>-0.42206785758537202</v>
      </c>
      <c r="B492" s="1">
        <v>0.65190937021695305</v>
      </c>
      <c r="C492" s="1">
        <v>0</v>
      </c>
    </row>
    <row r="493" spans="1:3" x14ac:dyDescent="0.25">
      <c r="A493" s="1">
        <v>0.53713959370298203</v>
      </c>
      <c r="B493" s="1">
        <v>-0.25566440647616401</v>
      </c>
      <c r="C493" s="1">
        <v>0</v>
      </c>
    </row>
    <row r="494" spans="1:3" x14ac:dyDescent="0.25">
      <c r="A494" s="1">
        <v>-0.78190054349526905</v>
      </c>
      <c r="B494" s="1">
        <v>0.131169770495631</v>
      </c>
      <c r="C494" s="1">
        <v>0</v>
      </c>
    </row>
    <row r="495" spans="1:3" x14ac:dyDescent="0.25">
      <c r="A495" s="1">
        <v>0.32129609516065699</v>
      </c>
      <c r="B495" s="1">
        <v>0.63533341254876996</v>
      </c>
      <c r="C495" s="1">
        <v>1</v>
      </c>
    </row>
    <row r="496" spans="1:3" x14ac:dyDescent="0.25">
      <c r="A496" s="1">
        <v>0.248283230044511</v>
      </c>
      <c r="B496" s="1">
        <v>1.54809808139896E-2</v>
      </c>
      <c r="C496" s="1">
        <v>0</v>
      </c>
    </row>
    <row r="497" spans="1:3" x14ac:dyDescent="0.25">
      <c r="A497" s="1">
        <v>0.68553586070296202</v>
      </c>
      <c r="B497" s="1">
        <v>-0.597036891616329</v>
      </c>
      <c r="C497" s="1">
        <v>0</v>
      </c>
    </row>
    <row r="498" spans="1:3" x14ac:dyDescent="0.25">
      <c r="A498" s="1">
        <v>0.43281108975021498</v>
      </c>
      <c r="B498" s="1">
        <v>0.64718854775134604</v>
      </c>
      <c r="C498" s="1">
        <v>0</v>
      </c>
    </row>
    <row r="499" spans="1:3" x14ac:dyDescent="0.25">
      <c r="A499" s="1">
        <v>0.33460316296861498</v>
      </c>
      <c r="B499" s="1">
        <v>0.73794958885930195</v>
      </c>
      <c r="C499" s="1">
        <v>0</v>
      </c>
    </row>
    <row r="500" spans="1:3" x14ac:dyDescent="0.25">
      <c r="A500" s="1">
        <v>-0.44444199796943401</v>
      </c>
      <c r="B500" s="1">
        <v>0.93437552248467604</v>
      </c>
      <c r="C500" s="1">
        <v>1</v>
      </c>
    </row>
    <row r="501" spans="1:3" x14ac:dyDescent="0.25">
      <c r="A501" s="1">
        <v>0.67981354761333401</v>
      </c>
      <c r="B501" s="1">
        <v>-0.38608071998044202</v>
      </c>
      <c r="C501" s="1">
        <v>1</v>
      </c>
    </row>
    <row r="502" spans="1:3" x14ac:dyDescent="0.25">
      <c r="A502" s="1">
        <v>-3.7888710963163001E-3</v>
      </c>
      <c r="B502" s="1">
        <v>0.34812475377052998</v>
      </c>
      <c r="C502" s="1">
        <v>1</v>
      </c>
    </row>
    <row r="503" spans="1:3" x14ac:dyDescent="0.25">
      <c r="A503" s="1">
        <v>0.21731961407195999</v>
      </c>
      <c r="B503" s="1">
        <v>-0.66519298913064595</v>
      </c>
      <c r="C503" s="1">
        <v>1</v>
      </c>
    </row>
    <row r="504" spans="1:3" x14ac:dyDescent="0.25">
      <c r="A504" s="1">
        <v>-0.20105318019562701</v>
      </c>
      <c r="B504" s="1">
        <v>-0.35654408605597698</v>
      </c>
      <c r="C504" s="1">
        <v>0</v>
      </c>
    </row>
    <row r="505" spans="1:3" x14ac:dyDescent="0.25">
      <c r="A505" s="1">
        <v>0.56349693808621903</v>
      </c>
      <c r="B505" s="1">
        <v>0.187212602088562</v>
      </c>
      <c r="C505" s="1">
        <v>0</v>
      </c>
    </row>
    <row r="506" spans="1:3" x14ac:dyDescent="0.25">
      <c r="A506" s="1">
        <v>0.52745947120091796</v>
      </c>
      <c r="B506" s="1">
        <v>-4.8588858542751599E-2</v>
      </c>
      <c r="C506" s="1">
        <v>0</v>
      </c>
    </row>
    <row r="507" spans="1:3" x14ac:dyDescent="0.25">
      <c r="A507" s="1">
        <v>0.61957445091104102</v>
      </c>
      <c r="B507" s="1">
        <v>0.190332281260015</v>
      </c>
      <c r="C507" s="1">
        <v>0</v>
      </c>
    </row>
    <row r="508" spans="1:3" x14ac:dyDescent="0.25">
      <c r="A508" s="1">
        <v>-0.41272705200562798</v>
      </c>
      <c r="B508" s="1">
        <v>-0.121554323783856</v>
      </c>
      <c r="C508" s="1">
        <v>0</v>
      </c>
    </row>
    <row r="509" spans="1:3" x14ac:dyDescent="0.25">
      <c r="A509" s="1">
        <v>0.26922389398976898</v>
      </c>
      <c r="B509" s="1">
        <v>0.181701049670945</v>
      </c>
      <c r="C509" s="1">
        <v>1</v>
      </c>
    </row>
    <row r="510" spans="1:3" x14ac:dyDescent="0.25">
      <c r="A510" s="1">
        <v>-5.1161444260483203E-3</v>
      </c>
      <c r="B510" s="1">
        <v>0.146875305923552</v>
      </c>
      <c r="C510" s="1">
        <v>0</v>
      </c>
    </row>
    <row r="511" spans="1:3" x14ac:dyDescent="0.25">
      <c r="A511" s="1">
        <v>0.43230417420531903</v>
      </c>
      <c r="B511" s="1">
        <v>-0.66925233039097998</v>
      </c>
      <c r="C511" s="1">
        <v>1</v>
      </c>
    </row>
    <row r="512" spans="1:3" x14ac:dyDescent="0.25">
      <c r="A512" s="1">
        <v>-0.220682472295439</v>
      </c>
      <c r="B512" s="1">
        <v>0.11958896511233801</v>
      </c>
      <c r="C512" s="1">
        <v>0</v>
      </c>
    </row>
    <row r="513" spans="1:3" x14ac:dyDescent="0.25">
      <c r="A513" s="1">
        <v>-0.134199379502079</v>
      </c>
      <c r="B513" s="1">
        <v>-0.18875760123298799</v>
      </c>
      <c r="C513" s="1">
        <v>1</v>
      </c>
    </row>
    <row r="514" spans="1:3" x14ac:dyDescent="0.25">
      <c r="A514" s="1">
        <v>-0.532297451377306</v>
      </c>
      <c r="B514" s="1">
        <v>-0.83377910882678397</v>
      </c>
      <c r="C514" s="1">
        <v>0</v>
      </c>
    </row>
    <row r="515" spans="1:3" x14ac:dyDescent="0.25">
      <c r="A515" s="1">
        <v>0.270346615480207</v>
      </c>
      <c r="B515" s="1">
        <v>0.97071500782210596</v>
      </c>
      <c r="C515" s="1">
        <v>1</v>
      </c>
    </row>
    <row r="516" spans="1:3" x14ac:dyDescent="0.25">
      <c r="A516" s="1">
        <v>-3.7933331634479699E-3</v>
      </c>
      <c r="B516" s="1">
        <v>-0.141198913312961</v>
      </c>
      <c r="C516" s="1">
        <v>1</v>
      </c>
    </row>
    <row r="517" spans="1:3" x14ac:dyDescent="0.25">
      <c r="A517" s="1">
        <v>-0.85375380258268496</v>
      </c>
      <c r="B517" s="1">
        <v>-7.1198274098760297E-2</v>
      </c>
      <c r="C517" s="1">
        <v>1</v>
      </c>
    </row>
    <row r="518" spans="1:3" x14ac:dyDescent="0.25">
      <c r="A518" s="1">
        <v>0.78433668898050102</v>
      </c>
      <c r="B518" s="1">
        <v>0.112662181831368</v>
      </c>
      <c r="C518" s="1">
        <v>1</v>
      </c>
    </row>
    <row r="519" spans="1:3" x14ac:dyDescent="0.25">
      <c r="A519" s="1">
        <v>0.74819445286154895</v>
      </c>
      <c r="B519" s="1">
        <v>-1.6396479656487901E-2</v>
      </c>
      <c r="C519" s="1">
        <v>1</v>
      </c>
    </row>
    <row r="520" spans="1:3" x14ac:dyDescent="0.25">
      <c r="A520" s="1">
        <v>-0.99832887305894302</v>
      </c>
      <c r="B520" s="1">
        <v>0.20603669225830901</v>
      </c>
      <c r="C520" s="1">
        <v>1</v>
      </c>
    </row>
    <row r="521" spans="1:3" x14ac:dyDescent="0.25">
      <c r="A521" s="1">
        <v>-5.71887732906095E-2</v>
      </c>
      <c r="B521" s="1">
        <v>-0.19097829868703001</v>
      </c>
      <c r="C521" s="1">
        <v>1</v>
      </c>
    </row>
    <row r="522" spans="1:3" x14ac:dyDescent="0.25">
      <c r="A522" s="1">
        <v>-0.12382448730489801</v>
      </c>
      <c r="B522" s="1">
        <v>3.9325001519243098E-2</v>
      </c>
      <c r="C522" s="1">
        <v>1</v>
      </c>
    </row>
    <row r="523" spans="1:3" x14ac:dyDescent="0.25">
      <c r="A523" s="1">
        <v>8.3127666349203395E-3</v>
      </c>
      <c r="B523" s="1">
        <v>0.24561736162933101</v>
      </c>
      <c r="C523" s="1">
        <v>0</v>
      </c>
    </row>
    <row r="524" spans="1:3" x14ac:dyDescent="0.25">
      <c r="A524" s="1">
        <v>-0.48773383181386698</v>
      </c>
      <c r="B524" s="1">
        <v>0.77338518127119005</v>
      </c>
      <c r="C524" s="1">
        <v>1</v>
      </c>
    </row>
    <row r="525" spans="1:3" x14ac:dyDescent="0.25">
      <c r="A525" s="1">
        <v>0.99393866978610401</v>
      </c>
      <c r="B525" s="1">
        <v>-0.19713944787042301</v>
      </c>
      <c r="C525" s="1">
        <v>0</v>
      </c>
    </row>
    <row r="526" spans="1:3" x14ac:dyDescent="0.25">
      <c r="A526" s="1">
        <v>-0.10819713813173</v>
      </c>
      <c r="B526" s="1">
        <v>-0.39400423443378901</v>
      </c>
      <c r="C526" s="1">
        <v>0</v>
      </c>
    </row>
    <row r="527" spans="1:3" x14ac:dyDescent="0.25">
      <c r="A527" s="1">
        <v>3.9673523422066197E-2</v>
      </c>
      <c r="B527" s="1">
        <v>0.89294724431783501</v>
      </c>
      <c r="C527" s="1">
        <v>1</v>
      </c>
    </row>
    <row r="528" spans="1:3" x14ac:dyDescent="0.25">
      <c r="A528" s="1">
        <v>0.156004021561996</v>
      </c>
      <c r="B528" s="1">
        <v>9.5013155703542101E-2</v>
      </c>
      <c r="C528" s="1">
        <v>0</v>
      </c>
    </row>
    <row r="529" spans="1:3" x14ac:dyDescent="0.25">
      <c r="A529" s="1">
        <v>0.97515338568757404</v>
      </c>
      <c r="B529" s="1">
        <v>-0.10703105324363001</v>
      </c>
      <c r="C529" s="1">
        <v>0</v>
      </c>
    </row>
    <row r="530" spans="1:3" x14ac:dyDescent="0.25">
      <c r="A530" s="1">
        <v>-0.61521097946325498</v>
      </c>
      <c r="B530" s="1">
        <v>-1.6637967932915099E-2</v>
      </c>
      <c r="C530" s="1">
        <v>0</v>
      </c>
    </row>
    <row r="531" spans="1:3" x14ac:dyDescent="0.25">
      <c r="A531" s="1">
        <v>4.7589102393201001E-2</v>
      </c>
      <c r="B531" s="1">
        <v>0.47243596272812199</v>
      </c>
      <c r="C531" s="1">
        <v>1</v>
      </c>
    </row>
    <row r="532" spans="1:3" x14ac:dyDescent="0.25">
      <c r="A532" s="1">
        <v>-0.19502220751888499</v>
      </c>
      <c r="B532" s="1">
        <v>-0.26881601784147402</v>
      </c>
      <c r="C532" s="1">
        <v>1</v>
      </c>
    </row>
    <row r="533" spans="1:3" x14ac:dyDescent="0.25">
      <c r="A533" s="1">
        <v>0.104531327265539</v>
      </c>
      <c r="B533" s="1">
        <v>0.119748582369096</v>
      </c>
      <c r="C533" s="1">
        <v>0</v>
      </c>
    </row>
    <row r="534" spans="1:3" x14ac:dyDescent="0.25">
      <c r="A534" s="1">
        <v>-0.229830012743787</v>
      </c>
      <c r="B534" s="1">
        <v>7.2064787989019594E-2</v>
      </c>
      <c r="C534" s="1">
        <v>1</v>
      </c>
    </row>
    <row r="535" spans="1:3" x14ac:dyDescent="0.25">
      <c r="A535" s="1">
        <v>0.15290168086306499</v>
      </c>
      <c r="B535" s="1">
        <v>0.90089407030127999</v>
      </c>
      <c r="C535" s="1">
        <v>1</v>
      </c>
    </row>
    <row r="536" spans="1:3" x14ac:dyDescent="0.25">
      <c r="A536" s="1">
        <v>-0.25746658415647</v>
      </c>
      <c r="B536" s="1">
        <v>-0.82723662159755695</v>
      </c>
      <c r="C536" s="1">
        <v>0</v>
      </c>
    </row>
    <row r="537" spans="1:3" x14ac:dyDescent="0.25">
      <c r="A537" s="1">
        <v>2.0795745389084699E-2</v>
      </c>
      <c r="B537" s="1">
        <v>0.19068908657928399</v>
      </c>
      <c r="C537" s="1">
        <v>0</v>
      </c>
    </row>
    <row r="538" spans="1:3" x14ac:dyDescent="0.25">
      <c r="A538" s="1">
        <v>-0.57766822165913201</v>
      </c>
      <c r="B538" s="1">
        <v>0.39752090594338801</v>
      </c>
      <c r="C538" s="1">
        <v>0</v>
      </c>
    </row>
    <row r="539" spans="1:3" x14ac:dyDescent="0.25">
      <c r="A539" s="1">
        <v>7.1672100276805095E-2</v>
      </c>
      <c r="B539" s="1">
        <v>8.2928375878204896E-2</v>
      </c>
      <c r="C539" s="1">
        <v>0</v>
      </c>
    </row>
    <row r="540" spans="1:3" x14ac:dyDescent="0.25">
      <c r="A540" s="1">
        <v>0.42709559903933803</v>
      </c>
      <c r="B540" s="1">
        <v>4.1974641366827402E-2</v>
      </c>
      <c r="C540" s="1">
        <v>1</v>
      </c>
    </row>
    <row r="541" spans="1:3" x14ac:dyDescent="0.25">
      <c r="A541" s="1">
        <v>0.172518888901564</v>
      </c>
      <c r="B541" s="1">
        <v>3.12154517861013E-2</v>
      </c>
      <c r="C541" s="1">
        <v>0</v>
      </c>
    </row>
    <row r="542" spans="1:3" x14ac:dyDescent="0.25">
      <c r="A542" s="1">
        <v>0.39510226139328702</v>
      </c>
      <c r="B542" s="1">
        <v>0.371609818402306</v>
      </c>
      <c r="C542" s="1">
        <v>0</v>
      </c>
    </row>
    <row r="543" spans="1:3" x14ac:dyDescent="0.25">
      <c r="A543" s="1">
        <v>0.17380961304380799</v>
      </c>
      <c r="B543" s="1">
        <v>0.17566374716358199</v>
      </c>
      <c r="C543" s="1">
        <v>0</v>
      </c>
    </row>
    <row r="544" spans="1:3" x14ac:dyDescent="0.25">
      <c r="A544" s="1">
        <v>0.30845382682439498</v>
      </c>
      <c r="B544" s="1">
        <v>-0.86208647649069303</v>
      </c>
      <c r="C544" s="1">
        <v>0</v>
      </c>
    </row>
    <row r="545" spans="1:3" x14ac:dyDescent="0.25">
      <c r="A545" s="1">
        <v>0.81623336407233504</v>
      </c>
      <c r="B545" s="1">
        <v>-0.46109600337759099</v>
      </c>
      <c r="C545" s="1">
        <v>0</v>
      </c>
    </row>
    <row r="546" spans="1:3" x14ac:dyDescent="0.25">
      <c r="A546" s="1">
        <v>0.367798424754123</v>
      </c>
      <c r="B546" s="1">
        <v>0.205457121134654</v>
      </c>
      <c r="C546" s="1">
        <v>1</v>
      </c>
    </row>
    <row r="547" spans="1:3" x14ac:dyDescent="0.25">
      <c r="A547" s="1">
        <v>1.59005972752361E-2</v>
      </c>
      <c r="B547" s="1">
        <v>0.66087656405103901</v>
      </c>
      <c r="C547" s="1">
        <v>0</v>
      </c>
    </row>
    <row r="548" spans="1:3" x14ac:dyDescent="0.25">
      <c r="A548" s="1">
        <v>-1.00241078028526</v>
      </c>
      <c r="B548" s="1">
        <v>4.5813750103426698E-2</v>
      </c>
      <c r="C548" s="1">
        <v>1</v>
      </c>
    </row>
    <row r="549" spans="1:3" x14ac:dyDescent="0.25">
      <c r="A549" s="1">
        <v>-0.85364023824708302</v>
      </c>
      <c r="B549" s="1">
        <v>8.5120812001709706E-2</v>
      </c>
      <c r="C549" s="1">
        <v>0</v>
      </c>
    </row>
    <row r="550" spans="1:3" x14ac:dyDescent="0.25">
      <c r="A550" s="1">
        <v>-9.53071615018076E-3</v>
      </c>
      <c r="B550" s="1">
        <v>-0.68433328745424804</v>
      </c>
      <c r="C550" s="1">
        <v>1</v>
      </c>
    </row>
    <row r="551" spans="1:3" x14ac:dyDescent="0.25">
      <c r="A551" s="1">
        <v>0.11668552863060799</v>
      </c>
      <c r="B551" s="1">
        <v>0.242906548681983</v>
      </c>
      <c r="C551" s="1">
        <v>1</v>
      </c>
    </row>
    <row r="552" spans="1:3" x14ac:dyDescent="0.25">
      <c r="A552" s="1">
        <v>-0.478751461480525</v>
      </c>
      <c r="B552" s="1">
        <v>-0.22081117034406</v>
      </c>
      <c r="C552" s="1">
        <v>1</v>
      </c>
    </row>
    <row r="553" spans="1:3" x14ac:dyDescent="0.25">
      <c r="A553" s="1">
        <v>-0.47834696740306398</v>
      </c>
      <c r="B553" s="1">
        <v>0.192290550683829</v>
      </c>
      <c r="C553" s="1">
        <v>1</v>
      </c>
    </row>
    <row r="554" spans="1:3" x14ac:dyDescent="0.25">
      <c r="A554" s="1">
        <v>0.74100490871410996</v>
      </c>
      <c r="B554" s="1">
        <v>-0.30339171984409702</v>
      </c>
      <c r="C554" s="1">
        <v>1</v>
      </c>
    </row>
    <row r="555" spans="1:3" x14ac:dyDescent="0.25">
      <c r="A555" s="1">
        <v>-0.82925253916750796</v>
      </c>
      <c r="B555" s="1">
        <v>-0.26985719125705898</v>
      </c>
      <c r="C555" s="1">
        <v>0</v>
      </c>
    </row>
    <row r="556" spans="1:3" x14ac:dyDescent="0.25">
      <c r="A556" s="1">
        <v>0.74351916453703304</v>
      </c>
      <c r="B556" s="1">
        <v>-0.474701273593374</v>
      </c>
      <c r="C556" s="1">
        <v>1</v>
      </c>
    </row>
    <row r="557" spans="1:3" x14ac:dyDescent="0.25">
      <c r="A557" s="1">
        <v>7.6753086679129104E-3</v>
      </c>
      <c r="B557" s="1">
        <v>-0.64056159184388906</v>
      </c>
      <c r="C557" s="1">
        <v>1</v>
      </c>
    </row>
    <row r="558" spans="1:3" x14ac:dyDescent="0.25">
      <c r="A558" s="1">
        <v>-3.5694596394165098E-2</v>
      </c>
      <c r="B558" s="1">
        <v>0.451404050666252</v>
      </c>
      <c r="C558" s="1">
        <v>1</v>
      </c>
    </row>
    <row r="559" spans="1:3" x14ac:dyDescent="0.25">
      <c r="A559" s="1">
        <v>-0.121769083338053</v>
      </c>
      <c r="B559" s="1">
        <v>-0.93079475424617197</v>
      </c>
      <c r="C559" s="1">
        <v>0</v>
      </c>
    </row>
    <row r="560" spans="1:3" x14ac:dyDescent="0.25">
      <c r="A560" s="1">
        <v>-0.59586825076719496</v>
      </c>
      <c r="B560" s="1">
        <v>0.78283159254800305</v>
      </c>
      <c r="C560" s="1">
        <v>1</v>
      </c>
    </row>
    <row r="561" spans="1:3" x14ac:dyDescent="0.25">
      <c r="A561" s="1">
        <v>-0.183790364454403</v>
      </c>
      <c r="B561" s="1">
        <v>-4.3452651379126801E-2</v>
      </c>
      <c r="C561" s="1">
        <v>1</v>
      </c>
    </row>
    <row r="562" spans="1:3" x14ac:dyDescent="0.25">
      <c r="A562" s="1">
        <v>-0.30784805615080302</v>
      </c>
      <c r="B562" s="1">
        <v>0.319452705062512</v>
      </c>
      <c r="C562" s="1">
        <v>1</v>
      </c>
    </row>
    <row r="563" spans="1:3" x14ac:dyDescent="0.25">
      <c r="A563" s="1">
        <v>0.68692822318938096</v>
      </c>
      <c r="B563" s="1">
        <v>-8.5782245316242609E-3</v>
      </c>
      <c r="C563" s="1">
        <v>1</v>
      </c>
    </row>
    <row r="564" spans="1:3" x14ac:dyDescent="0.25">
      <c r="A564" s="1">
        <v>0.27712236613917302</v>
      </c>
      <c r="B564" s="1">
        <v>-0.84927422177557799</v>
      </c>
      <c r="C564" s="1">
        <v>0</v>
      </c>
    </row>
    <row r="565" spans="1:3" x14ac:dyDescent="0.25">
      <c r="A565" s="1">
        <v>-0.23933405273526401</v>
      </c>
      <c r="B565" s="1">
        <v>0.38498902300990501</v>
      </c>
      <c r="C565" s="1">
        <v>1</v>
      </c>
    </row>
    <row r="566" spans="1:3" x14ac:dyDescent="0.25">
      <c r="A566" s="1">
        <v>-0.37630814825208297</v>
      </c>
      <c r="B566" s="1">
        <v>0.55866003275785303</v>
      </c>
      <c r="C566" s="1">
        <v>0</v>
      </c>
    </row>
    <row r="567" spans="1:3" x14ac:dyDescent="0.25">
      <c r="A567" s="1">
        <v>0.53222323171881203</v>
      </c>
      <c r="B567" s="1">
        <v>-0.142917181257946</v>
      </c>
      <c r="C567" s="1">
        <v>0</v>
      </c>
    </row>
    <row r="568" spans="1:3" x14ac:dyDescent="0.25">
      <c r="A568" s="1">
        <v>0.216180137568873</v>
      </c>
      <c r="B568" s="1">
        <v>0.83196641229427004</v>
      </c>
      <c r="C568" s="1">
        <v>1</v>
      </c>
    </row>
    <row r="569" spans="1:3" x14ac:dyDescent="0.25">
      <c r="A569" s="1">
        <v>-0.35841039726853102</v>
      </c>
      <c r="B569" s="1">
        <v>0.31255390835934099</v>
      </c>
      <c r="C569" s="1">
        <v>1</v>
      </c>
    </row>
    <row r="570" spans="1:3" x14ac:dyDescent="0.25">
      <c r="A570" s="1">
        <v>-3.8086038894646901E-2</v>
      </c>
      <c r="B570" s="1">
        <v>0.45030809596414001</v>
      </c>
      <c r="C570" s="1">
        <v>1</v>
      </c>
    </row>
    <row r="571" spans="1:3" x14ac:dyDescent="0.25">
      <c r="A571" s="1">
        <v>0.49213068249748798</v>
      </c>
      <c r="B571" s="1">
        <v>-0.44572142680460197</v>
      </c>
      <c r="C571" s="1">
        <v>1</v>
      </c>
    </row>
    <row r="572" spans="1:3" x14ac:dyDescent="0.25">
      <c r="A572" s="1">
        <v>0.69479607257002995</v>
      </c>
      <c r="B572" s="1">
        <v>0.18686122757440601</v>
      </c>
      <c r="C572" s="1">
        <v>1</v>
      </c>
    </row>
    <row r="573" spans="1:3" x14ac:dyDescent="0.25">
      <c r="A573" s="1">
        <v>-0.90997021282899404</v>
      </c>
      <c r="B573" s="1">
        <v>0.33543993248354298</v>
      </c>
      <c r="C573" s="1">
        <v>1</v>
      </c>
    </row>
    <row r="574" spans="1:3" x14ac:dyDescent="0.25">
      <c r="A574" s="1">
        <v>5.2340659638783198E-2</v>
      </c>
      <c r="B574" s="1">
        <v>0.20496670861243299</v>
      </c>
      <c r="C574" s="1">
        <v>0</v>
      </c>
    </row>
    <row r="575" spans="1:3" x14ac:dyDescent="0.25">
      <c r="A575" s="1">
        <v>-0.53348342440545504</v>
      </c>
      <c r="B575" s="1">
        <v>0.38830470423933799</v>
      </c>
      <c r="C575" s="1">
        <v>1</v>
      </c>
    </row>
    <row r="576" spans="1:3" x14ac:dyDescent="0.25">
      <c r="A576" s="1">
        <v>0.29574864493463598</v>
      </c>
      <c r="B576" s="1">
        <v>0.429649510634322</v>
      </c>
      <c r="C576" s="1">
        <v>0</v>
      </c>
    </row>
    <row r="577" spans="1:3" x14ac:dyDescent="0.25">
      <c r="A577" s="1">
        <v>-9.6304709357505194E-2</v>
      </c>
      <c r="B577" s="1">
        <v>-0.74823895779864902</v>
      </c>
      <c r="C577" s="1">
        <v>1</v>
      </c>
    </row>
    <row r="578" spans="1:3" x14ac:dyDescent="0.25">
      <c r="A578" s="1">
        <v>9.8693507097061497E-2</v>
      </c>
      <c r="B578" s="1">
        <v>-0.32126347239320702</v>
      </c>
      <c r="C578" s="1">
        <v>0</v>
      </c>
    </row>
    <row r="579" spans="1:3" x14ac:dyDescent="0.25">
      <c r="A579" s="1">
        <v>-0.35424046361008199</v>
      </c>
      <c r="B579" s="1">
        <v>-0.42664151297082598</v>
      </c>
      <c r="C579" s="1">
        <v>1</v>
      </c>
    </row>
    <row r="580" spans="1:3" x14ac:dyDescent="0.25">
      <c r="A580" s="1">
        <v>0.31690489376931003</v>
      </c>
      <c r="B580" s="1">
        <v>-0.52978828154642399</v>
      </c>
      <c r="C580" s="1">
        <v>0</v>
      </c>
    </row>
    <row r="581" spans="1:3" x14ac:dyDescent="0.25">
      <c r="A581" s="1">
        <v>0.39296708094906802</v>
      </c>
      <c r="B581" s="1">
        <v>-0.66620151975073905</v>
      </c>
      <c r="C581" s="1">
        <v>0</v>
      </c>
    </row>
    <row r="582" spans="1:3" x14ac:dyDescent="0.25">
      <c r="A582" s="1">
        <v>-0.340817784877682</v>
      </c>
      <c r="B582" s="1">
        <v>-0.31460199797916499</v>
      </c>
      <c r="C582" s="1">
        <v>0</v>
      </c>
    </row>
    <row r="583" spans="1:3" x14ac:dyDescent="0.25">
      <c r="A583" s="1">
        <v>-0.106438913009472</v>
      </c>
      <c r="B583" s="1">
        <v>0.21833300521370899</v>
      </c>
      <c r="C583" s="1">
        <v>0</v>
      </c>
    </row>
    <row r="584" spans="1:3" x14ac:dyDescent="0.25">
      <c r="A584" s="1">
        <v>0.60756198666005001</v>
      </c>
      <c r="B584" s="1">
        <v>-0.178620046285523</v>
      </c>
      <c r="C584" s="1">
        <v>0</v>
      </c>
    </row>
    <row r="585" spans="1:3" x14ac:dyDescent="0.25">
      <c r="A585" s="1">
        <v>-6.95292229479291E-3</v>
      </c>
      <c r="B585" s="1">
        <v>0.217299228502744</v>
      </c>
      <c r="C585" s="1">
        <v>0</v>
      </c>
    </row>
    <row r="586" spans="1:3" x14ac:dyDescent="0.25">
      <c r="A586" s="1">
        <v>0.30115917996618302</v>
      </c>
      <c r="B586" s="1">
        <v>-0.38159938117863801</v>
      </c>
      <c r="C586" s="1">
        <v>0</v>
      </c>
    </row>
    <row r="587" spans="1:3" x14ac:dyDescent="0.25">
      <c r="A587" s="1">
        <v>-0.94789583712144199</v>
      </c>
      <c r="B587" s="1">
        <v>0.18571457546287601</v>
      </c>
      <c r="C587" s="1">
        <v>1</v>
      </c>
    </row>
    <row r="588" spans="1:3" x14ac:dyDescent="0.25">
      <c r="A588" s="1">
        <v>-0.533859682988161</v>
      </c>
      <c r="B588" s="1">
        <v>0.64397481101332699</v>
      </c>
      <c r="C588" s="1">
        <v>0</v>
      </c>
    </row>
    <row r="589" spans="1:3" x14ac:dyDescent="0.25">
      <c r="A589" s="1">
        <v>0.23564141236161201</v>
      </c>
      <c r="B589" s="1">
        <v>-3.2245114196685402E-2</v>
      </c>
      <c r="C589" s="1">
        <v>1</v>
      </c>
    </row>
    <row r="590" spans="1:3" x14ac:dyDescent="0.25">
      <c r="A590" s="1">
        <v>-0.33057464355671901</v>
      </c>
      <c r="B590" s="1">
        <v>8.7450564603903005E-2</v>
      </c>
      <c r="C590" s="1">
        <v>0</v>
      </c>
    </row>
    <row r="591" spans="1:3" x14ac:dyDescent="0.25">
      <c r="A591" s="1">
        <v>0.51861927571529398</v>
      </c>
      <c r="B591" s="1">
        <v>0.34549352610843498</v>
      </c>
      <c r="C591" s="1">
        <v>0</v>
      </c>
    </row>
    <row r="592" spans="1:3" x14ac:dyDescent="0.25">
      <c r="A592" s="1">
        <v>-0.622234750164262</v>
      </c>
      <c r="B592" s="1">
        <v>-0.48583294498837298</v>
      </c>
      <c r="C592" s="1">
        <v>0</v>
      </c>
    </row>
    <row r="593" spans="1:3" x14ac:dyDescent="0.25">
      <c r="A593" s="1">
        <v>0.81861766004657199</v>
      </c>
      <c r="B593" s="1">
        <v>0.26095792836121601</v>
      </c>
      <c r="C593" s="1">
        <v>1</v>
      </c>
    </row>
    <row r="594" spans="1:3" x14ac:dyDescent="0.25">
      <c r="A594" s="1">
        <v>-0.50414117855081098</v>
      </c>
      <c r="B594" s="1">
        <v>0.65594901224412705</v>
      </c>
      <c r="C594" s="1">
        <v>0</v>
      </c>
    </row>
    <row r="595" spans="1:3" x14ac:dyDescent="0.25">
      <c r="A595" s="1">
        <v>-0.71896935197740497</v>
      </c>
      <c r="B595" s="1">
        <v>-0.28823139061276298</v>
      </c>
      <c r="C595" s="1">
        <v>0</v>
      </c>
    </row>
    <row r="596" spans="1:3" x14ac:dyDescent="0.25">
      <c r="A596" s="1">
        <v>0.15549012274087801</v>
      </c>
      <c r="B596" s="1">
        <v>0.248630697434334</v>
      </c>
      <c r="C596" s="1">
        <v>1</v>
      </c>
    </row>
    <row r="597" spans="1:3" x14ac:dyDescent="0.25">
      <c r="A597" s="1">
        <v>0.92764038136595295</v>
      </c>
      <c r="B597" s="1">
        <v>0.12258064356168601</v>
      </c>
      <c r="C597" s="1">
        <v>0</v>
      </c>
    </row>
    <row r="598" spans="1:3" x14ac:dyDescent="0.25">
      <c r="A598" s="1">
        <v>-0.55614885501621703</v>
      </c>
      <c r="B598" s="1">
        <v>-0.46837725422130999</v>
      </c>
      <c r="C598" s="1">
        <v>0</v>
      </c>
    </row>
    <row r="599" spans="1:3" x14ac:dyDescent="0.25">
      <c r="A599" s="1">
        <v>0.62530174113421799</v>
      </c>
      <c r="B599" s="1">
        <v>-0.67363568316909095</v>
      </c>
      <c r="C599" s="1">
        <v>0</v>
      </c>
    </row>
    <row r="600" spans="1:3" x14ac:dyDescent="0.25">
      <c r="A600" s="1">
        <v>0.25601376942188803</v>
      </c>
      <c r="B600" s="1">
        <v>-1.8579176051897201E-2</v>
      </c>
      <c r="C600" s="1">
        <v>1</v>
      </c>
    </row>
    <row r="601" spans="1:3" x14ac:dyDescent="0.25">
      <c r="A601" s="1">
        <v>-5.0354587651865901E-2</v>
      </c>
      <c r="B601" s="1">
        <v>-0.71492713408653796</v>
      </c>
      <c r="C601" s="1">
        <v>1</v>
      </c>
    </row>
    <row r="602" spans="1:3" x14ac:dyDescent="0.25">
      <c r="A602" s="1">
        <v>0.168671557972953</v>
      </c>
      <c r="B602" s="1">
        <v>0.71494635736382295</v>
      </c>
      <c r="C602" s="1">
        <v>1</v>
      </c>
    </row>
    <row r="603" spans="1:3" x14ac:dyDescent="0.25">
      <c r="A603" s="1">
        <v>-0.73086102461659297</v>
      </c>
      <c r="B603" s="1">
        <v>-0.50065313191008498</v>
      </c>
      <c r="C603" s="1">
        <v>0</v>
      </c>
    </row>
    <row r="604" spans="1:3" x14ac:dyDescent="0.25">
      <c r="A604" s="1">
        <v>-5.6647957158302703E-2</v>
      </c>
      <c r="B604" s="1">
        <v>0.52419325790928795</v>
      </c>
      <c r="C604" s="1">
        <v>1</v>
      </c>
    </row>
    <row r="605" spans="1:3" x14ac:dyDescent="0.25">
      <c r="A605" s="1">
        <v>-9.4495078464282498E-2</v>
      </c>
      <c r="B605" s="1">
        <v>0.24786402476402999</v>
      </c>
      <c r="C605" s="1">
        <v>0</v>
      </c>
    </row>
    <row r="606" spans="1:3" x14ac:dyDescent="0.25">
      <c r="A606" s="1">
        <v>0.933118253676682</v>
      </c>
      <c r="B606" s="1">
        <v>-0.30974520964750601</v>
      </c>
      <c r="C606" s="1">
        <v>0</v>
      </c>
    </row>
    <row r="607" spans="1:3" x14ac:dyDescent="0.25">
      <c r="A607" s="1">
        <v>-0.83784111061995004</v>
      </c>
      <c r="B607" s="1">
        <v>-0.223753005804667</v>
      </c>
      <c r="C607" s="1">
        <v>0</v>
      </c>
    </row>
    <row r="608" spans="1:3" x14ac:dyDescent="0.25">
      <c r="A608" s="1">
        <v>-0.40373591552981603</v>
      </c>
      <c r="B608" s="1">
        <v>0.12113555264715201</v>
      </c>
      <c r="C608" s="1">
        <v>0</v>
      </c>
    </row>
    <row r="609" spans="1:3" x14ac:dyDescent="0.25">
      <c r="A609" s="1">
        <v>-0.112179398203461</v>
      </c>
      <c r="B609" s="1">
        <v>-0.167943167530093</v>
      </c>
      <c r="C609" s="1">
        <v>1</v>
      </c>
    </row>
    <row r="610" spans="1:3" x14ac:dyDescent="0.25">
      <c r="A610" s="1">
        <v>-0.16864871155102801</v>
      </c>
      <c r="B610" s="1">
        <v>0.52960881722627895</v>
      </c>
      <c r="C610" s="1">
        <v>1</v>
      </c>
    </row>
    <row r="611" spans="1:3" x14ac:dyDescent="0.25">
      <c r="A611" s="1">
        <v>0.264614472253485</v>
      </c>
      <c r="B611" s="1">
        <v>-0.136873813046679</v>
      </c>
      <c r="C611" s="1">
        <v>1</v>
      </c>
    </row>
    <row r="612" spans="1:3" x14ac:dyDescent="0.25">
      <c r="A612" s="1">
        <v>0.42017392550243499</v>
      </c>
      <c r="B612" s="1">
        <v>5.38821992869528E-2</v>
      </c>
      <c r="C612" s="1">
        <v>1</v>
      </c>
    </row>
    <row r="613" spans="1:3" x14ac:dyDescent="0.25">
      <c r="A613" s="1">
        <v>0.29778323437882498</v>
      </c>
      <c r="B613" s="1">
        <v>-0.413496101170646</v>
      </c>
      <c r="C613" s="1">
        <v>1</v>
      </c>
    </row>
    <row r="614" spans="1:3" x14ac:dyDescent="0.25">
      <c r="A614" s="1">
        <v>1.94213066788087E-2</v>
      </c>
      <c r="B614" s="1">
        <v>0.31410732836112298</v>
      </c>
      <c r="C614" s="1">
        <v>0</v>
      </c>
    </row>
    <row r="615" spans="1:3" x14ac:dyDescent="0.25">
      <c r="A615" s="1">
        <v>4.35670469670736E-2</v>
      </c>
      <c r="B615" s="1">
        <v>-0.89966594964140401</v>
      </c>
      <c r="C615" s="1">
        <v>0</v>
      </c>
    </row>
    <row r="616" spans="1:3" x14ac:dyDescent="0.25">
      <c r="A616" s="1">
        <v>-0.70591983132949898</v>
      </c>
      <c r="B616" s="1">
        <v>0.47059056154357198</v>
      </c>
      <c r="C616" s="1">
        <v>0</v>
      </c>
    </row>
    <row r="617" spans="1:3" x14ac:dyDescent="0.25">
      <c r="A617" s="1">
        <v>0.15027878041568499</v>
      </c>
      <c r="B617" s="1">
        <v>-0.51815533445395801</v>
      </c>
      <c r="C617" s="1">
        <v>1</v>
      </c>
    </row>
    <row r="618" spans="1:3" x14ac:dyDescent="0.25">
      <c r="A618" s="1">
        <v>-1.0067108874985899</v>
      </c>
      <c r="B618" s="1">
        <v>0.180009604176573</v>
      </c>
      <c r="C618" s="1">
        <v>1</v>
      </c>
    </row>
    <row r="619" spans="1:3" x14ac:dyDescent="0.25">
      <c r="A619" s="1">
        <v>0.34191546587904098</v>
      </c>
      <c r="B619" s="1">
        <v>-0.91588624992468504</v>
      </c>
      <c r="C619" s="1">
        <v>0</v>
      </c>
    </row>
    <row r="620" spans="1:3" x14ac:dyDescent="0.25">
      <c r="A620" s="1">
        <v>0.31244051120628702</v>
      </c>
      <c r="B620" s="1">
        <v>0.61736504195826702</v>
      </c>
      <c r="C620" s="1">
        <v>0</v>
      </c>
    </row>
    <row r="621" spans="1:3" x14ac:dyDescent="0.25">
      <c r="A621" s="1">
        <v>4.84019122706058E-2</v>
      </c>
      <c r="B621" s="1">
        <v>8.5621914427612703E-2</v>
      </c>
      <c r="C621" s="1">
        <v>0</v>
      </c>
    </row>
    <row r="622" spans="1:3" x14ac:dyDescent="0.25">
      <c r="A622" s="1">
        <v>-0.58139436854805404</v>
      </c>
      <c r="B622" s="1">
        <v>-0.50816560005967903</v>
      </c>
      <c r="C622" s="1">
        <v>0</v>
      </c>
    </row>
    <row r="623" spans="1:3" x14ac:dyDescent="0.25">
      <c r="A623" s="1">
        <v>-0.108083187424821</v>
      </c>
      <c r="B623" s="1">
        <v>-0.15260358555881801</v>
      </c>
      <c r="C623" s="1">
        <v>1</v>
      </c>
    </row>
    <row r="624" spans="1:3" x14ac:dyDescent="0.25">
      <c r="A624" s="1">
        <v>-0.95007820201534099</v>
      </c>
      <c r="B624" s="1">
        <v>0.22159788758233101</v>
      </c>
      <c r="C624" s="1">
        <v>1</v>
      </c>
    </row>
    <row r="625" spans="1:3" x14ac:dyDescent="0.25">
      <c r="A625" s="1">
        <v>-0.114415897840955</v>
      </c>
      <c r="B625" s="1">
        <v>-0.44491109701522802</v>
      </c>
      <c r="C625" s="1">
        <v>0</v>
      </c>
    </row>
    <row r="626" spans="1:3" x14ac:dyDescent="0.25">
      <c r="A626" s="1">
        <v>0.33550363185134302</v>
      </c>
      <c r="B626" s="1">
        <v>0.59419869014976801</v>
      </c>
      <c r="C626" s="1">
        <v>1</v>
      </c>
    </row>
    <row r="627" spans="1:3" x14ac:dyDescent="0.25">
      <c r="A627" s="1">
        <v>-2.9295929805289601E-2</v>
      </c>
      <c r="B627" s="1">
        <v>0.140731821151867</v>
      </c>
      <c r="C627" s="1">
        <v>0</v>
      </c>
    </row>
    <row r="628" spans="1:3" x14ac:dyDescent="0.25">
      <c r="A628" s="1">
        <v>7.0371769413784604E-2</v>
      </c>
      <c r="B628" s="1">
        <v>0.18971300555676701</v>
      </c>
      <c r="C628" s="1">
        <v>0</v>
      </c>
    </row>
    <row r="629" spans="1:3" x14ac:dyDescent="0.25">
      <c r="A629" s="1">
        <v>0.58687120417447602</v>
      </c>
      <c r="B629" s="1">
        <v>0.70051581988931899</v>
      </c>
      <c r="C629" s="1">
        <v>1</v>
      </c>
    </row>
    <row r="630" spans="1:3" x14ac:dyDescent="0.25">
      <c r="A630" s="1">
        <v>0.47770612526244999</v>
      </c>
      <c r="B630" s="1">
        <v>-0.46395523904267699</v>
      </c>
      <c r="C630" s="1">
        <v>1</v>
      </c>
    </row>
    <row r="631" spans="1:3" x14ac:dyDescent="0.25">
      <c r="A631" s="1">
        <v>-0.50921822565458996</v>
      </c>
      <c r="B631" s="1">
        <v>-0.72212661421051105</v>
      </c>
      <c r="C631" s="1">
        <v>0</v>
      </c>
    </row>
    <row r="632" spans="1:3" x14ac:dyDescent="0.25">
      <c r="A632" s="1">
        <v>-0.46210004526124399</v>
      </c>
      <c r="B632" s="1">
        <v>-0.66255794423428305</v>
      </c>
      <c r="C632" s="1">
        <v>0</v>
      </c>
    </row>
    <row r="633" spans="1:3" x14ac:dyDescent="0.25">
      <c r="A633" s="1">
        <v>0.109737482005989</v>
      </c>
      <c r="B633" s="1">
        <v>0.68872042705853798</v>
      </c>
      <c r="C633" s="1">
        <v>0</v>
      </c>
    </row>
    <row r="634" spans="1:3" x14ac:dyDescent="0.25">
      <c r="A634" s="1">
        <v>0.176972404749728</v>
      </c>
      <c r="B634" s="1">
        <v>-0.67557099619318906</v>
      </c>
      <c r="C634" s="1">
        <v>1</v>
      </c>
    </row>
    <row r="635" spans="1:3" x14ac:dyDescent="0.25">
      <c r="A635" s="1">
        <v>-0.75359676726397096</v>
      </c>
      <c r="B635" s="1">
        <v>-7.7981430982656502E-2</v>
      </c>
      <c r="C635" s="1">
        <v>0</v>
      </c>
    </row>
    <row r="636" spans="1:3" x14ac:dyDescent="0.25">
      <c r="A636" s="1">
        <v>0.55538107943413895</v>
      </c>
      <c r="B636" s="1">
        <v>0.224631388151773</v>
      </c>
      <c r="C636" s="1">
        <v>0</v>
      </c>
    </row>
    <row r="637" spans="1:3" x14ac:dyDescent="0.25">
      <c r="A637" s="1">
        <v>0.53488995511787596</v>
      </c>
      <c r="B637" s="1">
        <v>6.9490167971944294E-2</v>
      </c>
      <c r="C637" s="1">
        <v>0</v>
      </c>
    </row>
    <row r="638" spans="1:3" x14ac:dyDescent="0.25">
      <c r="A638" s="1">
        <v>-0.71965371023685798</v>
      </c>
      <c r="B638" s="1">
        <v>-9.8743135388731001E-2</v>
      </c>
      <c r="C638" s="1">
        <v>1</v>
      </c>
    </row>
    <row r="639" spans="1:3" x14ac:dyDescent="0.25">
      <c r="A639" s="1">
        <v>0.931924123141322</v>
      </c>
      <c r="B639" s="1">
        <v>0.25137601743042298</v>
      </c>
      <c r="C639" s="1">
        <v>1</v>
      </c>
    </row>
    <row r="640" spans="1:3" x14ac:dyDescent="0.25">
      <c r="A640" s="1">
        <v>-0.15582721934645899</v>
      </c>
      <c r="B640" s="1">
        <v>0.26573145643711199</v>
      </c>
      <c r="C640" s="1">
        <v>0</v>
      </c>
    </row>
    <row r="641" spans="1:3" x14ac:dyDescent="0.25">
      <c r="A641" s="1">
        <v>0.45830990701558699</v>
      </c>
      <c r="B641" s="1">
        <v>-0.61968359896085001</v>
      </c>
      <c r="C641" s="1">
        <v>1</v>
      </c>
    </row>
    <row r="642" spans="1:3" x14ac:dyDescent="0.25">
      <c r="A642" s="1">
        <v>-0.82994480265700399</v>
      </c>
      <c r="B642" s="1">
        <v>8.0130268293723203E-3</v>
      </c>
      <c r="C642" s="1">
        <v>0</v>
      </c>
    </row>
    <row r="643" spans="1:3" x14ac:dyDescent="0.25">
      <c r="A643" s="1">
        <v>-0.34925514734880297</v>
      </c>
      <c r="B643" s="1">
        <v>-0.305571267246742</v>
      </c>
      <c r="C643" s="1">
        <v>0</v>
      </c>
    </row>
    <row r="644" spans="1:3" x14ac:dyDescent="0.25">
      <c r="A644" s="1">
        <v>-5.7508578113768402E-2</v>
      </c>
      <c r="B644" s="1">
        <v>-0.19495020619988501</v>
      </c>
      <c r="C644" s="1">
        <v>1</v>
      </c>
    </row>
    <row r="645" spans="1:3" x14ac:dyDescent="0.25">
      <c r="A645" s="1">
        <v>-0.52931715360779497</v>
      </c>
      <c r="B645" s="1">
        <v>0.57368160169221605</v>
      </c>
      <c r="C645" s="1">
        <v>1</v>
      </c>
    </row>
    <row r="646" spans="1:3" x14ac:dyDescent="0.25">
      <c r="A646" s="1">
        <v>-0.80199110983014399</v>
      </c>
      <c r="B646" s="1">
        <v>-0.15248435741993999</v>
      </c>
      <c r="C646" s="1">
        <v>0</v>
      </c>
    </row>
    <row r="647" spans="1:3" x14ac:dyDescent="0.25">
      <c r="A647" s="1">
        <v>0.59337658149011996</v>
      </c>
      <c r="B647" s="1">
        <v>-8.0907381509726303E-2</v>
      </c>
      <c r="C647" s="1">
        <v>1</v>
      </c>
    </row>
    <row r="648" spans="1:3" x14ac:dyDescent="0.25">
      <c r="A648" s="1">
        <v>-0.14036013793816299</v>
      </c>
      <c r="B648" s="1">
        <v>0.526523577024264</v>
      </c>
      <c r="C648" s="1">
        <v>1</v>
      </c>
    </row>
    <row r="649" spans="1:3" x14ac:dyDescent="0.25">
      <c r="A649" s="1">
        <v>0.31770207381816601</v>
      </c>
      <c r="B649" s="1">
        <v>0.164549432171465</v>
      </c>
      <c r="C649" s="1">
        <v>1</v>
      </c>
    </row>
    <row r="650" spans="1:3" x14ac:dyDescent="0.25">
      <c r="A650" s="1">
        <v>0.22190845193477601</v>
      </c>
      <c r="B650" s="1">
        <v>0.67947441047609602</v>
      </c>
      <c r="C650" s="1">
        <v>0</v>
      </c>
    </row>
    <row r="651" spans="1:3" x14ac:dyDescent="0.25">
      <c r="A651" s="1">
        <v>0.31572741823100597</v>
      </c>
      <c r="B651" s="1">
        <v>9.5611767918525794E-3</v>
      </c>
      <c r="C651" s="1">
        <v>1</v>
      </c>
    </row>
    <row r="652" spans="1:3" x14ac:dyDescent="0.25">
      <c r="A652" s="1">
        <v>-0.66841898944042</v>
      </c>
      <c r="B652" s="1">
        <v>-0.29594552955493703</v>
      </c>
      <c r="C652" s="1">
        <v>0</v>
      </c>
    </row>
    <row r="653" spans="1:3" x14ac:dyDescent="0.25">
      <c r="A653" s="1">
        <v>0.45719606296014997</v>
      </c>
      <c r="B653" s="1">
        <v>-0.67817903047124395</v>
      </c>
      <c r="C653" s="1">
        <v>0</v>
      </c>
    </row>
    <row r="654" spans="1:3" x14ac:dyDescent="0.25">
      <c r="A654" s="1">
        <v>0.31908317758212501</v>
      </c>
      <c r="B654" s="1">
        <v>-0.498941840658706</v>
      </c>
      <c r="C654" s="1">
        <v>0</v>
      </c>
    </row>
    <row r="655" spans="1:3" x14ac:dyDescent="0.25">
      <c r="A655" s="1">
        <v>-6.1731682911825701E-2</v>
      </c>
      <c r="B655" s="1">
        <v>-0.89192663220485202</v>
      </c>
      <c r="C655" s="1">
        <v>0</v>
      </c>
    </row>
    <row r="656" spans="1:3" x14ac:dyDescent="0.25">
      <c r="A656" s="1">
        <v>0.30441465568395398</v>
      </c>
      <c r="B656" s="1">
        <v>0.14962829344579601</v>
      </c>
      <c r="C656" s="1">
        <v>1</v>
      </c>
    </row>
    <row r="657" spans="1:3" x14ac:dyDescent="0.25">
      <c r="A657" s="1">
        <v>0.560801766645455</v>
      </c>
      <c r="B657" s="1">
        <v>0.63301909443215498</v>
      </c>
      <c r="C657" s="1">
        <v>1</v>
      </c>
    </row>
    <row r="658" spans="1:3" x14ac:dyDescent="0.25">
      <c r="A658" s="1">
        <v>-0.124013915046028</v>
      </c>
      <c r="B658" s="1">
        <v>-0.20012780987904</v>
      </c>
      <c r="C658" s="1">
        <v>1</v>
      </c>
    </row>
    <row r="659" spans="1:3" x14ac:dyDescent="0.25">
      <c r="A659" s="1">
        <v>-1.0966307813687299</v>
      </c>
      <c r="B659" s="1">
        <v>0.22738446316286701</v>
      </c>
      <c r="C659" s="1">
        <v>1</v>
      </c>
    </row>
    <row r="660" spans="1:3" x14ac:dyDescent="0.25">
      <c r="A660" s="1">
        <v>-0.31687554540468099</v>
      </c>
      <c r="B660" s="1">
        <v>0.107864774027661</v>
      </c>
      <c r="C660" s="1">
        <v>0</v>
      </c>
    </row>
    <row r="661" spans="1:3" x14ac:dyDescent="0.25">
      <c r="A661" s="1">
        <v>-0.74327998080089297</v>
      </c>
      <c r="B661" s="1">
        <v>-0.364851325436782</v>
      </c>
      <c r="C661" s="1">
        <v>0</v>
      </c>
    </row>
    <row r="662" spans="1:3" x14ac:dyDescent="0.25">
      <c r="A662" s="1">
        <v>0.20719060584437801</v>
      </c>
      <c r="B662" s="1">
        <v>0.21525419797519399</v>
      </c>
      <c r="C662" s="1">
        <v>1</v>
      </c>
    </row>
    <row r="663" spans="1:3" x14ac:dyDescent="0.25">
      <c r="A663" s="1">
        <v>-0.29831662917108098</v>
      </c>
      <c r="B663" s="1">
        <v>0.71210280712423701</v>
      </c>
      <c r="C663" s="1">
        <v>1</v>
      </c>
    </row>
    <row r="664" spans="1:3" x14ac:dyDescent="0.25">
      <c r="A664" s="1">
        <v>-0.29719438800632098</v>
      </c>
      <c r="B664" s="1">
        <v>-0.28667652722933701</v>
      </c>
      <c r="C664" s="1">
        <v>0</v>
      </c>
    </row>
    <row r="665" spans="1:3" x14ac:dyDescent="0.25">
      <c r="A665" s="1">
        <v>-0.62286872372328705</v>
      </c>
      <c r="B665" s="1">
        <v>-0.55671128397181802</v>
      </c>
      <c r="C665" s="1">
        <v>0</v>
      </c>
    </row>
    <row r="666" spans="1:3" x14ac:dyDescent="0.25">
      <c r="A666" s="1">
        <v>-0.538892856175614</v>
      </c>
      <c r="B666" s="1">
        <v>0.52793487309319398</v>
      </c>
      <c r="C666" s="1">
        <v>0</v>
      </c>
    </row>
    <row r="667" spans="1:3" x14ac:dyDescent="0.25">
      <c r="A667" s="1">
        <v>-0.73762867257068299</v>
      </c>
      <c r="B667" s="1">
        <v>-0.545749568683779</v>
      </c>
      <c r="C667" s="1">
        <v>0</v>
      </c>
    </row>
    <row r="668" spans="1:3" x14ac:dyDescent="0.25">
      <c r="A668" s="1">
        <v>0.36233070268585599</v>
      </c>
      <c r="B668" s="1">
        <v>0.120570712840062</v>
      </c>
      <c r="C668" s="1">
        <v>1</v>
      </c>
    </row>
    <row r="669" spans="1:3" x14ac:dyDescent="0.25">
      <c r="A669" s="1">
        <v>-0.32119889501342702</v>
      </c>
      <c r="B669" s="1">
        <v>-0.56491480496020596</v>
      </c>
      <c r="C669" s="1">
        <v>1</v>
      </c>
    </row>
    <row r="670" spans="1:3" x14ac:dyDescent="0.25">
      <c r="A670" s="1">
        <v>-8.7306447541637799E-2</v>
      </c>
      <c r="B670" s="1">
        <v>0.186792840443398</v>
      </c>
      <c r="C670" s="1">
        <v>0</v>
      </c>
    </row>
    <row r="671" spans="1:3" x14ac:dyDescent="0.25">
      <c r="A671" s="1">
        <v>-4.9504104767135099E-2</v>
      </c>
      <c r="B671" s="1">
        <v>-0.16559448391586601</v>
      </c>
      <c r="C671" s="1">
        <v>1</v>
      </c>
    </row>
    <row r="672" spans="1:3" x14ac:dyDescent="0.25">
      <c r="A672" s="1">
        <v>0.57911114583551604</v>
      </c>
      <c r="B672" s="1">
        <v>0.51792481405440105</v>
      </c>
      <c r="C672" s="1">
        <v>1</v>
      </c>
    </row>
    <row r="673" spans="1:3" x14ac:dyDescent="0.25">
      <c r="A673" s="1">
        <v>0.16591594740819501</v>
      </c>
      <c r="B673" s="1">
        <v>0.20055691654452801</v>
      </c>
      <c r="C673" s="1">
        <v>0</v>
      </c>
    </row>
    <row r="674" spans="1:3" x14ac:dyDescent="0.25">
      <c r="A674" s="1">
        <v>2.9600122868816202E-3</v>
      </c>
      <c r="B674" s="1">
        <v>-0.69923423612283098</v>
      </c>
      <c r="C674" s="1">
        <v>1</v>
      </c>
    </row>
    <row r="675" spans="1:3" x14ac:dyDescent="0.25">
      <c r="A675" s="1">
        <v>-0.19731579043217201</v>
      </c>
      <c r="B675" s="1">
        <v>2.1759730771294498E-2</v>
      </c>
      <c r="C675" s="1">
        <v>1</v>
      </c>
    </row>
    <row r="676" spans="1:3" x14ac:dyDescent="0.25">
      <c r="A676" s="1">
        <v>0.38492425467195801</v>
      </c>
      <c r="B676" s="1">
        <v>0.208927642628015</v>
      </c>
      <c r="C676" s="1">
        <v>1</v>
      </c>
    </row>
    <row r="677" spans="1:3" x14ac:dyDescent="0.25">
      <c r="A677" s="1">
        <v>-0.19779530005844601</v>
      </c>
      <c r="B677" s="1">
        <v>0.91760021385147295</v>
      </c>
      <c r="C677" s="1">
        <v>1</v>
      </c>
    </row>
    <row r="678" spans="1:3" x14ac:dyDescent="0.25">
      <c r="A678" s="1">
        <v>5.7810413522771303E-2</v>
      </c>
      <c r="B678" s="1">
        <v>0.20268843486624999</v>
      </c>
      <c r="C678" s="1">
        <v>0</v>
      </c>
    </row>
    <row r="679" spans="1:3" x14ac:dyDescent="0.25">
      <c r="A679" s="1">
        <v>0.42435046591929498</v>
      </c>
      <c r="B679" s="1">
        <v>0.48665353309189502</v>
      </c>
      <c r="C679" s="1">
        <v>0</v>
      </c>
    </row>
    <row r="680" spans="1:3" x14ac:dyDescent="0.25">
      <c r="A680" s="1">
        <v>0.21677146312155601</v>
      </c>
      <c r="B680" s="1">
        <v>-0.100013608300642</v>
      </c>
      <c r="C680" s="1">
        <v>1</v>
      </c>
    </row>
    <row r="681" spans="1:3" x14ac:dyDescent="0.25">
      <c r="A681" s="1">
        <v>-0.60755036683188102</v>
      </c>
      <c r="B681" s="1">
        <v>0.45084921147562101</v>
      </c>
      <c r="C681" s="1">
        <v>0</v>
      </c>
    </row>
    <row r="682" spans="1:3" x14ac:dyDescent="0.25">
      <c r="A682" s="1">
        <v>0.48035450112725803</v>
      </c>
      <c r="B682" s="1">
        <v>0.18598544563872699</v>
      </c>
      <c r="C682" s="1">
        <v>0</v>
      </c>
    </row>
    <row r="683" spans="1:3" x14ac:dyDescent="0.25">
      <c r="A683" s="1">
        <v>-0.281664481582797</v>
      </c>
      <c r="B683" s="1">
        <v>0.86933824347286204</v>
      </c>
      <c r="C683" s="1">
        <v>1</v>
      </c>
    </row>
    <row r="684" spans="1:3" x14ac:dyDescent="0.25">
      <c r="A684" s="1">
        <v>0.72764352264966203</v>
      </c>
      <c r="B684" s="1">
        <v>8.5002367492016104E-2</v>
      </c>
      <c r="C684" s="1">
        <v>1</v>
      </c>
    </row>
    <row r="685" spans="1:3" x14ac:dyDescent="0.25">
      <c r="A685" s="1">
        <v>0.29700316231118201</v>
      </c>
      <c r="B685" s="1">
        <v>-0.342887646516565</v>
      </c>
      <c r="C685" s="1">
        <v>0</v>
      </c>
    </row>
    <row r="686" spans="1:3" x14ac:dyDescent="0.25">
      <c r="A686" s="1">
        <v>0.452526310907369</v>
      </c>
      <c r="B686" s="1">
        <v>6.4585828810958104E-2</v>
      </c>
      <c r="C686" s="1">
        <v>0</v>
      </c>
    </row>
    <row r="687" spans="1:3" x14ac:dyDescent="0.25">
      <c r="A687" s="1">
        <v>-0.38674259769274999</v>
      </c>
      <c r="B687" s="1">
        <v>2.54500544069927E-2</v>
      </c>
      <c r="C687" s="1">
        <v>0</v>
      </c>
    </row>
    <row r="688" spans="1:3" x14ac:dyDescent="0.25">
      <c r="A688" s="1">
        <v>0.14703653842931899</v>
      </c>
      <c r="B688" s="1">
        <v>-0.31472599733701401</v>
      </c>
      <c r="C688" s="1">
        <v>1</v>
      </c>
    </row>
    <row r="689" spans="1:3" x14ac:dyDescent="0.25">
      <c r="A689" s="1">
        <v>9.7664532335070497E-2</v>
      </c>
      <c r="B689" s="1">
        <v>-0.68441922079439299</v>
      </c>
      <c r="C689" s="1">
        <v>1</v>
      </c>
    </row>
    <row r="690" spans="1:3" x14ac:dyDescent="0.25">
      <c r="A690" s="1">
        <v>0.19267784706742599</v>
      </c>
      <c r="B690" s="1">
        <v>0.41330796682522503</v>
      </c>
      <c r="C690" s="1">
        <v>0</v>
      </c>
    </row>
    <row r="691" spans="1:3" x14ac:dyDescent="0.25">
      <c r="A691" s="1">
        <v>-0.240815989315421</v>
      </c>
      <c r="B691" s="1">
        <v>-0.35205964499264197</v>
      </c>
      <c r="C691" s="1">
        <v>0</v>
      </c>
    </row>
    <row r="692" spans="1:3" x14ac:dyDescent="0.25">
      <c r="A692" s="1">
        <v>-0.22736234767906</v>
      </c>
      <c r="B692" s="1">
        <v>-0.720000592952179</v>
      </c>
      <c r="C692" s="1">
        <v>0</v>
      </c>
    </row>
    <row r="693" spans="1:3" x14ac:dyDescent="0.25">
      <c r="A693" s="1">
        <v>0.121687592495515</v>
      </c>
      <c r="B693" s="1">
        <v>0.39240546062516601</v>
      </c>
      <c r="C693" s="1">
        <v>1</v>
      </c>
    </row>
    <row r="694" spans="1:3" x14ac:dyDescent="0.25">
      <c r="A694" s="1">
        <v>-0.27590170822503102</v>
      </c>
      <c r="B694" s="1">
        <v>0.93699941904359396</v>
      </c>
      <c r="C694" s="1">
        <v>1</v>
      </c>
    </row>
    <row r="695" spans="1:3" x14ac:dyDescent="0.25">
      <c r="A695" s="1">
        <v>0.39471491544463699</v>
      </c>
      <c r="B695" s="1">
        <v>0.63990235744577695</v>
      </c>
      <c r="C695" s="1">
        <v>1</v>
      </c>
    </row>
    <row r="696" spans="1:3" x14ac:dyDescent="0.25">
      <c r="A696" s="1">
        <v>0.28914959415575697</v>
      </c>
      <c r="B696" s="1">
        <v>0.70826698891769502</v>
      </c>
      <c r="C696" s="1">
        <v>0</v>
      </c>
    </row>
    <row r="697" spans="1:3" x14ac:dyDescent="0.25">
      <c r="A697" s="1">
        <v>0.24579901894922501</v>
      </c>
      <c r="B697" s="1">
        <v>-0.37486144279074901</v>
      </c>
      <c r="C697" s="1">
        <v>0</v>
      </c>
    </row>
    <row r="698" spans="1:3" x14ac:dyDescent="0.25">
      <c r="A698" s="1">
        <v>0.391069286752873</v>
      </c>
      <c r="B698" s="1">
        <v>4.18111011134812E-2</v>
      </c>
      <c r="C698" s="1">
        <v>0</v>
      </c>
    </row>
    <row r="699" spans="1:3" x14ac:dyDescent="0.25">
      <c r="A699" s="1">
        <v>-0.16361404243111299</v>
      </c>
      <c r="B699" s="1">
        <v>0.184721459100713</v>
      </c>
      <c r="C699" s="1">
        <v>0</v>
      </c>
    </row>
    <row r="700" spans="1:3" x14ac:dyDescent="0.25">
      <c r="A700" s="1">
        <v>0.37848662184267101</v>
      </c>
      <c r="B700" s="1">
        <v>0.56157528276000002</v>
      </c>
      <c r="C700" s="1">
        <v>0</v>
      </c>
    </row>
    <row r="701" spans="1:3" x14ac:dyDescent="0.25">
      <c r="A701" s="1">
        <v>0.93334267694929296</v>
      </c>
      <c r="B701" s="1">
        <v>0.184207597868037</v>
      </c>
      <c r="C701" s="1">
        <v>1</v>
      </c>
    </row>
    <row r="702" spans="1:3" x14ac:dyDescent="0.25">
      <c r="A702" s="1">
        <v>0.25681063176028901</v>
      </c>
      <c r="B702" s="1">
        <v>-4.3460650684487897E-3</v>
      </c>
      <c r="C702" s="1">
        <v>1</v>
      </c>
    </row>
    <row r="703" spans="1:3" x14ac:dyDescent="0.25">
      <c r="A703" s="1">
        <v>-0.25356171566181801</v>
      </c>
      <c r="B703" s="1">
        <v>0.15060204867861399</v>
      </c>
      <c r="C703" s="1">
        <v>0</v>
      </c>
    </row>
    <row r="704" spans="1:3" x14ac:dyDescent="0.25">
      <c r="A704" s="1">
        <v>0.18411221514357701</v>
      </c>
      <c r="B704" s="1">
        <v>-0.82695747992424296</v>
      </c>
      <c r="C704" s="1">
        <v>0</v>
      </c>
    </row>
    <row r="705" spans="1:3" x14ac:dyDescent="0.25">
      <c r="A705" s="1">
        <v>0.138969842553196</v>
      </c>
      <c r="B705" s="1">
        <v>-0.138390286667672</v>
      </c>
      <c r="C705" s="1">
        <v>1</v>
      </c>
    </row>
    <row r="706" spans="1:3" x14ac:dyDescent="0.25">
      <c r="A706" s="1">
        <v>0.210196560359173</v>
      </c>
      <c r="B706" s="1">
        <v>-0.69188067517131302</v>
      </c>
      <c r="C706" s="1">
        <v>1</v>
      </c>
    </row>
    <row r="707" spans="1:3" x14ac:dyDescent="0.25">
      <c r="A707" s="1">
        <v>-0.22183501570080399</v>
      </c>
      <c r="B707" s="1">
        <v>0.833456786488039</v>
      </c>
      <c r="C707" s="1">
        <v>1</v>
      </c>
    </row>
    <row r="708" spans="1:3" x14ac:dyDescent="0.25">
      <c r="A708" s="1">
        <v>-5.6863069099926403E-2</v>
      </c>
      <c r="B708" s="1">
        <v>-0.13501203924253</v>
      </c>
      <c r="C708" s="1">
        <v>1</v>
      </c>
    </row>
    <row r="709" spans="1:3" x14ac:dyDescent="0.25">
      <c r="A709" s="1">
        <v>0.76460576185209606</v>
      </c>
      <c r="B709" s="1">
        <v>-0.51123610793794905</v>
      </c>
      <c r="C709" s="1">
        <v>0</v>
      </c>
    </row>
    <row r="710" spans="1:3" x14ac:dyDescent="0.25">
      <c r="A710" s="1">
        <v>-0.82068179636744998</v>
      </c>
      <c r="B710" s="1">
        <v>-4.33526505546631E-2</v>
      </c>
      <c r="C710" s="1">
        <v>0</v>
      </c>
    </row>
    <row r="711" spans="1:3" x14ac:dyDescent="0.25">
      <c r="A711" s="1">
        <v>0.15317585791008601</v>
      </c>
      <c r="B711" s="1">
        <v>0.485988567008872</v>
      </c>
      <c r="C711" s="1">
        <v>1</v>
      </c>
    </row>
    <row r="712" spans="1:3" x14ac:dyDescent="0.25">
      <c r="A712" s="1">
        <v>0.56060950226603301</v>
      </c>
      <c r="B712" s="1">
        <v>0.51391713098649305</v>
      </c>
      <c r="C712" s="1">
        <v>1</v>
      </c>
    </row>
    <row r="713" spans="1:3" x14ac:dyDescent="0.25">
      <c r="A713" s="1">
        <v>-0.15766063569920299</v>
      </c>
      <c r="B713" s="1">
        <v>0.220798690615083</v>
      </c>
      <c r="C713" s="1">
        <v>0</v>
      </c>
    </row>
    <row r="714" spans="1:3" x14ac:dyDescent="0.25">
      <c r="A714" s="1">
        <v>-0.45393091154411302</v>
      </c>
      <c r="B714" s="1">
        <v>-0.62317209671676899</v>
      </c>
      <c r="C714" s="1">
        <v>0</v>
      </c>
    </row>
    <row r="715" spans="1:3" x14ac:dyDescent="0.25">
      <c r="A715" s="1">
        <v>-0.76947320090376303</v>
      </c>
      <c r="B715" s="1">
        <v>2.87477507373552E-2</v>
      </c>
      <c r="C715" s="1">
        <v>0</v>
      </c>
    </row>
    <row r="716" spans="1:3" x14ac:dyDescent="0.25">
      <c r="A716" s="1">
        <v>-0.53246893819627805</v>
      </c>
      <c r="B716" s="1">
        <v>-0.29090004254405299</v>
      </c>
      <c r="C716" s="1">
        <v>1</v>
      </c>
    </row>
    <row r="717" spans="1:3" x14ac:dyDescent="0.25">
      <c r="A717" s="1">
        <v>0.653106569515154</v>
      </c>
      <c r="B717" s="1">
        <v>0.19025092783561701</v>
      </c>
      <c r="C717" s="1">
        <v>0</v>
      </c>
    </row>
    <row r="718" spans="1:3" x14ac:dyDescent="0.25">
      <c r="A718" s="1">
        <v>-3.4672516884192199E-2</v>
      </c>
      <c r="B718" s="1">
        <v>0.44507314430992101</v>
      </c>
      <c r="C718" s="1">
        <v>1</v>
      </c>
    </row>
    <row r="719" spans="1:3" x14ac:dyDescent="0.25">
      <c r="A719" s="1">
        <v>0.71439249437935903</v>
      </c>
      <c r="B719" s="1">
        <v>0.17801839282801399</v>
      </c>
      <c r="C719" s="1">
        <v>1</v>
      </c>
    </row>
    <row r="720" spans="1:3" x14ac:dyDescent="0.25">
      <c r="A720" s="1">
        <v>-8.8037109914309006E-2</v>
      </c>
      <c r="B720" s="1">
        <v>-0.25067104056490602</v>
      </c>
      <c r="C720" s="1">
        <v>1</v>
      </c>
    </row>
    <row r="721" spans="1:3" x14ac:dyDescent="0.25">
      <c r="A721" s="1">
        <v>0.52803643290873303</v>
      </c>
      <c r="B721" s="1">
        <v>-0.213603491266186</v>
      </c>
      <c r="C721" s="1">
        <v>0</v>
      </c>
    </row>
    <row r="722" spans="1:3" x14ac:dyDescent="0.25">
      <c r="A722" s="1">
        <v>-0.44114215450724897</v>
      </c>
      <c r="B722" s="1">
        <v>-0.88614695731036097</v>
      </c>
      <c r="C722" s="1">
        <v>0</v>
      </c>
    </row>
    <row r="723" spans="1:3" x14ac:dyDescent="0.25">
      <c r="A723" s="1">
        <v>0.54274859713933998</v>
      </c>
      <c r="B723" s="1">
        <v>-0.55515513559587004</v>
      </c>
      <c r="C723" s="1">
        <v>1</v>
      </c>
    </row>
    <row r="724" spans="1:3" x14ac:dyDescent="0.25">
      <c r="A724" s="1">
        <v>0.50244441367920001</v>
      </c>
      <c r="B724" s="1">
        <v>0.104779455832303</v>
      </c>
      <c r="C724" s="1">
        <v>1</v>
      </c>
    </row>
    <row r="725" spans="1:3" x14ac:dyDescent="0.25">
      <c r="A725" s="1">
        <v>0.47901466096964401</v>
      </c>
      <c r="B725" s="1">
        <v>3.9342672923840603E-2</v>
      </c>
      <c r="C725" s="1">
        <v>0</v>
      </c>
    </row>
    <row r="726" spans="1:3" x14ac:dyDescent="0.25">
      <c r="A726" s="1">
        <v>0.72803776578026902</v>
      </c>
      <c r="B726" s="1">
        <v>-0.136735720519819</v>
      </c>
      <c r="C726" s="1">
        <v>1</v>
      </c>
    </row>
    <row r="727" spans="1:3" x14ac:dyDescent="0.25">
      <c r="A727" s="1">
        <v>0.20677450127414099</v>
      </c>
      <c r="B727" s="1">
        <v>0.36482405381425698</v>
      </c>
      <c r="C727" s="1">
        <v>1</v>
      </c>
    </row>
    <row r="728" spans="1:3" x14ac:dyDescent="0.25">
      <c r="A728" s="1">
        <v>-0.118673436312078</v>
      </c>
      <c r="B728" s="1">
        <v>5.5488113431642297E-2</v>
      </c>
      <c r="C728" s="1">
        <v>1</v>
      </c>
    </row>
    <row r="729" spans="1:3" x14ac:dyDescent="0.25">
      <c r="A729" s="1">
        <v>-0.484089491523501</v>
      </c>
      <c r="B729" s="1">
        <v>0.17263802433012501</v>
      </c>
      <c r="C729" s="1">
        <v>1</v>
      </c>
    </row>
    <row r="730" spans="1:3" x14ac:dyDescent="0.25">
      <c r="A730" s="1">
        <v>-0.146807403747272</v>
      </c>
      <c r="B730" s="1">
        <v>-0.33044163913140501</v>
      </c>
      <c r="C730" s="1">
        <v>0</v>
      </c>
    </row>
    <row r="731" spans="1:3" x14ac:dyDescent="0.25">
      <c r="A731" s="1">
        <v>0.880852906065833</v>
      </c>
      <c r="B731" s="1">
        <v>-0.28460925536436898</v>
      </c>
      <c r="C731" s="1">
        <v>0</v>
      </c>
    </row>
    <row r="732" spans="1:3" x14ac:dyDescent="0.25">
      <c r="A732" s="1">
        <v>-0.98411419626261698</v>
      </c>
      <c r="B732" s="1">
        <v>0.48441239644297301</v>
      </c>
      <c r="C732" s="1">
        <v>1</v>
      </c>
    </row>
    <row r="733" spans="1:3" x14ac:dyDescent="0.25">
      <c r="A733" s="1">
        <v>-0.73955807715736499</v>
      </c>
      <c r="B733" s="1">
        <v>0.30252423173098397</v>
      </c>
      <c r="C733" s="1">
        <v>0</v>
      </c>
    </row>
    <row r="734" spans="1:3" x14ac:dyDescent="0.25">
      <c r="A734" s="1">
        <v>0.75490060332866904</v>
      </c>
      <c r="B734" s="1">
        <v>0.64447697459679398</v>
      </c>
      <c r="C734" s="1">
        <v>1</v>
      </c>
    </row>
    <row r="735" spans="1:3" x14ac:dyDescent="0.25">
      <c r="A735" s="1">
        <v>-0.275959030937732</v>
      </c>
      <c r="B735" s="1">
        <v>-0.18878574865203701</v>
      </c>
      <c r="C735" s="1">
        <v>0</v>
      </c>
    </row>
    <row r="736" spans="1:3" x14ac:dyDescent="0.25">
      <c r="A736" s="1">
        <v>-0.38220774684848302</v>
      </c>
      <c r="B736" s="1">
        <v>-0.238005126517605</v>
      </c>
      <c r="C736" s="1">
        <v>0</v>
      </c>
    </row>
    <row r="737" spans="1:3" x14ac:dyDescent="0.25">
      <c r="A737" s="1">
        <v>0.23058841494086799</v>
      </c>
      <c r="B737" s="1">
        <v>1.8121829827545299E-2</v>
      </c>
      <c r="C737" s="1">
        <v>1</v>
      </c>
    </row>
    <row r="738" spans="1:3" x14ac:dyDescent="0.25">
      <c r="A738" s="1">
        <v>-5.0952580036648203E-2</v>
      </c>
      <c r="B738" s="1">
        <v>-0.40191413043721003</v>
      </c>
      <c r="C738" s="1">
        <v>0</v>
      </c>
    </row>
    <row r="739" spans="1:3" x14ac:dyDescent="0.25">
      <c r="A739" s="1">
        <v>-0.230144639879303</v>
      </c>
      <c r="B739" s="1">
        <v>-0.110818956749919</v>
      </c>
      <c r="C739" s="1">
        <v>1</v>
      </c>
    </row>
    <row r="740" spans="1:3" x14ac:dyDescent="0.25">
      <c r="A740" s="1">
        <v>0.32509583317239599</v>
      </c>
      <c r="B740" s="1">
        <v>0.247915914362101</v>
      </c>
      <c r="C740" s="1">
        <v>1</v>
      </c>
    </row>
    <row r="741" spans="1:3" x14ac:dyDescent="0.25">
      <c r="A741" s="1">
        <v>-0.162412381371005</v>
      </c>
      <c r="B741" s="1">
        <v>0.46643972040132597</v>
      </c>
      <c r="C741" s="1">
        <v>0</v>
      </c>
    </row>
    <row r="742" spans="1:3" x14ac:dyDescent="0.25">
      <c r="A742" s="1">
        <v>-0.56334053154005403</v>
      </c>
      <c r="B742" s="1">
        <v>0.51414519774890799</v>
      </c>
      <c r="C742" s="1">
        <v>0</v>
      </c>
    </row>
    <row r="743" spans="1:3" x14ac:dyDescent="0.25">
      <c r="A743" s="1">
        <v>0.87440731265122196</v>
      </c>
      <c r="B743" s="1">
        <v>4.0056907657920499E-2</v>
      </c>
      <c r="C743" s="1">
        <v>0</v>
      </c>
    </row>
    <row r="744" spans="1:3" x14ac:dyDescent="0.25">
      <c r="A744" s="1">
        <v>3.4943649849505799E-2</v>
      </c>
      <c r="B744" s="1">
        <v>0.67838646807201597</v>
      </c>
      <c r="C744" s="1">
        <v>0</v>
      </c>
    </row>
    <row r="745" spans="1:3" x14ac:dyDescent="0.25">
      <c r="A745" s="1">
        <v>0.30003707949391101</v>
      </c>
      <c r="B745" s="1">
        <v>-0.498967325158098</v>
      </c>
      <c r="C745" s="1">
        <v>0</v>
      </c>
    </row>
    <row r="746" spans="1:3" x14ac:dyDescent="0.25">
      <c r="A746" s="1">
        <v>9.7130956972981006E-2</v>
      </c>
      <c r="B746" s="1">
        <v>0.28173227213153201</v>
      </c>
      <c r="C746" s="1">
        <v>0</v>
      </c>
    </row>
    <row r="747" spans="1:3" x14ac:dyDescent="0.25">
      <c r="A747" s="1">
        <v>-0.237652366677259</v>
      </c>
      <c r="B747" s="1">
        <v>-0.246664047831436</v>
      </c>
      <c r="C747" s="1">
        <v>0</v>
      </c>
    </row>
    <row r="748" spans="1:3" x14ac:dyDescent="0.25">
      <c r="A748" s="1">
        <v>-0.56070870854781696</v>
      </c>
      <c r="B748" s="1">
        <v>-0.16988521912454399</v>
      </c>
      <c r="C748" s="1">
        <v>1</v>
      </c>
    </row>
    <row r="749" spans="1:3" x14ac:dyDescent="0.25">
      <c r="A749" s="1">
        <v>-0.230198226807623</v>
      </c>
      <c r="B749" s="1">
        <v>0.825014597212262</v>
      </c>
      <c r="C749" s="1">
        <v>1</v>
      </c>
    </row>
    <row r="750" spans="1:3" x14ac:dyDescent="0.25">
      <c r="A750" s="1">
        <v>-0.32043180579368502</v>
      </c>
      <c r="B750" s="1">
        <v>-1.97902765086608E-2</v>
      </c>
      <c r="C750" s="1">
        <v>0</v>
      </c>
    </row>
    <row r="751" spans="1:3" x14ac:dyDescent="0.25">
      <c r="A751" s="1">
        <v>-0.33662105701477701</v>
      </c>
      <c r="B751" s="1">
        <v>0.17651629241033101</v>
      </c>
      <c r="C751" s="1">
        <v>1</v>
      </c>
    </row>
    <row r="752" spans="1:3" x14ac:dyDescent="0.25">
      <c r="A752" s="1">
        <v>0.220648496287454</v>
      </c>
      <c r="B752" s="1">
        <v>0.42429214740661197</v>
      </c>
      <c r="C752" s="1">
        <v>1</v>
      </c>
    </row>
    <row r="753" spans="1:3" x14ac:dyDescent="0.25">
      <c r="A753" s="1">
        <v>0.52904610608406799</v>
      </c>
      <c r="B753" s="1">
        <v>0.44094130286785299</v>
      </c>
      <c r="C753" s="1">
        <v>1</v>
      </c>
    </row>
    <row r="754" spans="1:3" x14ac:dyDescent="0.25">
      <c r="A754" s="1">
        <v>-0.187867747719488</v>
      </c>
      <c r="B754" s="1">
        <v>-0.106405229795761</v>
      </c>
      <c r="C754" s="1">
        <v>0</v>
      </c>
    </row>
    <row r="755" spans="1:3" x14ac:dyDescent="0.25">
      <c r="A755" s="1">
        <v>5.8855300698567703E-2</v>
      </c>
      <c r="B755" s="1">
        <v>-0.74816065910960505</v>
      </c>
      <c r="C755" s="1">
        <v>1</v>
      </c>
    </row>
    <row r="756" spans="1:3" x14ac:dyDescent="0.25">
      <c r="A756" s="1">
        <v>-0.63762860442024505</v>
      </c>
      <c r="B756" s="1">
        <v>-0.40068187243164499</v>
      </c>
      <c r="C756" s="1">
        <v>1</v>
      </c>
    </row>
    <row r="757" spans="1:3" x14ac:dyDescent="0.25">
      <c r="A757" s="1">
        <v>-0.50969398488565698</v>
      </c>
      <c r="B757" s="1">
        <v>0.67313820104545596</v>
      </c>
      <c r="C757" s="1">
        <v>1</v>
      </c>
    </row>
    <row r="758" spans="1:3" x14ac:dyDescent="0.25">
      <c r="A758" s="1">
        <v>-0.74819603061705797</v>
      </c>
      <c r="B758" s="1">
        <v>0.23087898893641001</v>
      </c>
      <c r="C758" s="1">
        <v>0</v>
      </c>
    </row>
    <row r="759" spans="1:3" x14ac:dyDescent="0.25">
      <c r="A759" s="1">
        <v>0.55560156134121796</v>
      </c>
      <c r="B759" s="1">
        <v>0.12198110825130901</v>
      </c>
      <c r="C759" s="1">
        <v>0</v>
      </c>
    </row>
    <row r="760" spans="1:3" x14ac:dyDescent="0.25">
      <c r="A760" s="1">
        <v>0.10864072144334699</v>
      </c>
      <c r="B760" s="1">
        <v>0.31224418232498602</v>
      </c>
      <c r="C760" s="1">
        <v>0</v>
      </c>
    </row>
    <row r="761" spans="1:3" x14ac:dyDescent="0.25">
      <c r="A761" s="1">
        <v>6.8067598613490404E-2</v>
      </c>
      <c r="B761" s="1">
        <v>-0.90926125772499899</v>
      </c>
      <c r="C761" s="1">
        <v>0</v>
      </c>
    </row>
    <row r="762" spans="1:3" x14ac:dyDescent="0.25">
      <c r="A762" s="1">
        <v>0.70886956657134603</v>
      </c>
      <c r="B762" s="1">
        <v>0.23055353942967599</v>
      </c>
      <c r="C762" s="1">
        <v>1</v>
      </c>
    </row>
    <row r="763" spans="1:3" x14ac:dyDescent="0.25">
      <c r="A763" s="1">
        <v>0.23883458712473499</v>
      </c>
      <c r="B763" s="1">
        <v>-0.225458614120918</v>
      </c>
      <c r="C763" s="1">
        <v>0</v>
      </c>
    </row>
    <row r="764" spans="1:3" x14ac:dyDescent="0.25">
      <c r="A764" s="1">
        <v>0.163611495268775</v>
      </c>
      <c r="B764" s="1">
        <v>0.199215622528926</v>
      </c>
      <c r="C764" s="1">
        <v>0</v>
      </c>
    </row>
    <row r="765" spans="1:3" x14ac:dyDescent="0.25">
      <c r="A765" s="1">
        <v>0.239046895589417</v>
      </c>
      <c r="B765" s="1">
        <v>-0.19071127824810299</v>
      </c>
      <c r="C765" s="1">
        <v>1</v>
      </c>
    </row>
    <row r="766" spans="1:3" x14ac:dyDescent="0.25">
      <c r="A766" s="1">
        <v>-0.15007635077374201</v>
      </c>
      <c r="B766" s="1">
        <v>0.13399414138539201</v>
      </c>
      <c r="C766" s="1">
        <v>0</v>
      </c>
    </row>
    <row r="767" spans="1:3" x14ac:dyDescent="0.25">
      <c r="A767" s="1">
        <v>-8.5161095364962594E-2</v>
      </c>
      <c r="B767" s="1">
        <v>-0.177958962819873</v>
      </c>
      <c r="C767" s="1">
        <v>1</v>
      </c>
    </row>
    <row r="768" spans="1:3" x14ac:dyDescent="0.25">
      <c r="A768" s="1">
        <v>-0.45893205647916602</v>
      </c>
      <c r="B768" s="1">
        <v>0.80758781864959905</v>
      </c>
      <c r="C768" s="1">
        <v>1</v>
      </c>
    </row>
    <row r="769" spans="1:3" x14ac:dyDescent="0.25">
      <c r="A769" s="1">
        <v>-0.38354029304258103</v>
      </c>
      <c r="B769" s="1">
        <v>-0.169312310640133</v>
      </c>
      <c r="C769" s="1">
        <v>0</v>
      </c>
    </row>
    <row r="770" spans="1:3" x14ac:dyDescent="0.25">
      <c r="A770" s="1">
        <v>-0.100111362094675</v>
      </c>
      <c r="B770" s="1">
        <v>0.373814698903502</v>
      </c>
      <c r="C770" s="1">
        <v>1</v>
      </c>
    </row>
    <row r="771" spans="1:3" x14ac:dyDescent="0.25">
      <c r="A771" s="1">
        <v>7.6775960040310898E-2</v>
      </c>
      <c r="B771" s="1">
        <v>0.81243128607173198</v>
      </c>
      <c r="C771" s="1">
        <v>0</v>
      </c>
    </row>
    <row r="772" spans="1:3" x14ac:dyDescent="0.25">
      <c r="A772" s="1">
        <v>-0.97890385517586398</v>
      </c>
      <c r="B772" s="1">
        <v>0.38013832691106503</v>
      </c>
      <c r="C772" s="1">
        <v>1</v>
      </c>
    </row>
    <row r="773" spans="1:3" x14ac:dyDescent="0.25">
      <c r="A773" s="1">
        <v>-0.49120318429808102</v>
      </c>
      <c r="B773" s="1">
        <v>2.8964074793542301E-2</v>
      </c>
      <c r="C773" s="1">
        <v>1</v>
      </c>
    </row>
    <row r="774" spans="1:3" x14ac:dyDescent="0.25">
      <c r="A774" s="1">
        <v>1.06722342105841E-2</v>
      </c>
      <c r="B774" s="1">
        <v>-0.27462565323142102</v>
      </c>
      <c r="C774" s="1">
        <v>1</v>
      </c>
    </row>
    <row r="775" spans="1:3" x14ac:dyDescent="0.25">
      <c r="A775" s="1">
        <v>-0.31333993358372803</v>
      </c>
      <c r="B775" s="1">
        <v>6.0694684700451799E-2</v>
      </c>
      <c r="C775" s="1">
        <v>0</v>
      </c>
    </row>
    <row r="776" spans="1:3" x14ac:dyDescent="0.25">
      <c r="A776" s="1">
        <v>0.63411963349395495</v>
      </c>
      <c r="B776" s="1">
        <v>0.48897626934800897</v>
      </c>
      <c r="C776" s="1">
        <v>1</v>
      </c>
    </row>
    <row r="777" spans="1:3" x14ac:dyDescent="0.25">
      <c r="A777" s="1">
        <v>-0.12708773359390199</v>
      </c>
      <c r="B777" s="1">
        <v>-2.6449584055572101E-2</v>
      </c>
      <c r="C777" s="1">
        <v>1</v>
      </c>
    </row>
    <row r="778" spans="1:3" x14ac:dyDescent="0.25">
      <c r="A778" s="1">
        <v>-0.58930872184840599</v>
      </c>
      <c r="B778" s="1">
        <v>0.23039676530809</v>
      </c>
      <c r="C778" s="1">
        <v>0</v>
      </c>
    </row>
    <row r="779" spans="1:3" x14ac:dyDescent="0.25">
      <c r="A779" s="1">
        <v>-0.172696353387846</v>
      </c>
      <c r="B779" s="1">
        <v>-0.17952777246750301</v>
      </c>
      <c r="C779" s="1">
        <v>0</v>
      </c>
    </row>
    <row r="780" spans="1:3" x14ac:dyDescent="0.25">
      <c r="A780" s="1">
        <v>-0.45594468850444098</v>
      </c>
      <c r="B780" s="1">
        <v>-0.41134842214341599</v>
      </c>
      <c r="C780" s="1">
        <v>1</v>
      </c>
    </row>
    <row r="781" spans="1:3" x14ac:dyDescent="0.25">
      <c r="A781" s="1">
        <v>-0.20671460213503101</v>
      </c>
      <c r="B781" s="1">
        <v>0.106610981163522</v>
      </c>
      <c r="C781" s="1">
        <v>0</v>
      </c>
    </row>
    <row r="782" spans="1:3" x14ac:dyDescent="0.25">
      <c r="A782" s="1">
        <v>-0.64512938524881003</v>
      </c>
      <c r="B782" s="1">
        <v>-0.27114690104602401</v>
      </c>
      <c r="C782" s="1">
        <v>0</v>
      </c>
    </row>
    <row r="783" spans="1:3" x14ac:dyDescent="0.25">
      <c r="A783" s="1">
        <v>0.49359009250254399</v>
      </c>
      <c r="B783" s="1">
        <v>-0.13794338726616501</v>
      </c>
      <c r="C783" s="1">
        <v>0</v>
      </c>
    </row>
    <row r="784" spans="1:3" x14ac:dyDescent="0.25">
      <c r="A784" s="1">
        <v>-0.50386701462484695</v>
      </c>
      <c r="B784" s="1">
        <v>-0.23878195588626699</v>
      </c>
      <c r="C784" s="1">
        <v>1</v>
      </c>
    </row>
    <row r="785" spans="1:3" x14ac:dyDescent="0.25">
      <c r="A785" s="1">
        <v>0.78669734742064101</v>
      </c>
      <c r="B785" s="1">
        <v>-0.200744814645644</v>
      </c>
      <c r="C785" s="1">
        <v>1</v>
      </c>
    </row>
    <row r="786" spans="1:3" x14ac:dyDescent="0.25">
      <c r="A786" s="1">
        <v>0.48598689446612298</v>
      </c>
      <c r="B786" s="1">
        <v>-0.60043553670986805</v>
      </c>
      <c r="C786" s="1">
        <v>0</v>
      </c>
    </row>
    <row r="787" spans="1:3" x14ac:dyDescent="0.25">
      <c r="A787" s="1">
        <v>-7.7503372947833701E-2</v>
      </c>
      <c r="B787" s="1">
        <v>-0.188143498387877</v>
      </c>
      <c r="C787" s="1">
        <v>1</v>
      </c>
    </row>
    <row r="788" spans="1:3" x14ac:dyDescent="0.25">
      <c r="A788" s="1">
        <v>-1.0359218702950299</v>
      </c>
      <c r="B788" s="1">
        <v>0.351270553948894</v>
      </c>
      <c r="C788" s="1">
        <v>1</v>
      </c>
    </row>
    <row r="789" spans="1:3" x14ac:dyDescent="0.25">
      <c r="A789" s="1">
        <v>-0.45907751165815502</v>
      </c>
      <c r="B789" s="1">
        <v>-0.69128432459978995</v>
      </c>
      <c r="C789" s="1">
        <v>0</v>
      </c>
    </row>
    <row r="790" spans="1:3" x14ac:dyDescent="0.25">
      <c r="A790" s="1">
        <v>0.22247049138695099</v>
      </c>
      <c r="B790" s="1">
        <v>-0.19788787063251201</v>
      </c>
      <c r="C790" s="1">
        <v>1</v>
      </c>
    </row>
    <row r="791" spans="1:3" x14ac:dyDescent="0.25">
      <c r="A791" s="1">
        <v>0.16094468085995001</v>
      </c>
      <c r="B791" s="1">
        <v>0.62355908323117704</v>
      </c>
      <c r="C791" s="1">
        <v>0</v>
      </c>
    </row>
    <row r="792" spans="1:3" x14ac:dyDescent="0.25">
      <c r="A792" s="1">
        <v>0.40398129493893098</v>
      </c>
      <c r="B792" s="1">
        <v>0.12626642561061999</v>
      </c>
      <c r="C792" s="1">
        <v>1</v>
      </c>
    </row>
    <row r="793" spans="1:3" x14ac:dyDescent="0.25">
      <c r="A793" s="1">
        <v>-0.17212362054049701</v>
      </c>
      <c r="B793" s="1">
        <v>-3.36972023102637E-3</v>
      </c>
      <c r="C793" s="1">
        <v>1</v>
      </c>
    </row>
    <row r="794" spans="1:3" x14ac:dyDescent="0.25">
      <c r="A794" s="1">
        <v>0.15893209365293201</v>
      </c>
      <c r="B794" s="1">
        <v>-0.80870267829690501</v>
      </c>
      <c r="C794" s="1">
        <v>0</v>
      </c>
    </row>
    <row r="795" spans="1:3" x14ac:dyDescent="0.25">
      <c r="A795" s="1">
        <v>6.9325800508592203E-2</v>
      </c>
      <c r="B795" s="1">
        <v>-0.60779052203120298</v>
      </c>
      <c r="C795" s="1">
        <v>1</v>
      </c>
    </row>
    <row r="796" spans="1:3" x14ac:dyDescent="0.25">
      <c r="A796" s="1">
        <v>9.4042000576947907E-2</v>
      </c>
      <c r="B796" s="1">
        <v>-0.123893200147078</v>
      </c>
      <c r="C796" s="1">
        <v>1</v>
      </c>
    </row>
    <row r="797" spans="1:3" x14ac:dyDescent="0.25">
      <c r="A797" s="1">
        <v>-0.209057145248565</v>
      </c>
      <c r="B797" s="1">
        <v>0.46624300305452698</v>
      </c>
      <c r="C797" s="1">
        <v>1</v>
      </c>
    </row>
    <row r="798" spans="1:3" x14ac:dyDescent="0.25">
      <c r="A798" s="1">
        <v>-0.95646725902879104</v>
      </c>
      <c r="B798" s="1">
        <v>0.339483707807681</v>
      </c>
      <c r="C798" s="1">
        <v>1</v>
      </c>
    </row>
    <row r="799" spans="1:3" x14ac:dyDescent="0.25">
      <c r="A799" s="1">
        <v>-0.105077372027695</v>
      </c>
      <c r="B799" s="1">
        <v>-0.15856757175585501</v>
      </c>
      <c r="C799" s="1">
        <v>1</v>
      </c>
    </row>
    <row r="800" spans="1:3" x14ac:dyDescent="0.25">
      <c r="A800" s="1">
        <v>-0.19648628180104599</v>
      </c>
      <c r="B800" s="1">
        <v>0.210166689171394</v>
      </c>
      <c r="C800" s="1">
        <v>0</v>
      </c>
    </row>
    <row r="801" spans="1:3" x14ac:dyDescent="0.25">
      <c r="A801" s="1">
        <v>0.63797599994485199</v>
      </c>
      <c r="B801" s="1">
        <v>-4.1394808901680798E-2</v>
      </c>
      <c r="C801" s="1">
        <v>0</v>
      </c>
    </row>
    <row r="802" spans="1:3" x14ac:dyDescent="0.25">
      <c r="A802" s="1">
        <v>-0.50268976899526796</v>
      </c>
      <c r="B802" s="1">
        <v>-0.49825260122641601</v>
      </c>
      <c r="C802" s="1">
        <v>1</v>
      </c>
    </row>
    <row r="803" spans="1:3" x14ac:dyDescent="0.25">
      <c r="A803" s="1">
        <v>-0.11968779110210399</v>
      </c>
      <c r="B803" s="1">
        <v>0.24148205988400301</v>
      </c>
      <c r="C803" s="1">
        <v>0</v>
      </c>
    </row>
    <row r="804" spans="1:3" x14ac:dyDescent="0.25">
      <c r="A804" s="1">
        <v>-0.54981872275460697</v>
      </c>
      <c r="B804" s="1">
        <v>7.2734853901810503E-2</v>
      </c>
      <c r="C804" s="1">
        <v>1</v>
      </c>
    </row>
    <row r="805" spans="1:3" x14ac:dyDescent="0.25">
      <c r="A805" s="1">
        <v>0.21372623109418301</v>
      </c>
      <c r="B805" s="1">
        <v>-0.39725323072004798</v>
      </c>
      <c r="C805" s="1">
        <v>0</v>
      </c>
    </row>
    <row r="806" spans="1:3" x14ac:dyDescent="0.25">
      <c r="A806" s="1">
        <v>0.73123170739379395</v>
      </c>
      <c r="B806" s="1">
        <v>-0.74437152074510604</v>
      </c>
      <c r="C806" s="1">
        <v>0</v>
      </c>
    </row>
    <row r="807" spans="1:3" x14ac:dyDescent="0.25">
      <c r="A807" s="1">
        <v>-0.39653410094285702</v>
      </c>
      <c r="B807" s="1">
        <v>3.6064195983638803E-2</v>
      </c>
      <c r="C807" s="1">
        <v>0</v>
      </c>
    </row>
    <row r="808" spans="1:3" x14ac:dyDescent="0.25">
      <c r="A808" s="1">
        <v>-0.42829908550697499</v>
      </c>
      <c r="B808" s="1">
        <v>0.34743457697195301</v>
      </c>
      <c r="C808" s="1">
        <v>0</v>
      </c>
    </row>
    <row r="809" spans="1:3" x14ac:dyDescent="0.25">
      <c r="A809" s="1">
        <v>-0.23590541845729801</v>
      </c>
      <c r="B809" s="1">
        <v>-0.27958310902391997</v>
      </c>
      <c r="C809" s="1">
        <v>0</v>
      </c>
    </row>
    <row r="810" spans="1:3" x14ac:dyDescent="0.25">
      <c r="A810" s="1">
        <v>-0.76639237850262198</v>
      </c>
      <c r="B810" s="1">
        <v>0.75521705667852601</v>
      </c>
      <c r="C810" s="1">
        <v>1</v>
      </c>
    </row>
    <row r="811" spans="1:3" x14ac:dyDescent="0.25">
      <c r="A811" s="1">
        <v>0.17607047248618099</v>
      </c>
      <c r="B811" s="1">
        <v>-0.354094605558672</v>
      </c>
      <c r="C811" s="1">
        <v>1</v>
      </c>
    </row>
    <row r="812" spans="1:3" x14ac:dyDescent="0.25">
      <c r="A812" s="1">
        <v>7.7638041027152299E-2</v>
      </c>
      <c r="B812" s="1">
        <v>0.77394730769263798</v>
      </c>
      <c r="C812" s="1">
        <v>0</v>
      </c>
    </row>
    <row r="813" spans="1:3" x14ac:dyDescent="0.25">
      <c r="A813" s="1">
        <v>-0.20659791913171899</v>
      </c>
      <c r="B813" s="1">
        <v>-9.4320836413105194E-2</v>
      </c>
      <c r="C813" s="1">
        <v>1</v>
      </c>
    </row>
    <row r="814" spans="1:3" x14ac:dyDescent="0.25">
      <c r="A814" s="1">
        <v>-0.35707645290863799</v>
      </c>
      <c r="B814" s="1">
        <v>0.199030748912186</v>
      </c>
      <c r="C814" s="1">
        <v>1</v>
      </c>
    </row>
    <row r="815" spans="1:3" x14ac:dyDescent="0.25">
      <c r="A815" s="1">
        <v>0.47046103969789899</v>
      </c>
      <c r="B815" s="1">
        <v>-0.51811265391558003</v>
      </c>
      <c r="C815" s="1">
        <v>1</v>
      </c>
    </row>
    <row r="816" spans="1:3" x14ac:dyDescent="0.25">
      <c r="A816" s="1">
        <v>-0.16511761187804999</v>
      </c>
      <c r="B816" s="1">
        <v>0.962697439956129</v>
      </c>
      <c r="C816" s="1">
        <v>1</v>
      </c>
    </row>
    <row r="817" spans="1:3" x14ac:dyDescent="0.25">
      <c r="A817" s="1">
        <v>0.84342037116822999</v>
      </c>
      <c r="B817" s="1">
        <v>0.18973366156777199</v>
      </c>
      <c r="C817" s="1">
        <v>1</v>
      </c>
    </row>
    <row r="818" spans="1:3" x14ac:dyDescent="0.25">
      <c r="A818" s="1">
        <v>-0.68379330546227801</v>
      </c>
      <c r="B818" s="1">
        <v>8.8135672428623593E-2</v>
      </c>
      <c r="C818" s="1">
        <v>1</v>
      </c>
    </row>
    <row r="819" spans="1:3" x14ac:dyDescent="0.25">
      <c r="A819" s="1">
        <v>-0.84441625293623002</v>
      </c>
      <c r="B819" s="1">
        <v>0.64012355919863495</v>
      </c>
      <c r="C819" s="1">
        <v>1</v>
      </c>
    </row>
    <row r="820" spans="1:3" x14ac:dyDescent="0.25">
      <c r="A820" s="1">
        <v>-0.15123115480391899</v>
      </c>
      <c r="B820" s="1">
        <v>-0.62910348656293102</v>
      </c>
      <c r="C820" s="1">
        <v>1</v>
      </c>
    </row>
    <row r="821" spans="1:3" x14ac:dyDescent="0.25">
      <c r="A821" s="1">
        <v>-0.86899696807934601</v>
      </c>
      <c r="B821" s="1">
        <v>0.198058699898919</v>
      </c>
      <c r="C821" s="1">
        <v>1</v>
      </c>
    </row>
    <row r="822" spans="1:3" x14ac:dyDescent="0.25">
      <c r="A822" s="1">
        <v>0.28124235559134098</v>
      </c>
      <c r="B822" s="1">
        <v>0.14732441851599401</v>
      </c>
      <c r="C822" s="1">
        <v>1</v>
      </c>
    </row>
    <row r="823" spans="1:3" x14ac:dyDescent="0.25">
      <c r="A823" s="1">
        <v>-0.14987345289460399</v>
      </c>
      <c r="B823" s="1">
        <v>0.68771514708584303</v>
      </c>
      <c r="C823" s="1">
        <v>0</v>
      </c>
    </row>
    <row r="824" spans="1:3" x14ac:dyDescent="0.25">
      <c r="A824" s="1">
        <v>0.21777334033755999</v>
      </c>
      <c r="B824" s="1">
        <v>-0.107536073241275</v>
      </c>
      <c r="C824" s="1">
        <v>1</v>
      </c>
    </row>
    <row r="825" spans="1:3" x14ac:dyDescent="0.25">
      <c r="A825" s="1">
        <v>-0.67191898377069903</v>
      </c>
      <c r="B825" s="1">
        <v>0.28678904308669401</v>
      </c>
      <c r="C825" s="1">
        <v>0</v>
      </c>
    </row>
    <row r="826" spans="1:3" x14ac:dyDescent="0.25">
      <c r="A826" s="1">
        <v>-0.42269451316850498</v>
      </c>
      <c r="B826" s="1">
        <v>0.24446868798780699</v>
      </c>
      <c r="C826" s="1">
        <v>1</v>
      </c>
    </row>
    <row r="827" spans="1:3" x14ac:dyDescent="0.25">
      <c r="A827" s="1">
        <v>7.4723748269108103E-2</v>
      </c>
      <c r="B827" s="1">
        <v>7.3474985970740703E-2</v>
      </c>
      <c r="C827" s="1">
        <v>0</v>
      </c>
    </row>
    <row r="828" spans="1:3" x14ac:dyDescent="0.25">
      <c r="A828" s="1">
        <v>-0.52006858891785201</v>
      </c>
      <c r="B828" s="1">
        <v>-2.4894340053098301E-2</v>
      </c>
      <c r="C828" s="1">
        <v>1</v>
      </c>
    </row>
    <row r="829" spans="1:3" x14ac:dyDescent="0.25">
      <c r="A829" s="1">
        <v>0.19675021900165801</v>
      </c>
      <c r="B829" s="1">
        <v>0.20375845271566201</v>
      </c>
      <c r="C829" s="1">
        <v>0</v>
      </c>
    </row>
    <row r="830" spans="1:3" x14ac:dyDescent="0.25">
      <c r="A830" s="1">
        <v>-2.0365264734711199E-2</v>
      </c>
      <c r="B830" s="1">
        <v>0.18037462424398501</v>
      </c>
      <c r="C830" s="1">
        <v>0</v>
      </c>
    </row>
    <row r="831" spans="1:3" x14ac:dyDescent="0.25">
      <c r="A831" s="1">
        <v>0.90016016415933298</v>
      </c>
      <c r="B831" s="1">
        <v>0.389742739635413</v>
      </c>
      <c r="C831" s="1">
        <v>1</v>
      </c>
    </row>
    <row r="832" spans="1:3" x14ac:dyDescent="0.25">
      <c r="A832" s="1">
        <v>-0.46191661077669999</v>
      </c>
      <c r="B832" s="1">
        <v>-0.36850610720378801</v>
      </c>
      <c r="C832" s="1">
        <v>1</v>
      </c>
    </row>
    <row r="833" spans="1:3" x14ac:dyDescent="0.25">
      <c r="A833" s="1">
        <v>0.14550646532094599</v>
      </c>
      <c r="B833" s="1">
        <v>0.25996322268554101</v>
      </c>
      <c r="C833" s="1">
        <v>1</v>
      </c>
    </row>
    <row r="834" spans="1:3" x14ac:dyDescent="0.25">
      <c r="A834" s="1">
        <v>-0.73739177662422295</v>
      </c>
      <c r="B834" s="1">
        <v>0.64749368558679699</v>
      </c>
      <c r="C834" s="1">
        <v>1</v>
      </c>
    </row>
    <row r="835" spans="1:3" x14ac:dyDescent="0.25">
      <c r="A835" s="1">
        <v>-3.7471309672101098E-2</v>
      </c>
      <c r="B835" s="1">
        <v>-2.38679063830851E-2</v>
      </c>
      <c r="C835" s="1">
        <v>1</v>
      </c>
    </row>
    <row r="836" spans="1:3" x14ac:dyDescent="0.25">
      <c r="A836" s="1">
        <v>-0.26646354523975602</v>
      </c>
      <c r="B836" s="1">
        <v>0.39705145116756801</v>
      </c>
      <c r="C836" s="1">
        <v>1</v>
      </c>
    </row>
    <row r="837" spans="1:3" x14ac:dyDescent="0.25">
      <c r="A837" s="1">
        <v>-6.5496750318062499E-2</v>
      </c>
      <c r="B837" s="1">
        <v>-0.24569950873653201</v>
      </c>
      <c r="C837" s="1">
        <v>1</v>
      </c>
    </row>
    <row r="838" spans="1:3" x14ac:dyDescent="0.25">
      <c r="A838" s="1">
        <v>-8.7341918808699903E-2</v>
      </c>
      <c r="B838" s="1">
        <v>-0.14965551838373001</v>
      </c>
      <c r="C838" s="1">
        <v>1</v>
      </c>
    </row>
    <row r="839" spans="1:3" x14ac:dyDescent="0.25">
      <c r="A839" s="1">
        <v>0.240936062773907</v>
      </c>
      <c r="B839" s="1">
        <v>-0.64752249018666697</v>
      </c>
      <c r="C839" s="1">
        <v>1</v>
      </c>
    </row>
    <row r="840" spans="1:3" x14ac:dyDescent="0.25">
      <c r="A840" s="1">
        <v>-0.347588285407814</v>
      </c>
      <c r="B840" s="1">
        <v>1.62193085826767E-2</v>
      </c>
      <c r="C840" s="1">
        <v>0</v>
      </c>
    </row>
    <row r="841" spans="1:3" x14ac:dyDescent="0.25">
      <c r="A841" s="1">
        <v>-0.36799345520662802</v>
      </c>
      <c r="B841" s="1">
        <v>0.50027163729624702</v>
      </c>
      <c r="C841" s="1">
        <v>0</v>
      </c>
    </row>
    <row r="842" spans="1:3" x14ac:dyDescent="0.25">
      <c r="A842" s="1">
        <v>0.32834278892771102</v>
      </c>
      <c r="B842" s="1">
        <v>-0.30533963352047599</v>
      </c>
      <c r="C842" s="1">
        <v>0</v>
      </c>
    </row>
    <row r="843" spans="1:3" x14ac:dyDescent="0.25">
      <c r="A843" s="1">
        <v>0.90058328001557497</v>
      </c>
      <c r="B843" s="1">
        <v>-0.30361649103595501</v>
      </c>
      <c r="C843" s="1">
        <v>0</v>
      </c>
    </row>
    <row r="844" spans="1:3" x14ac:dyDescent="0.25">
      <c r="A844" s="1">
        <v>4.6263090635393002E-2</v>
      </c>
      <c r="B844" s="1">
        <v>-0.28928240670011202</v>
      </c>
      <c r="C844" s="1">
        <v>1</v>
      </c>
    </row>
    <row r="845" spans="1:3" x14ac:dyDescent="0.25">
      <c r="A845" s="1">
        <v>-0.59455912990969195</v>
      </c>
      <c r="B845" s="1">
        <v>0.62153989754694405</v>
      </c>
      <c r="C845" s="1">
        <v>1</v>
      </c>
    </row>
    <row r="846" spans="1:3" x14ac:dyDescent="0.25">
      <c r="A846" s="1">
        <v>-0.61728766219186304</v>
      </c>
      <c r="B846" s="1">
        <v>0.43749510373020101</v>
      </c>
      <c r="C846" s="1">
        <v>0</v>
      </c>
    </row>
    <row r="847" spans="1:3" x14ac:dyDescent="0.25">
      <c r="A847" s="1">
        <v>-0.77543646192739601</v>
      </c>
      <c r="B847" s="1">
        <v>0.239481175530662</v>
      </c>
      <c r="C847" s="1">
        <v>0</v>
      </c>
    </row>
    <row r="848" spans="1:3" x14ac:dyDescent="0.25">
      <c r="A848" s="1">
        <v>0.59450726589537195</v>
      </c>
      <c r="B848" s="1">
        <v>-0.220346317190248</v>
      </c>
      <c r="C848" s="1">
        <v>1</v>
      </c>
    </row>
    <row r="849" spans="1:3" x14ac:dyDescent="0.25">
      <c r="A849" s="1">
        <v>0.164399071421819</v>
      </c>
      <c r="B849" s="1">
        <v>-0.42407900544860799</v>
      </c>
      <c r="C849" s="1">
        <v>0</v>
      </c>
    </row>
    <row r="850" spans="1:3" x14ac:dyDescent="0.25">
      <c r="A850" s="1">
        <v>0.72840812767414698</v>
      </c>
      <c r="B850" s="1">
        <v>-0.24145225599665401</v>
      </c>
      <c r="C850" s="1">
        <v>1</v>
      </c>
    </row>
    <row r="851" spans="1:3" x14ac:dyDescent="0.25">
      <c r="A851" s="1">
        <v>6.6849103316494796E-2</v>
      </c>
      <c r="B851" s="1">
        <v>0.45777996583887398</v>
      </c>
      <c r="C851" s="1">
        <v>1</v>
      </c>
    </row>
    <row r="852" spans="1:3" x14ac:dyDescent="0.25">
      <c r="A852" s="1">
        <v>-0.1284921300254</v>
      </c>
      <c r="B852" s="1">
        <v>0.24143115551049099</v>
      </c>
      <c r="C852" s="1">
        <v>0</v>
      </c>
    </row>
    <row r="853" spans="1:3" x14ac:dyDescent="0.25">
      <c r="A853" s="1">
        <v>-0.39812961014662801</v>
      </c>
      <c r="B853" s="1">
        <v>-0.20151789891100499</v>
      </c>
      <c r="C853" s="1">
        <v>0</v>
      </c>
    </row>
    <row r="854" spans="1:3" x14ac:dyDescent="0.25">
      <c r="A854" s="1">
        <v>0.23965504882128399</v>
      </c>
      <c r="B854" s="1">
        <v>0.262136949719532</v>
      </c>
      <c r="C854" s="1">
        <v>1</v>
      </c>
    </row>
    <row r="855" spans="1:3" x14ac:dyDescent="0.25">
      <c r="A855" s="1">
        <v>-0.133584692911802</v>
      </c>
      <c r="B855" s="1">
        <v>-4.8063709211196702E-2</v>
      </c>
      <c r="C855" s="1">
        <v>1</v>
      </c>
    </row>
    <row r="856" spans="1:3" x14ac:dyDescent="0.25">
      <c r="A856" s="1">
        <v>-0.67242783595046596</v>
      </c>
      <c r="B856" s="1">
        <v>0.48928320564040301</v>
      </c>
      <c r="C856" s="1">
        <v>0</v>
      </c>
    </row>
    <row r="857" spans="1:3" x14ac:dyDescent="0.25">
      <c r="A857" s="1">
        <v>2.68713159899311E-3</v>
      </c>
      <c r="B857" s="1">
        <v>0.222074568321389</v>
      </c>
      <c r="C857" s="1">
        <v>0</v>
      </c>
    </row>
    <row r="858" spans="1:3" x14ac:dyDescent="0.25">
      <c r="A858" s="1">
        <v>-0.62147598968511997</v>
      </c>
      <c r="B858" s="1">
        <v>-0.13288039697672999</v>
      </c>
      <c r="C858" s="1">
        <v>1</v>
      </c>
    </row>
    <row r="859" spans="1:3" x14ac:dyDescent="0.25">
      <c r="A859" s="1">
        <v>-0.65481559441113601</v>
      </c>
      <c r="B859" s="1">
        <v>0.49781137178523799</v>
      </c>
      <c r="C859" s="1">
        <v>1</v>
      </c>
    </row>
    <row r="860" spans="1:3" x14ac:dyDescent="0.25">
      <c r="A860" s="1">
        <v>0.31708752486045599</v>
      </c>
      <c r="B860" s="1">
        <v>-0.48295275173149999</v>
      </c>
      <c r="C860" s="1">
        <v>0</v>
      </c>
    </row>
    <row r="861" spans="1:3" x14ac:dyDescent="0.25">
      <c r="A861" s="1">
        <v>0.236260872556569</v>
      </c>
      <c r="B861" s="1">
        <v>3.9256951949386998E-2</v>
      </c>
      <c r="C861" s="1">
        <v>0</v>
      </c>
    </row>
    <row r="862" spans="1:3" x14ac:dyDescent="0.25">
      <c r="A862" s="1">
        <v>0.16435579317832399</v>
      </c>
      <c r="B862" s="1">
        <v>0.28199934566413498</v>
      </c>
      <c r="C862" s="1">
        <v>0</v>
      </c>
    </row>
    <row r="863" spans="1:3" x14ac:dyDescent="0.25">
      <c r="A863" s="1">
        <v>0.66355245611651703</v>
      </c>
      <c r="B863" s="1">
        <v>-0.818164823085479</v>
      </c>
      <c r="C863" s="1">
        <v>0</v>
      </c>
    </row>
    <row r="864" spans="1:3" x14ac:dyDescent="0.25">
      <c r="A864" s="1">
        <v>-0.65989426054370404</v>
      </c>
      <c r="B864" s="1">
        <v>-0.13804917919995599</v>
      </c>
      <c r="C864" s="1">
        <v>1</v>
      </c>
    </row>
    <row r="865" spans="1:3" x14ac:dyDescent="0.25">
      <c r="A865" s="1">
        <v>8.7768751413269397E-3</v>
      </c>
      <c r="B865" s="1">
        <v>-0.31882041043498499</v>
      </c>
      <c r="C865" s="1">
        <v>1</v>
      </c>
    </row>
    <row r="866" spans="1:3" x14ac:dyDescent="0.25">
      <c r="A866" s="1">
        <v>-0.32537235987430202</v>
      </c>
      <c r="B866" s="1">
        <v>0.19579819493102299</v>
      </c>
      <c r="C866" s="1">
        <v>1</v>
      </c>
    </row>
    <row r="867" spans="1:3" x14ac:dyDescent="0.25">
      <c r="A867" s="1">
        <v>0.82876119855931296</v>
      </c>
      <c r="B867" s="1">
        <v>-8.8372289023270403E-3</v>
      </c>
      <c r="C867" s="1">
        <v>1</v>
      </c>
    </row>
    <row r="868" spans="1:3" x14ac:dyDescent="0.25">
      <c r="A868" s="1">
        <v>-0.87625935791513299</v>
      </c>
      <c r="B868" s="1">
        <v>0.69308134574838598</v>
      </c>
      <c r="C868" s="1">
        <v>1</v>
      </c>
    </row>
    <row r="869" spans="1:3" x14ac:dyDescent="0.25">
      <c r="A869" s="1">
        <v>-0.13792046393011601</v>
      </c>
      <c r="B869" s="1">
        <v>-8.5140216336284394E-2</v>
      </c>
      <c r="C869" s="1">
        <v>1</v>
      </c>
    </row>
    <row r="870" spans="1:3" x14ac:dyDescent="0.25">
      <c r="A870" s="1">
        <v>4.2582218872032097E-2</v>
      </c>
      <c r="B870" s="1">
        <v>0.20774804832522201</v>
      </c>
      <c r="C870" s="1">
        <v>0</v>
      </c>
    </row>
    <row r="871" spans="1:3" x14ac:dyDescent="0.25">
      <c r="A871" s="1">
        <v>-9.88524417417464E-2</v>
      </c>
      <c r="B871" s="1">
        <v>0.763456512040113</v>
      </c>
      <c r="C871" s="1">
        <v>0</v>
      </c>
    </row>
    <row r="872" spans="1:3" x14ac:dyDescent="0.25">
      <c r="A872" s="1">
        <v>0.1145556123681</v>
      </c>
      <c r="B872" s="1">
        <v>-0.241325930931552</v>
      </c>
      <c r="C872" s="1">
        <v>1</v>
      </c>
    </row>
    <row r="873" spans="1:3" x14ac:dyDescent="0.25">
      <c r="A873" s="1">
        <v>0.61470258345912598</v>
      </c>
      <c r="B873" s="1">
        <v>-0.41608338229644698</v>
      </c>
      <c r="C873" s="1">
        <v>1</v>
      </c>
    </row>
    <row r="874" spans="1:3" x14ac:dyDescent="0.25">
      <c r="A874" s="1">
        <v>0.66823895417870705</v>
      </c>
      <c r="B874" s="1">
        <v>-0.606671845845831</v>
      </c>
      <c r="C874" s="1">
        <v>0</v>
      </c>
    </row>
    <row r="875" spans="1:3" x14ac:dyDescent="0.25">
      <c r="A875" s="1">
        <v>0.81654661806455697</v>
      </c>
      <c r="B875" s="1">
        <v>-0.240639040658677</v>
      </c>
      <c r="C875" s="1">
        <v>1</v>
      </c>
    </row>
    <row r="876" spans="1:3" x14ac:dyDescent="0.25">
      <c r="A876" s="1">
        <v>-0.50299738761102297</v>
      </c>
      <c r="B876" s="1">
        <v>-0.13561210654571201</v>
      </c>
      <c r="C876" s="1">
        <v>1</v>
      </c>
    </row>
    <row r="877" spans="1:3" x14ac:dyDescent="0.25">
      <c r="A877" s="1">
        <v>0.50116285508875102</v>
      </c>
      <c r="B877" s="1">
        <v>5.6428998057696002E-2</v>
      </c>
      <c r="C877" s="1">
        <v>0</v>
      </c>
    </row>
    <row r="878" spans="1:3" x14ac:dyDescent="0.25">
      <c r="A878" s="1">
        <v>-0.38325140313994299</v>
      </c>
      <c r="B878" s="1">
        <v>0.61680523159506195</v>
      </c>
      <c r="C878" s="1">
        <v>0</v>
      </c>
    </row>
    <row r="879" spans="1:3" x14ac:dyDescent="0.25">
      <c r="A879" s="1">
        <v>-0.19086422973681599</v>
      </c>
      <c r="B879" s="1">
        <v>-4.6094172186005603E-2</v>
      </c>
      <c r="C879" s="1">
        <v>0</v>
      </c>
    </row>
    <row r="880" spans="1:3" x14ac:dyDescent="0.25">
      <c r="A880" s="1">
        <v>0.33753973810404098</v>
      </c>
      <c r="B880" s="1">
        <v>4.7949349498666902E-2</v>
      </c>
      <c r="C880" s="1">
        <v>1</v>
      </c>
    </row>
    <row r="881" spans="1:3" x14ac:dyDescent="0.25">
      <c r="A881" s="1">
        <v>0.18655457467862299</v>
      </c>
      <c r="B881" s="1">
        <v>-0.46103004420049798</v>
      </c>
      <c r="C881" s="1">
        <v>0</v>
      </c>
    </row>
    <row r="882" spans="1:3" x14ac:dyDescent="0.25">
      <c r="A882" s="1">
        <v>-0.27889892681144102</v>
      </c>
      <c r="B882" s="1">
        <v>-0.101755398218594</v>
      </c>
      <c r="C882" s="1">
        <v>0</v>
      </c>
    </row>
    <row r="883" spans="1:3" x14ac:dyDescent="0.25">
      <c r="A883" s="1">
        <v>0.12682295320890499</v>
      </c>
      <c r="B883" s="1">
        <v>1.78901389365386E-2</v>
      </c>
      <c r="C883" s="1">
        <v>0</v>
      </c>
    </row>
    <row r="884" spans="1:3" x14ac:dyDescent="0.25">
      <c r="A884" s="1">
        <v>-0.67151872850448802</v>
      </c>
      <c r="B884" s="1">
        <v>-0.34877781632937999</v>
      </c>
      <c r="C884" s="1">
        <v>0</v>
      </c>
    </row>
    <row r="885" spans="1:3" x14ac:dyDescent="0.25">
      <c r="A885" s="1">
        <v>-0.36648171631045601</v>
      </c>
      <c r="B885" s="1">
        <v>0.59726105418283804</v>
      </c>
      <c r="C885" s="1">
        <v>0</v>
      </c>
    </row>
    <row r="886" spans="1:3" x14ac:dyDescent="0.25">
      <c r="A886" s="1">
        <v>-7.7606801065804601E-2</v>
      </c>
      <c r="B886" s="1">
        <v>0.65349223232720099</v>
      </c>
      <c r="C886" s="1">
        <v>0</v>
      </c>
    </row>
    <row r="887" spans="1:3" x14ac:dyDescent="0.25">
      <c r="A887" s="1">
        <v>0.91765378193110003</v>
      </c>
      <c r="B887" s="1">
        <v>-0.16707062886704999</v>
      </c>
      <c r="C887" s="1">
        <v>0</v>
      </c>
    </row>
    <row r="888" spans="1:3" x14ac:dyDescent="0.25">
      <c r="A888" s="1">
        <v>0.279248066030855</v>
      </c>
      <c r="B888" s="1">
        <v>-0.193145602257802</v>
      </c>
      <c r="C888" s="1">
        <v>1</v>
      </c>
    </row>
    <row r="889" spans="1:3" x14ac:dyDescent="0.25">
      <c r="A889" s="1">
        <v>-0.56050226172841</v>
      </c>
      <c r="B889" s="1">
        <v>-0.507607686180094</v>
      </c>
      <c r="C889" s="1">
        <v>0</v>
      </c>
    </row>
    <row r="890" spans="1:3" x14ac:dyDescent="0.25">
      <c r="A890" s="1">
        <v>-2.8078599253291901E-2</v>
      </c>
      <c r="B890" s="1">
        <v>5.5109741519606001E-2</v>
      </c>
      <c r="C890" s="1">
        <v>0</v>
      </c>
    </row>
    <row r="891" spans="1:3" x14ac:dyDescent="0.25">
      <c r="A891" s="1">
        <v>0.99177742923662604</v>
      </c>
      <c r="B891" s="1">
        <v>-4.3905163276584801E-2</v>
      </c>
      <c r="C891" s="1">
        <v>0</v>
      </c>
    </row>
    <row r="892" spans="1:3" x14ac:dyDescent="0.25">
      <c r="A892" s="1">
        <v>-2.7439897161100901E-2</v>
      </c>
      <c r="B892" s="1">
        <v>-0.27631048296864702</v>
      </c>
      <c r="C892" s="1">
        <v>1</v>
      </c>
    </row>
    <row r="893" spans="1:3" x14ac:dyDescent="0.25">
      <c r="A893" s="1">
        <v>-5.0952907305812797E-2</v>
      </c>
      <c r="B893" s="1">
        <v>0.10450796738266301</v>
      </c>
      <c r="C893" s="1">
        <v>0</v>
      </c>
    </row>
    <row r="894" spans="1:3" x14ac:dyDescent="0.25">
      <c r="A894" s="1">
        <v>-0.40125370504137903</v>
      </c>
      <c r="B894" s="1">
        <v>2.7949791577742199E-2</v>
      </c>
      <c r="C894" s="1">
        <v>0</v>
      </c>
    </row>
    <row r="895" spans="1:3" x14ac:dyDescent="0.25">
      <c r="A895" s="1">
        <v>6.83562186861187E-2</v>
      </c>
      <c r="B895" s="1">
        <v>-0.26048511905800997</v>
      </c>
      <c r="C895" s="1">
        <v>1</v>
      </c>
    </row>
    <row r="896" spans="1:3" x14ac:dyDescent="0.25">
      <c r="A896" s="1">
        <v>-0.28817850803135198</v>
      </c>
      <c r="B896" s="1">
        <v>0.21473570705534301</v>
      </c>
      <c r="C896" s="1">
        <v>1</v>
      </c>
    </row>
    <row r="897" spans="1:3" x14ac:dyDescent="0.25">
      <c r="A897" s="1">
        <v>0.193027430192654</v>
      </c>
      <c r="B897" s="1">
        <v>0.38220115820332401</v>
      </c>
      <c r="C897" s="1">
        <v>1</v>
      </c>
    </row>
    <row r="898" spans="1:3" x14ac:dyDescent="0.25">
      <c r="A898" s="1">
        <v>-0.62873430370175498</v>
      </c>
      <c r="B898" s="1">
        <v>-0.56799527353296597</v>
      </c>
      <c r="C898" s="1">
        <v>0</v>
      </c>
    </row>
    <row r="899" spans="1:3" x14ac:dyDescent="0.25">
      <c r="A899" s="1">
        <v>7.9294670800724304E-2</v>
      </c>
      <c r="B899" s="1">
        <v>0.17568303875060501</v>
      </c>
      <c r="C899" s="1">
        <v>0</v>
      </c>
    </row>
    <row r="900" spans="1:3" x14ac:dyDescent="0.25">
      <c r="A900" s="1">
        <v>-0.26574161719707801</v>
      </c>
      <c r="B900" s="1">
        <v>0.45129026532295902</v>
      </c>
      <c r="C900" s="1">
        <v>1</v>
      </c>
    </row>
    <row r="901" spans="1:3" x14ac:dyDescent="0.25">
      <c r="A901" s="1">
        <v>-0.21315611479849</v>
      </c>
      <c r="B901" s="1">
        <v>0.154449213987572</v>
      </c>
      <c r="C901" s="1">
        <v>0</v>
      </c>
    </row>
    <row r="902" spans="1:3" x14ac:dyDescent="0.25">
      <c r="A902" s="1">
        <v>0.16247737061471401</v>
      </c>
      <c r="B902" s="1">
        <v>-0.23844040367981301</v>
      </c>
      <c r="C902" s="1">
        <v>1</v>
      </c>
    </row>
    <row r="903" spans="1:3" x14ac:dyDescent="0.25">
      <c r="A903" s="1">
        <v>-0.69510106939420302</v>
      </c>
      <c r="B903" s="1">
        <v>-0.38185776684506101</v>
      </c>
      <c r="C903" s="1">
        <v>0</v>
      </c>
    </row>
    <row r="904" spans="1:3" x14ac:dyDescent="0.25">
      <c r="A904" s="1">
        <v>-0.27512450133153898</v>
      </c>
      <c r="B904" s="1">
        <v>0.57544295555096703</v>
      </c>
      <c r="C904" s="1">
        <v>1</v>
      </c>
    </row>
    <row r="905" spans="1:3" x14ac:dyDescent="0.25">
      <c r="A905" s="1">
        <v>0.687004484007533</v>
      </c>
      <c r="B905" s="1">
        <v>-0.25830794094244103</v>
      </c>
      <c r="C905" s="1">
        <v>1</v>
      </c>
    </row>
    <row r="906" spans="1:3" x14ac:dyDescent="0.25">
      <c r="A906" s="1">
        <v>-0.72482517727860796</v>
      </c>
      <c r="B906" s="1">
        <v>-0.234589658511138</v>
      </c>
      <c r="C906" s="1">
        <v>0</v>
      </c>
    </row>
    <row r="907" spans="1:3" x14ac:dyDescent="0.25">
      <c r="A907" s="1">
        <v>0.88906615518824905</v>
      </c>
      <c r="B907" s="1">
        <v>-8.0385214731893403E-2</v>
      </c>
      <c r="C907" s="1">
        <v>1</v>
      </c>
    </row>
    <row r="908" spans="1:3" x14ac:dyDescent="0.25">
      <c r="A908" s="1">
        <v>-0.113691237640573</v>
      </c>
      <c r="B908" s="1">
        <v>-0.34985440868061002</v>
      </c>
      <c r="C908" s="1">
        <v>0</v>
      </c>
    </row>
    <row r="909" spans="1:3" x14ac:dyDescent="0.25">
      <c r="A909" s="1">
        <v>0.67390143333729102</v>
      </c>
      <c r="B909" s="1">
        <v>-4.2013745255293E-2</v>
      </c>
      <c r="C909" s="1">
        <v>1</v>
      </c>
    </row>
    <row r="910" spans="1:3" x14ac:dyDescent="0.25">
      <c r="A910" s="1">
        <v>-0.39847807554075898</v>
      </c>
      <c r="B910" s="1">
        <v>0.811306447113743</v>
      </c>
      <c r="C910" s="1">
        <v>1</v>
      </c>
    </row>
    <row r="911" spans="1:3" x14ac:dyDescent="0.25">
      <c r="A911" s="1">
        <v>-0.223530731243817</v>
      </c>
      <c r="B911" s="1">
        <v>-0.83783150089738401</v>
      </c>
      <c r="C911" s="1">
        <v>0</v>
      </c>
    </row>
    <row r="912" spans="1:3" x14ac:dyDescent="0.25">
      <c r="A912" s="1">
        <v>-0.168459355741155</v>
      </c>
      <c r="B912" s="1">
        <v>-0.30965134442780001</v>
      </c>
      <c r="C912" s="1">
        <v>0</v>
      </c>
    </row>
    <row r="913" spans="1:3" x14ac:dyDescent="0.25">
      <c r="A913" s="1">
        <v>0.165565360536409</v>
      </c>
      <c r="B913" s="1">
        <v>-0.57977340798646804</v>
      </c>
      <c r="C913" s="1">
        <v>0</v>
      </c>
    </row>
    <row r="914" spans="1:3" x14ac:dyDescent="0.25">
      <c r="A914" s="1">
        <v>-0.314525988405012</v>
      </c>
      <c r="B914" s="1">
        <v>0.142227562212874</v>
      </c>
      <c r="C914" s="1">
        <v>0</v>
      </c>
    </row>
    <row r="915" spans="1:3" x14ac:dyDescent="0.25">
      <c r="A915" s="1">
        <v>-0.93426078480970798</v>
      </c>
      <c r="B915" s="1">
        <v>2.4589681303365499E-3</v>
      </c>
      <c r="C915" s="1">
        <v>1</v>
      </c>
    </row>
    <row r="916" spans="1:3" x14ac:dyDescent="0.25">
      <c r="A916" s="1">
        <v>0.33262803842175598</v>
      </c>
      <c r="B916" s="1">
        <v>8.5743661819312797E-2</v>
      </c>
      <c r="C916" s="1">
        <v>1</v>
      </c>
    </row>
    <row r="917" spans="1:3" x14ac:dyDescent="0.25">
      <c r="A917" s="1">
        <v>0.13652149737260399</v>
      </c>
      <c r="B917" s="1">
        <v>0.13285246156406499</v>
      </c>
      <c r="C917" s="1">
        <v>0</v>
      </c>
    </row>
    <row r="918" spans="1:3" x14ac:dyDescent="0.25">
      <c r="A918" s="1">
        <v>0.29722080896299002</v>
      </c>
      <c r="B918" s="1">
        <v>-3.5306534875917103E-2</v>
      </c>
      <c r="C918" s="1">
        <v>1</v>
      </c>
    </row>
    <row r="919" spans="1:3" x14ac:dyDescent="0.25">
      <c r="A919" s="1">
        <v>0.24708402130427501</v>
      </c>
      <c r="B919" s="1">
        <v>-1.55165141335979E-2</v>
      </c>
      <c r="C919" s="1">
        <v>1</v>
      </c>
    </row>
    <row r="920" spans="1:3" x14ac:dyDescent="0.25">
      <c r="A920" s="1">
        <v>-0.23929920595832199</v>
      </c>
      <c r="B920" s="1">
        <v>0.16960367251766201</v>
      </c>
      <c r="C920" s="1">
        <v>0</v>
      </c>
    </row>
    <row r="921" spans="1:3" x14ac:dyDescent="0.25">
      <c r="A921" s="1">
        <v>-0.57286919295813499</v>
      </c>
      <c r="B921" s="1">
        <v>-0.116343634474778</v>
      </c>
      <c r="C921" s="1">
        <v>1</v>
      </c>
    </row>
    <row r="922" spans="1:3" x14ac:dyDescent="0.25">
      <c r="A922" s="1">
        <v>-8.3450464184426906E-2</v>
      </c>
      <c r="B922" s="1">
        <v>-0.25857110440826198</v>
      </c>
      <c r="C922" s="1">
        <v>1</v>
      </c>
    </row>
    <row r="923" spans="1:3" x14ac:dyDescent="0.25">
      <c r="A923" s="1">
        <v>-0.13227422185194601</v>
      </c>
      <c r="B923" s="1">
        <v>0.95996576980275605</v>
      </c>
      <c r="C923" s="1">
        <v>1</v>
      </c>
    </row>
    <row r="924" spans="1:3" x14ac:dyDescent="0.25">
      <c r="A924" s="1">
        <v>0.39940702907555697</v>
      </c>
      <c r="B924" s="1">
        <v>0.253944016690209</v>
      </c>
      <c r="C924" s="1">
        <v>0</v>
      </c>
    </row>
    <row r="925" spans="1:3" x14ac:dyDescent="0.25">
      <c r="A925" s="1">
        <v>-0.13553751964480301</v>
      </c>
      <c r="B925" s="1">
        <v>0.91088715402457299</v>
      </c>
      <c r="C925" s="1">
        <v>1</v>
      </c>
    </row>
    <row r="926" spans="1:3" x14ac:dyDescent="0.25">
      <c r="A926" s="1">
        <v>-0.479759382644805</v>
      </c>
      <c r="B926" s="1">
        <v>-0.34864205517193397</v>
      </c>
      <c r="C926" s="1">
        <v>1</v>
      </c>
    </row>
    <row r="927" spans="1:3" x14ac:dyDescent="0.25">
      <c r="A927" s="1">
        <v>0.59305804875129997</v>
      </c>
      <c r="B927" s="1">
        <v>0.53929440692902098</v>
      </c>
      <c r="C927" s="1">
        <v>1</v>
      </c>
    </row>
    <row r="928" spans="1:3" x14ac:dyDescent="0.25">
      <c r="A928" s="1">
        <v>0.81284461275092801</v>
      </c>
      <c r="B928" s="1">
        <v>-0.22516960269151801</v>
      </c>
      <c r="C928" s="1">
        <v>1</v>
      </c>
    </row>
    <row r="929" spans="1:3" x14ac:dyDescent="0.25">
      <c r="A929" s="1">
        <v>-0.13190168289405199</v>
      </c>
      <c r="B929" s="1">
        <v>-0.23016846398177701</v>
      </c>
      <c r="C929" s="1">
        <v>1</v>
      </c>
    </row>
    <row r="930" spans="1:3" x14ac:dyDescent="0.25">
      <c r="A930" s="1">
        <v>-0.57378119920489301</v>
      </c>
      <c r="B930" s="1">
        <v>0.50346178336910896</v>
      </c>
      <c r="C930" s="1">
        <v>0</v>
      </c>
    </row>
    <row r="931" spans="1:3" x14ac:dyDescent="0.25">
      <c r="A931" s="1">
        <v>0.84143822311611705</v>
      </c>
      <c r="B931" s="1">
        <v>0.29091855289586099</v>
      </c>
      <c r="C931" s="1">
        <v>1</v>
      </c>
    </row>
    <row r="932" spans="1:3" x14ac:dyDescent="0.25">
      <c r="A932" s="1">
        <v>0.29975832448608902</v>
      </c>
      <c r="B932" s="1">
        <v>-0.64504456910341901</v>
      </c>
      <c r="C932" s="1">
        <v>1</v>
      </c>
    </row>
    <row r="933" spans="1:3" x14ac:dyDescent="0.25">
      <c r="A933" s="1">
        <v>0.20328720616710799</v>
      </c>
      <c r="B933" s="1">
        <v>-0.20123637109435499</v>
      </c>
      <c r="C933" s="1">
        <v>1</v>
      </c>
    </row>
    <row r="934" spans="1:3" x14ac:dyDescent="0.25">
      <c r="A934" s="1">
        <v>0.15314397589445999</v>
      </c>
      <c r="B934" s="1">
        <v>-0.21559112776058501</v>
      </c>
      <c r="C934" s="1">
        <v>1</v>
      </c>
    </row>
    <row r="935" spans="1:3" x14ac:dyDescent="0.25">
      <c r="A935" s="1">
        <v>-0.44293177000482797</v>
      </c>
      <c r="B935" s="1">
        <v>0.82478696811404295</v>
      </c>
      <c r="C935" s="1">
        <v>1</v>
      </c>
    </row>
    <row r="936" spans="1:3" x14ac:dyDescent="0.25">
      <c r="A936" s="1">
        <v>-0.252086514015611</v>
      </c>
      <c r="B936" s="1">
        <v>-0.53366413264401402</v>
      </c>
      <c r="C936" s="1">
        <v>1</v>
      </c>
    </row>
    <row r="937" spans="1:3" x14ac:dyDescent="0.25">
      <c r="A937" s="1">
        <v>-0.113648115199633</v>
      </c>
      <c r="B937" s="1">
        <v>0.59527062018294297</v>
      </c>
      <c r="C937" s="1">
        <v>0</v>
      </c>
    </row>
    <row r="938" spans="1:3" x14ac:dyDescent="0.25">
      <c r="A938" s="1">
        <v>0.29265477839175402</v>
      </c>
      <c r="B938" s="1">
        <v>0.41862327777020802</v>
      </c>
      <c r="C938" s="1">
        <v>0</v>
      </c>
    </row>
    <row r="939" spans="1:3" x14ac:dyDescent="0.25">
      <c r="A939" s="1">
        <v>0.16075139497549101</v>
      </c>
      <c r="B939" s="1">
        <v>0.176706495163516</v>
      </c>
      <c r="C939" s="1">
        <v>1</v>
      </c>
    </row>
    <row r="940" spans="1:3" x14ac:dyDescent="0.25">
      <c r="A940" s="1">
        <v>-0.68093257028987697</v>
      </c>
      <c r="B940" s="1">
        <v>0.68554250226251001</v>
      </c>
      <c r="C940" s="1">
        <v>1</v>
      </c>
    </row>
    <row r="941" spans="1:3" x14ac:dyDescent="0.25">
      <c r="A941" s="1">
        <v>-0.52145968520949804</v>
      </c>
      <c r="B941" s="1">
        <v>-0.60275460840988104</v>
      </c>
      <c r="C941" s="1">
        <v>0</v>
      </c>
    </row>
    <row r="942" spans="1:3" x14ac:dyDescent="0.25">
      <c r="A942" s="1">
        <v>0.89120254331405901</v>
      </c>
      <c r="B942" s="1">
        <v>-0.308464830135741</v>
      </c>
      <c r="C942" s="1">
        <v>0</v>
      </c>
    </row>
    <row r="943" spans="1:3" x14ac:dyDescent="0.25">
      <c r="A943" s="1">
        <v>-0.53698063261421503</v>
      </c>
      <c r="B943" s="1">
        <v>0.222881304246903</v>
      </c>
      <c r="C943" s="1">
        <v>1</v>
      </c>
    </row>
    <row r="944" spans="1:3" x14ac:dyDescent="0.25">
      <c r="A944" s="1">
        <v>6.19724797285581E-2</v>
      </c>
      <c r="B944" s="1">
        <v>0.62084677454376003</v>
      </c>
      <c r="C944" s="1">
        <v>0</v>
      </c>
    </row>
    <row r="945" spans="1:3" x14ac:dyDescent="0.25">
      <c r="A945" s="1">
        <v>-1.11549051281779E-2</v>
      </c>
      <c r="B945" s="1">
        <v>0.59340710782427397</v>
      </c>
      <c r="C945" s="1">
        <v>0</v>
      </c>
    </row>
    <row r="946" spans="1:3" x14ac:dyDescent="0.25">
      <c r="A946" s="1">
        <v>9.1719279668811392E-3</v>
      </c>
      <c r="B946" s="1">
        <v>0.20237656852751801</v>
      </c>
      <c r="C946" s="1">
        <v>0</v>
      </c>
    </row>
    <row r="947" spans="1:3" x14ac:dyDescent="0.25">
      <c r="A947" s="1">
        <v>0.51113177417046796</v>
      </c>
      <c r="B947" s="1">
        <v>0.13133058511374501</v>
      </c>
      <c r="C947" s="1">
        <v>0</v>
      </c>
    </row>
    <row r="948" spans="1:3" x14ac:dyDescent="0.25">
      <c r="A948" s="1">
        <v>7.5224236973030698E-2</v>
      </c>
      <c r="B948" s="1">
        <v>0.59079122608226897</v>
      </c>
      <c r="C948" s="1">
        <v>0</v>
      </c>
    </row>
    <row r="949" spans="1:3" x14ac:dyDescent="0.25">
      <c r="A949" s="1">
        <v>0.59383199322951497</v>
      </c>
      <c r="B949" s="1">
        <v>0.477778414619007</v>
      </c>
      <c r="C949" s="1">
        <v>1</v>
      </c>
    </row>
    <row r="950" spans="1:3" x14ac:dyDescent="0.25">
      <c r="A950" s="1">
        <v>-0.11570404181150799</v>
      </c>
      <c r="B950" s="1">
        <v>-0.18583018367665899</v>
      </c>
      <c r="C950" s="1">
        <v>1</v>
      </c>
    </row>
    <row r="951" spans="1:3" x14ac:dyDescent="0.25">
      <c r="A951" s="1">
        <v>0.18433549653296899</v>
      </c>
      <c r="B951" s="1">
        <v>-8.6426376649995605E-3</v>
      </c>
      <c r="C951" s="1">
        <v>0</v>
      </c>
    </row>
    <row r="952" spans="1:3" x14ac:dyDescent="0.25">
      <c r="A952" s="1">
        <v>-0.30007142519027202</v>
      </c>
      <c r="B952" s="1">
        <v>-0.50317676193797001</v>
      </c>
      <c r="C952" s="1">
        <v>1</v>
      </c>
    </row>
    <row r="953" spans="1:3" x14ac:dyDescent="0.25">
      <c r="A953" s="1">
        <v>-1.0297436742141</v>
      </c>
      <c r="B953" s="1">
        <v>0.38543438856953299</v>
      </c>
      <c r="C953" s="1">
        <v>1</v>
      </c>
    </row>
    <row r="954" spans="1:3" x14ac:dyDescent="0.25">
      <c r="A954" s="1">
        <v>0.13016163683078599</v>
      </c>
      <c r="B954" s="1">
        <v>-0.23147215920015901</v>
      </c>
      <c r="C954" s="1">
        <v>1</v>
      </c>
    </row>
    <row r="955" spans="1:3" x14ac:dyDescent="0.25">
      <c r="A955" s="1">
        <v>0.28069912604819802</v>
      </c>
      <c r="B955" s="1">
        <v>-0.65148272233695004</v>
      </c>
      <c r="C955" s="1">
        <v>1</v>
      </c>
    </row>
    <row r="956" spans="1:3" x14ac:dyDescent="0.25">
      <c r="A956" s="1">
        <v>-2.9598515687075E-2</v>
      </c>
      <c r="B956" s="1">
        <v>1.0317463071907999E-2</v>
      </c>
      <c r="C956" s="1">
        <v>1</v>
      </c>
    </row>
    <row r="957" spans="1:3" x14ac:dyDescent="0.25">
      <c r="A957" s="1">
        <v>2.7935240753424601E-2</v>
      </c>
      <c r="B957" s="1">
        <v>-0.59443042436025895</v>
      </c>
      <c r="C957" s="1">
        <v>0</v>
      </c>
    </row>
    <row r="958" spans="1:3" x14ac:dyDescent="0.25">
      <c r="A958" s="1">
        <v>-0.36841633196096002</v>
      </c>
      <c r="B958" s="1">
        <v>0.77143410275136004</v>
      </c>
      <c r="C958" s="1">
        <v>1</v>
      </c>
    </row>
    <row r="959" spans="1:3" x14ac:dyDescent="0.25">
      <c r="A959" s="1">
        <v>-4.0863292529997403E-2</v>
      </c>
      <c r="B959" s="1">
        <v>-0.38035628516294101</v>
      </c>
      <c r="C959" s="1">
        <v>0</v>
      </c>
    </row>
    <row r="960" spans="1:3" x14ac:dyDescent="0.25">
      <c r="A960" s="1">
        <v>2.0444387092587401E-2</v>
      </c>
      <c r="B960" s="1">
        <v>0.21974990398423799</v>
      </c>
      <c r="C960" s="1">
        <v>0</v>
      </c>
    </row>
    <row r="961" spans="1:3" x14ac:dyDescent="0.25">
      <c r="A961" s="1">
        <v>-0.249100426145663</v>
      </c>
      <c r="B961" s="1">
        <v>-9.10225274449383E-2</v>
      </c>
      <c r="C961" s="1">
        <v>1</v>
      </c>
    </row>
    <row r="962" spans="1:3" x14ac:dyDescent="0.25">
      <c r="A962" s="1">
        <v>0.45473793354513498</v>
      </c>
      <c r="B962" s="1">
        <v>-0.18942872358821899</v>
      </c>
      <c r="C962" s="1">
        <v>0</v>
      </c>
    </row>
    <row r="963" spans="1:3" x14ac:dyDescent="0.25">
      <c r="A963" s="1">
        <v>-8.1180777373875898E-2</v>
      </c>
      <c r="B963" s="1">
        <v>0.53781347675371804</v>
      </c>
      <c r="C963" s="1">
        <v>0</v>
      </c>
    </row>
    <row r="964" spans="1:3" x14ac:dyDescent="0.25">
      <c r="A964" s="1">
        <v>-0.120565202707795</v>
      </c>
      <c r="B964" s="1">
        <v>-0.276477733155227</v>
      </c>
      <c r="C964" s="1">
        <v>0</v>
      </c>
    </row>
    <row r="965" spans="1:3" x14ac:dyDescent="0.25">
      <c r="A965" s="1">
        <v>0.90118892659396999</v>
      </c>
      <c r="B965" s="1">
        <v>-8.5172995052270797E-3</v>
      </c>
      <c r="C965" s="1">
        <v>0</v>
      </c>
    </row>
    <row r="966" spans="1:3" x14ac:dyDescent="0.25">
      <c r="A966" s="1">
        <v>0.154216828030938</v>
      </c>
      <c r="B966" s="1">
        <v>0.33581286523153497</v>
      </c>
      <c r="C966" s="1">
        <v>1</v>
      </c>
    </row>
    <row r="967" spans="1:3" x14ac:dyDescent="0.25">
      <c r="A967" s="1">
        <v>6.6740955317619297E-2</v>
      </c>
      <c r="B967" s="1">
        <v>0.31629386585075703</v>
      </c>
      <c r="C967" s="1">
        <v>1</v>
      </c>
    </row>
    <row r="968" spans="1:3" x14ac:dyDescent="0.25">
      <c r="A968" s="1">
        <v>-0.52949156261989505</v>
      </c>
      <c r="B968" s="1">
        <v>-0.104488732042702</v>
      </c>
      <c r="C968" s="1">
        <v>1</v>
      </c>
    </row>
    <row r="969" spans="1:3" x14ac:dyDescent="0.25">
      <c r="A969" s="1">
        <v>-0.107901239215935</v>
      </c>
      <c r="B969" s="1">
        <v>-4.5976289047332301E-2</v>
      </c>
      <c r="C969" s="1">
        <v>1</v>
      </c>
    </row>
    <row r="970" spans="1:3" x14ac:dyDescent="0.25">
      <c r="A970" s="1">
        <v>0.40791210225985802</v>
      </c>
      <c r="B970" s="1">
        <v>0.73118359750070805</v>
      </c>
      <c r="C970" s="1">
        <v>1</v>
      </c>
    </row>
    <row r="971" spans="1:3" x14ac:dyDescent="0.25">
      <c r="A971" s="1">
        <v>0.31961076126346399</v>
      </c>
      <c r="B971" s="1">
        <v>-1.29603012189487E-2</v>
      </c>
      <c r="C971" s="1">
        <v>1</v>
      </c>
    </row>
    <row r="972" spans="1:3" x14ac:dyDescent="0.25">
      <c r="A972" s="1">
        <v>1.07932026523005E-2</v>
      </c>
      <c r="B972" s="1">
        <v>1.24361433025464E-2</v>
      </c>
      <c r="C972" s="1">
        <v>0</v>
      </c>
    </row>
    <row r="973" spans="1:3" x14ac:dyDescent="0.25">
      <c r="A973" s="1">
        <v>-0.17694180139115201</v>
      </c>
      <c r="B973" s="1">
        <v>-0.78497081736980101</v>
      </c>
      <c r="C973" s="1">
        <v>0</v>
      </c>
    </row>
    <row r="974" spans="1:3" x14ac:dyDescent="0.25">
      <c r="A974" s="1">
        <v>8.36741157916914E-2</v>
      </c>
      <c r="B974" s="1">
        <v>-4.35023726575051E-3</v>
      </c>
      <c r="C974" s="1">
        <v>0</v>
      </c>
    </row>
    <row r="975" spans="1:3" x14ac:dyDescent="0.25">
      <c r="A975" s="1">
        <v>0.42584539663585402</v>
      </c>
      <c r="B975" s="1">
        <v>0.86290506028395397</v>
      </c>
      <c r="C975" s="1">
        <v>1</v>
      </c>
    </row>
    <row r="976" spans="1:3" x14ac:dyDescent="0.25">
      <c r="A976" s="1">
        <v>1.63190823799443E-2</v>
      </c>
      <c r="B976" s="1">
        <v>-1.9758999772132E-2</v>
      </c>
      <c r="C976" s="1">
        <v>1</v>
      </c>
    </row>
    <row r="977" spans="1:3" x14ac:dyDescent="0.25">
      <c r="A977" s="1">
        <v>-0.34864289059577902</v>
      </c>
      <c r="B977" s="1">
        <v>0.87067106561015695</v>
      </c>
      <c r="C977" s="1">
        <v>1</v>
      </c>
    </row>
    <row r="978" spans="1:3" x14ac:dyDescent="0.25">
      <c r="A978" s="1">
        <v>-0.51214454404663901</v>
      </c>
      <c r="B978" s="1">
        <v>-0.154534366278375</v>
      </c>
      <c r="C978" s="1">
        <v>1</v>
      </c>
    </row>
    <row r="979" spans="1:3" x14ac:dyDescent="0.25">
      <c r="A979" s="1">
        <v>-0.14318766935548399</v>
      </c>
      <c r="B979" s="1">
        <v>-0.39054197981404098</v>
      </c>
      <c r="C979" s="1">
        <v>0</v>
      </c>
    </row>
    <row r="980" spans="1:3" x14ac:dyDescent="0.25">
      <c r="A980" s="1">
        <v>-0.37011966628421999</v>
      </c>
      <c r="B980" s="1">
        <v>0.22008614853212799</v>
      </c>
      <c r="C980" s="1">
        <v>1</v>
      </c>
    </row>
    <row r="981" spans="1:3" x14ac:dyDescent="0.25">
      <c r="A981" s="1">
        <v>-0.36337292898559598</v>
      </c>
      <c r="B981" s="1">
        <v>-0.78772037033937203</v>
      </c>
      <c r="C981" s="1">
        <v>0</v>
      </c>
    </row>
    <row r="982" spans="1:3" x14ac:dyDescent="0.25">
      <c r="A982" s="1">
        <v>0.42098946819670102</v>
      </c>
      <c r="B982" s="1">
        <v>0.19482725174323301</v>
      </c>
      <c r="C982" s="1">
        <v>0</v>
      </c>
    </row>
    <row r="983" spans="1:3" x14ac:dyDescent="0.25">
      <c r="A983" s="1">
        <v>-0.52939938013620402</v>
      </c>
      <c r="B983" s="1">
        <v>0.42372336244140701</v>
      </c>
      <c r="C983" s="1">
        <v>0</v>
      </c>
    </row>
    <row r="984" spans="1:3" x14ac:dyDescent="0.25">
      <c r="A984" s="1">
        <v>0.59033997132338301</v>
      </c>
      <c r="B984" s="1">
        <v>-0.62554396450093297</v>
      </c>
      <c r="C984" s="1">
        <v>1</v>
      </c>
    </row>
    <row r="985" spans="1:3" x14ac:dyDescent="0.25">
      <c r="A985" s="1">
        <v>-0.63170323149362495</v>
      </c>
      <c r="B985" s="1">
        <v>-0.39814289021368798</v>
      </c>
      <c r="C985" s="1">
        <v>0</v>
      </c>
    </row>
    <row r="986" spans="1:3" x14ac:dyDescent="0.25">
      <c r="A986" s="1">
        <v>-0.29196619946366398</v>
      </c>
      <c r="B986" s="1">
        <v>-0.39378033390322398</v>
      </c>
      <c r="C986" s="1">
        <v>1</v>
      </c>
    </row>
    <row r="987" spans="1:3" x14ac:dyDescent="0.25">
      <c r="A987" s="1">
        <v>0.15125246377388801</v>
      </c>
      <c r="B987" s="1">
        <v>0.609492725475133</v>
      </c>
      <c r="C987" s="1">
        <v>0</v>
      </c>
    </row>
    <row r="988" spans="1:3" x14ac:dyDescent="0.25">
      <c r="A988" s="1">
        <v>-0.718081279766145</v>
      </c>
      <c r="B988" s="1">
        <v>0.34073842296850398</v>
      </c>
      <c r="C988" s="1">
        <v>0</v>
      </c>
    </row>
    <row r="989" spans="1:3" x14ac:dyDescent="0.25">
      <c r="A989" s="1">
        <v>-0.96858182264055004</v>
      </c>
      <c r="B989" s="1">
        <v>8.2871493464318505E-2</v>
      </c>
      <c r="C989" s="1">
        <v>1</v>
      </c>
    </row>
    <row r="990" spans="1:3" x14ac:dyDescent="0.25">
      <c r="A990" s="1">
        <v>8.4430520015785895E-2</v>
      </c>
      <c r="B990" s="1">
        <v>0.10082012387999</v>
      </c>
      <c r="C990" s="1">
        <v>0</v>
      </c>
    </row>
    <row r="991" spans="1:3" x14ac:dyDescent="0.25">
      <c r="A991" s="1">
        <v>0.61267150728976405</v>
      </c>
      <c r="B991" s="1">
        <v>-0.26108043526341101</v>
      </c>
      <c r="C991" s="1">
        <v>1</v>
      </c>
    </row>
    <row r="992" spans="1:3" x14ac:dyDescent="0.25">
      <c r="A992" s="1">
        <v>0.16291966303508401</v>
      </c>
      <c r="B992" s="1">
        <v>0.841542354067357</v>
      </c>
      <c r="C992" s="1">
        <v>1</v>
      </c>
    </row>
    <row r="993" spans="1:3" x14ac:dyDescent="0.25">
      <c r="A993" s="1">
        <v>-9.5474407074510298E-2</v>
      </c>
      <c r="B993" s="1">
        <v>0.32848043148822398</v>
      </c>
      <c r="C993" s="1">
        <v>0</v>
      </c>
    </row>
    <row r="994" spans="1:3" x14ac:dyDescent="0.25">
      <c r="A994" s="1">
        <v>5.8760566061517297E-3</v>
      </c>
      <c r="B994" s="1">
        <v>-0.54782334508358399</v>
      </c>
      <c r="C994" s="1">
        <v>0</v>
      </c>
    </row>
    <row r="995" spans="1:3" x14ac:dyDescent="0.25">
      <c r="A995" s="1">
        <v>0.30229873385984102</v>
      </c>
      <c r="B995" s="1">
        <v>0.28178553217955998</v>
      </c>
      <c r="C995" s="1">
        <v>1</v>
      </c>
    </row>
    <row r="996" spans="1:3" x14ac:dyDescent="0.25">
      <c r="A996" s="1">
        <v>0.88376442381416898</v>
      </c>
      <c r="B996" s="1">
        <v>-0.28125739964473001</v>
      </c>
      <c r="C996" s="1">
        <v>0</v>
      </c>
    </row>
    <row r="997" spans="1:3" x14ac:dyDescent="0.25">
      <c r="A997" s="1">
        <v>0.47965808733308002</v>
      </c>
      <c r="B997" s="1">
        <v>-0.28655352497505099</v>
      </c>
      <c r="C997" s="1">
        <v>0</v>
      </c>
    </row>
    <row r="998" spans="1:3" x14ac:dyDescent="0.25">
      <c r="A998" s="1">
        <v>0.67116942948643599</v>
      </c>
      <c r="B998" s="1">
        <v>0.3870936494469</v>
      </c>
      <c r="C998" s="1">
        <v>1</v>
      </c>
    </row>
    <row r="999" spans="1:3" x14ac:dyDescent="0.25">
      <c r="A999" s="1">
        <v>-0.25278950867654099</v>
      </c>
      <c r="B999" s="1">
        <v>3.8312210306575903E-2</v>
      </c>
      <c r="C999" s="1">
        <v>1</v>
      </c>
    </row>
    <row r="1000" spans="1:3" x14ac:dyDescent="0.25">
      <c r="A1000" s="1">
        <v>0.96346447048949002</v>
      </c>
      <c r="B1000" s="1">
        <v>-0.33856603158957999</v>
      </c>
      <c r="C1000" s="1">
        <v>0</v>
      </c>
    </row>
    <row r="1001" spans="1:3" x14ac:dyDescent="0.25">
      <c r="A1001" s="1">
        <v>0.31189767454657502</v>
      </c>
      <c r="B1001" s="1">
        <v>0.19527425283341601</v>
      </c>
      <c r="C1001" s="1">
        <v>1</v>
      </c>
    </row>
    <row r="1002" spans="1:3" x14ac:dyDescent="0.25">
      <c r="A1002" s="1">
        <v>-6.8883522129683697E-2</v>
      </c>
      <c r="B1002" s="1">
        <v>0.113689051009718</v>
      </c>
      <c r="C1002" s="1">
        <v>0</v>
      </c>
    </row>
    <row r="1003" spans="1:3" x14ac:dyDescent="0.25">
      <c r="A1003" s="1">
        <v>0.64867708955388104</v>
      </c>
      <c r="B1003" s="1">
        <v>6.9300124701072802E-2</v>
      </c>
      <c r="C1003" s="1">
        <v>0</v>
      </c>
    </row>
    <row r="1004" spans="1:3" x14ac:dyDescent="0.25">
      <c r="A1004" s="1">
        <v>0.34989878850068801</v>
      </c>
      <c r="B1004" s="1">
        <v>-3.27036439195727E-2</v>
      </c>
      <c r="C1004" s="1">
        <v>0</v>
      </c>
    </row>
    <row r="1005" spans="1:3" x14ac:dyDescent="0.25">
      <c r="A1005" s="1">
        <v>8.4177970055759999E-2</v>
      </c>
      <c r="B1005" s="1">
        <v>1.6967588001620602E-2</v>
      </c>
      <c r="C1005" s="1">
        <v>0</v>
      </c>
    </row>
    <row r="1006" spans="1:3" x14ac:dyDescent="0.25">
      <c r="A1006" s="1">
        <v>-2.9254497704374698E-2</v>
      </c>
      <c r="B1006" s="1">
        <v>0.62339712606449504</v>
      </c>
      <c r="C1006" s="1">
        <v>0</v>
      </c>
    </row>
    <row r="1007" spans="1:3" x14ac:dyDescent="0.25">
      <c r="A1007" s="1">
        <v>0.59643247137502398</v>
      </c>
      <c r="B1007" s="1">
        <v>0.17436122495321801</v>
      </c>
      <c r="C1007" s="1">
        <v>0</v>
      </c>
    </row>
    <row r="1008" spans="1:3" x14ac:dyDescent="0.25">
      <c r="A1008" s="1">
        <v>-0.261810302799584</v>
      </c>
      <c r="B1008" s="1">
        <v>0.41327737587662</v>
      </c>
      <c r="C1008" s="1">
        <v>1</v>
      </c>
    </row>
    <row r="1009" spans="1:3" x14ac:dyDescent="0.25">
      <c r="A1009" s="1">
        <v>0.14436353625631099</v>
      </c>
      <c r="B1009" s="1">
        <v>0.17001061832995401</v>
      </c>
      <c r="C1009" s="1">
        <v>0</v>
      </c>
    </row>
    <row r="1010" spans="1:3" x14ac:dyDescent="0.25">
      <c r="A1010" s="1">
        <v>-0.39672413002884999</v>
      </c>
      <c r="B1010" s="1">
        <v>0.62427129688861405</v>
      </c>
      <c r="C1010" s="1">
        <v>0</v>
      </c>
    </row>
    <row r="1011" spans="1:3" x14ac:dyDescent="0.25">
      <c r="A1011" s="1">
        <v>0.214794242191785</v>
      </c>
      <c r="B1011" s="1">
        <v>-0.80678335457065098</v>
      </c>
      <c r="C1011" s="1">
        <v>0</v>
      </c>
    </row>
    <row r="1012" spans="1:3" x14ac:dyDescent="0.25">
      <c r="A1012" s="1">
        <v>-4.0522450072890702E-2</v>
      </c>
      <c r="B1012" s="1">
        <v>-0.26297951588537599</v>
      </c>
      <c r="C1012" s="1">
        <v>0</v>
      </c>
    </row>
    <row r="1013" spans="1:3" x14ac:dyDescent="0.25">
      <c r="A1013" s="1">
        <v>-0.49804307703531098</v>
      </c>
      <c r="B1013" s="1">
        <v>0.29308378092860998</v>
      </c>
      <c r="C1013" s="1">
        <v>1</v>
      </c>
    </row>
    <row r="1014" spans="1:3" x14ac:dyDescent="0.25">
      <c r="A1014" s="1">
        <v>0.64008087843873296</v>
      </c>
      <c r="B1014" s="1">
        <v>0.201296082357869</v>
      </c>
      <c r="C1014" s="1">
        <v>1</v>
      </c>
    </row>
    <row r="1015" spans="1:3" x14ac:dyDescent="0.25">
      <c r="A1015" s="1">
        <v>-0.15272637879324499</v>
      </c>
      <c r="B1015" s="1">
        <v>0.63798312028003501</v>
      </c>
      <c r="C1015" s="1">
        <v>0</v>
      </c>
    </row>
    <row r="1016" spans="1:3" x14ac:dyDescent="0.25">
      <c r="A1016" s="1">
        <v>-0.50724504837478102</v>
      </c>
      <c r="B1016" s="1">
        <v>0.11682273774705899</v>
      </c>
      <c r="C1016" s="1">
        <v>1</v>
      </c>
    </row>
    <row r="1017" spans="1:3" x14ac:dyDescent="0.25">
      <c r="A1017" s="1">
        <v>7.0467992776815605E-2</v>
      </c>
      <c r="B1017" s="1">
        <v>0.342064996011894</v>
      </c>
      <c r="C1017" s="1">
        <v>1</v>
      </c>
    </row>
    <row r="1018" spans="1:3" x14ac:dyDescent="0.25">
      <c r="A1018" s="1">
        <v>-5.6376853423194803E-2</v>
      </c>
      <c r="B1018" s="1">
        <v>-0.60316602769081895</v>
      </c>
      <c r="C1018" s="1">
        <v>1</v>
      </c>
    </row>
    <row r="1019" spans="1:3" x14ac:dyDescent="0.25">
      <c r="A1019" s="1">
        <v>-0.1098930321952</v>
      </c>
      <c r="B1019" s="1">
        <v>-0.28672269561130098</v>
      </c>
      <c r="C1019" s="1">
        <v>1</v>
      </c>
    </row>
    <row r="1020" spans="1:3" x14ac:dyDescent="0.25">
      <c r="A1020" s="1">
        <v>0.75502462209179899</v>
      </c>
      <c r="B1020" s="1">
        <v>-0.210404242615015</v>
      </c>
      <c r="C1020" s="1">
        <v>1</v>
      </c>
    </row>
    <row r="1021" spans="1:3" x14ac:dyDescent="0.25">
      <c r="A1021" s="1">
        <v>-0.83331986370523503</v>
      </c>
      <c r="B1021" s="1">
        <v>0.26689378079336001</v>
      </c>
      <c r="C1021" s="1">
        <v>0</v>
      </c>
    </row>
    <row r="1022" spans="1:3" x14ac:dyDescent="0.25">
      <c r="A1022" s="1">
        <v>8.0273675696080404E-2</v>
      </c>
      <c r="B1022" s="1">
        <v>0.12707065632217901</v>
      </c>
      <c r="C1022" s="1">
        <v>0</v>
      </c>
    </row>
    <row r="1023" spans="1:3" x14ac:dyDescent="0.25">
      <c r="A1023" s="1">
        <v>0.94062590773881005</v>
      </c>
      <c r="B1023" s="1">
        <v>-0.45180254949412202</v>
      </c>
      <c r="C1023" s="1">
        <v>0</v>
      </c>
    </row>
    <row r="1024" spans="1:3" x14ac:dyDescent="0.25">
      <c r="A1024" s="1">
        <v>-0.30050705994715798</v>
      </c>
      <c r="B1024" s="1">
        <v>-0.18866038011835001</v>
      </c>
      <c r="C1024" s="1">
        <v>0</v>
      </c>
    </row>
    <row r="1025" spans="1:3" x14ac:dyDescent="0.25">
      <c r="A1025" s="1">
        <v>0.26047015204625201</v>
      </c>
      <c r="B1025" s="1">
        <v>0.22032496453964401</v>
      </c>
      <c r="C1025" s="1">
        <v>1</v>
      </c>
    </row>
    <row r="1026" spans="1:3" x14ac:dyDescent="0.25">
      <c r="A1026" s="1">
        <v>-0.14888845218310101</v>
      </c>
      <c r="B1026" s="1">
        <v>-1.9420190482935501E-2</v>
      </c>
      <c r="C1026" s="1">
        <v>1</v>
      </c>
    </row>
    <row r="1027" spans="1:3" x14ac:dyDescent="0.25">
      <c r="A1027" s="1">
        <v>-7.5726558684809597E-2</v>
      </c>
      <c r="B1027" s="1">
        <v>0.20930000368522</v>
      </c>
      <c r="C1027" s="1">
        <v>0</v>
      </c>
    </row>
    <row r="1028" spans="1:3" x14ac:dyDescent="0.25">
      <c r="A1028" s="1">
        <v>-0.57408579308130903</v>
      </c>
      <c r="B1028" s="1">
        <v>-0.31242662034250002</v>
      </c>
      <c r="C1028" s="1">
        <v>1</v>
      </c>
    </row>
    <row r="1029" spans="1:3" x14ac:dyDescent="0.25">
      <c r="A1029" s="1">
        <v>-0.12667070490527799</v>
      </c>
      <c r="B1029" s="1">
        <v>-0.19044581052677401</v>
      </c>
      <c r="C1029" s="1">
        <v>1</v>
      </c>
    </row>
    <row r="1030" spans="1:3" x14ac:dyDescent="0.25">
      <c r="A1030" s="1">
        <v>-0.29233566491815699</v>
      </c>
      <c r="B1030" s="1">
        <v>-0.72035635146710297</v>
      </c>
      <c r="C1030" s="1">
        <v>0</v>
      </c>
    </row>
    <row r="1031" spans="1:3" x14ac:dyDescent="0.25">
      <c r="A1031" s="1">
        <v>-9.6922240433126097E-2</v>
      </c>
      <c r="B1031" s="1">
        <v>0.13756115842602401</v>
      </c>
      <c r="C1031" s="1">
        <v>1</v>
      </c>
    </row>
    <row r="1032" spans="1:3" x14ac:dyDescent="0.25">
      <c r="A1032" s="1">
        <v>0.43278938730882299</v>
      </c>
      <c r="B1032" s="1">
        <v>-0.34461912541087703</v>
      </c>
      <c r="C1032" s="1">
        <v>0</v>
      </c>
    </row>
    <row r="1033" spans="1:3" x14ac:dyDescent="0.25">
      <c r="A1033" s="1">
        <v>-0.38306838000285698</v>
      </c>
      <c r="B1033" s="1">
        <v>-0.256934353461651</v>
      </c>
      <c r="C1033" s="1">
        <v>0</v>
      </c>
    </row>
    <row r="1034" spans="1:3" x14ac:dyDescent="0.25">
      <c r="A1034" s="1">
        <v>-8.2662451811613899E-2</v>
      </c>
      <c r="B1034" s="1">
        <v>-0.135283302771178</v>
      </c>
      <c r="C1034" s="1">
        <v>1</v>
      </c>
    </row>
    <row r="1035" spans="1:3" x14ac:dyDescent="0.25">
      <c r="A1035" s="1">
        <v>-0.40849544390683001</v>
      </c>
      <c r="B1035" s="1">
        <v>-0.78711556394450799</v>
      </c>
      <c r="C1035" s="1">
        <v>0</v>
      </c>
    </row>
    <row r="1036" spans="1:3" x14ac:dyDescent="0.25">
      <c r="A1036" s="1">
        <v>-0.12574728145205799</v>
      </c>
      <c r="B1036" s="1">
        <v>0.57341210278662602</v>
      </c>
      <c r="C1036" s="1">
        <v>0</v>
      </c>
    </row>
    <row r="1037" spans="1:3" x14ac:dyDescent="0.25">
      <c r="A1037" s="1">
        <v>-6.1213044547028903E-2</v>
      </c>
      <c r="B1037" s="1">
        <v>-8.2427881089232005E-2</v>
      </c>
      <c r="C1037" s="1">
        <v>1</v>
      </c>
    </row>
    <row r="1038" spans="1:3" x14ac:dyDescent="0.25">
      <c r="A1038" s="1">
        <v>0.632503771834246</v>
      </c>
      <c r="B1038" s="1">
        <v>-0.27038039840167699</v>
      </c>
      <c r="C1038" s="1">
        <v>1</v>
      </c>
    </row>
    <row r="1039" spans="1:3" x14ac:dyDescent="0.25">
      <c r="A1039" s="1">
        <v>-0.13582098563368</v>
      </c>
      <c r="B1039" s="1">
        <v>0.27986533258317597</v>
      </c>
      <c r="C1039" s="1">
        <v>0</v>
      </c>
    </row>
    <row r="1040" spans="1:3" x14ac:dyDescent="0.25">
      <c r="A1040" s="1">
        <v>-0.77651209545775901</v>
      </c>
      <c r="B1040" s="1">
        <v>0.56864181131401603</v>
      </c>
      <c r="C1040" s="1">
        <v>1</v>
      </c>
    </row>
    <row r="1041" spans="1:3" x14ac:dyDescent="0.25">
      <c r="A1041" s="1">
        <v>0.23399821858557099</v>
      </c>
      <c r="B1041" s="1">
        <v>-0.14404156883868299</v>
      </c>
      <c r="C1041" s="1">
        <v>1</v>
      </c>
    </row>
    <row r="1042" spans="1:3" x14ac:dyDescent="0.25">
      <c r="A1042" s="1">
        <v>0.20446823298880301</v>
      </c>
      <c r="B1042" s="1">
        <v>-0.40090943849858002</v>
      </c>
      <c r="C1042" s="1">
        <v>1</v>
      </c>
    </row>
    <row r="1043" spans="1:3" x14ac:dyDescent="0.25">
      <c r="A1043" s="1">
        <v>-0.408764906928692</v>
      </c>
      <c r="B1043" s="1">
        <v>-0.70037716985405096</v>
      </c>
      <c r="C1043" s="1">
        <v>0</v>
      </c>
    </row>
    <row r="1044" spans="1:3" x14ac:dyDescent="0.25">
      <c r="A1044" s="1">
        <v>-0.54830890420567702</v>
      </c>
      <c r="B1044" s="1">
        <v>-0.623478521946779</v>
      </c>
      <c r="C1044" s="1">
        <v>0</v>
      </c>
    </row>
    <row r="1045" spans="1:3" x14ac:dyDescent="0.25">
      <c r="A1045" s="1">
        <v>-6.1049822146714103E-2</v>
      </c>
      <c r="B1045" s="1">
        <v>0.34705784638183002</v>
      </c>
      <c r="C1045" s="1">
        <v>0</v>
      </c>
    </row>
    <row r="1046" spans="1:3" x14ac:dyDescent="0.25">
      <c r="A1046" s="1">
        <v>-0.335477806013466</v>
      </c>
      <c r="B1046" s="1">
        <v>5.5621876992290702E-3</v>
      </c>
      <c r="C1046" s="1">
        <v>0</v>
      </c>
    </row>
    <row r="1047" spans="1:3" x14ac:dyDescent="0.25">
      <c r="A1047" s="1">
        <v>0.17309416016823501</v>
      </c>
      <c r="B1047" s="1">
        <v>2.6722751574953199E-2</v>
      </c>
      <c r="C1047" s="1">
        <v>0</v>
      </c>
    </row>
    <row r="1048" spans="1:3" x14ac:dyDescent="0.25">
      <c r="A1048" s="1">
        <v>0.25168814913341497</v>
      </c>
      <c r="B1048" s="1">
        <v>-0.106305128799972</v>
      </c>
      <c r="C1048" s="1">
        <v>1</v>
      </c>
    </row>
    <row r="1049" spans="1:3" x14ac:dyDescent="0.25">
      <c r="A1049" s="1">
        <v>-0.69991565533681899</v>
      </c>
      <c r="B1049" s="1">
        <v>0.68489610394129496</v>
      </c>
      <c r="C1049" s="1">
        <v>1</v>
      </c>
    </row>
    <row r="1050" spans="1:3" x14ac:dyDescent="0.25">
      <c r="A1050" s="1">
        <v>0.60800923746090196</v>
      </c>
      <c r="B1050" s="1">
        <v>5.48868472541496E-2</v>
      </c>
      <c r="C1050" s="1">
        <v>0</v>
      </c>
    </row>
    <row r="1051" spans="1:3" x14ac:dyDescent="0.25">
      <c r="A1051" s="1">
        <v>-0.62829066542336398</v>
      </c>
      <c r="B1051" s="1">
        <v>-0.20320247458423299</v>
      </c>
      <c r="C1051" s="1">
        <v>0</v>
      </c>
    </row>
    <row r="1052" spans="1:3" x14ac:dyDescent="0.25">
      <c r="A1052" s="1">
        <v>-0.42201532151668603</v>
      </c>
      <c r="B1052" s="1">
        <v>-0.43108819195152198</v>
      </c>
      <c r="C1052" s="1">
        <v>1</v>
      </c>
    </row>
    <row r="1053" spans="1:3" x14ac:dyDescent="0.25">
      <c r="A1053" s="1">
        <v>0.20532562646034699</v>
      </c>
      <c r="B1053" s="1">
        <v>-0.42924265452567001</v>
      </c>
      <c r="C1053" s="1">
        <v>0</v>
      </c>
    </row>
    <row r="1054" spans="1:3" x14ac:dyDescent="0.25">
      <c r="A1054" s="1">
        <v>-0.342201326867629</v>
      </c>
      <c r="B1054" s="1">
        <v>-0.194461983810646</v>
      </c>
      <c r="C1054" s="1">
        <v>0</v>
      </c>
    </row>
    <row r="1055" spans="1:3" x14ac:dyDescent="0.25">
      <c r="A1055" s="1">
        <v>-7.6530199268998206E-2</v>
      </c>
      <c r="B1055" s="1">
        <v>-3.2516394708267601E-3</v>
      </c>
      <c r="C1055" s="1">
        <v>1</v>
      </c>
    </row>
    <row r="1056" spans="1:3" x14ac:dyDescent="0.25">
      <c r="A1056" s="1">
        <v>-0.21617848544957599</v>
      </c>
      <c r="B1056" s="1">
        <v>0.239117993314726</v>
      </c>
      <c r="C1056" s="1">
        <v>0</v>
      </c>
    </row>
    <row r="1057" spans="1:3" x14ac:dyDescent="0.25">
      <c r="A1057" s="1">
        <v>-0.103280947780564</v>
      </c>
      <c r="B1057" s="1">
        <v>0.28790726078083501</v>
      </c>
      <c r="C1057" s="1">
        <v>0</v>
      </c>
    </row>
    <row r="1058" spans="1:3" x14ac:dyDescent="0.25">
      <c r="A1058" s="1">
        <v>-0.62499058031385102</v>
      </c>
      <c r="B1058" s="1">
        <v>0.43667631480749602</v>
      </c>
      <c r="C1058" s="1">
        <v>1</v>
      </c>
    </row>
    <row r="1059" spans="1:3" x14ac:dyDescent="0.25">
      <c r="A1059" s="1">
        <v>-0.34994197755303502</v>
      </c>
      <c r="B1059" s="1">
        <v>4.0774921420494402E-2</v>
      </c>
      <c r="C1059" s="1">
        <v>0</v>
      </c>
    </row>
    <row r="1060" spans="1:3" x14ac:dyDescent="0.25">
      <c r="A1060" s="1">
        <v>-0.32935938619791799</v>
      </c>
      <c r="B1060" s="1">
        <v>0.54529485992980498</v>
      </c>
      <c r="C1060" s="1">
        <v>0</v>
      </c>
    </row>
    <row r="1061" spans="1:3" x14ac:dyDescent="0.25">
      <c r="A1061" s="1">
        <v>-0.56342073896758105</v>
      </c>
      <c r="B1061" s="1">
        <v>0.73335663843299503</v>
      </c>
      <c r="C1061" s="1">
        <v>1</v>
      </c>
    </row>
    <row r="1062" spans="1:3" x14ac:dyDescent="0.25">
      <c r="A1062" s="1">
        <v>-0.17547135113137799</v>
      </c>
      <c r="B1062" s="1">
        <v>-4.8681098809687899E-2</v>
      </c>
      <c r="C1062" s="1">
        <v>0</v>
      </c>
    </row>
    <row r="1063" spans="1:3" x14ac:dyDescent="0.25">
      <c r="A1063" s="1">
        <v>0.34119552267140402</v>
      </c>
      <c r="B1063" s="1">
        <v>-0.14348398986116501</v>
      </c>
      <c r="C1063" s="1">
        <v>1</v>
      </c>
    </row>
    <row r="1064" spans="1:3" x14ac:dyDescent="0.25">
      <c r="A1064" s="1">
        <v>-6.0433066951363801E-2</v>
      </c>
      <c r="B1064" s="1">
        <v>-0.92524388955370196</v>
      </c>
      <c r="C1064" s="1">
        <v>0</v>
      </c>
    </row>
    <row r="1065" spans="1:3" x14ac:dyDescent="0.25">
      <c r="A1065" s="1">
        <v>-0.19910052938100301</v>
      </c>
      <c r="B1065" s="1">
        <v>0.207318077100583</v>
      </c>
      <c r="C1065" s="1">
        <v>0</v>
      </c>
    </row>
    <row r="1066" spans="1:3" x14ac:dyDescent="0.25">
      <c r="A1066" s="1">
        <v>-0.98748971802282204</v>
      </c>
      <c r="B1066" s="1">
        <v>3.0204016279678399E-2</v>
      </c>
      <c r="C1066" s="1">
        <v>1</v>
      </c>
    </row>
    <row r="1067" spans="1:3" x14ac:dyDescent="0.25">
      <c r="A1067" s="1">
        <v>0.39494747719680701</v>
      </c>
      <c r="B1067" s="1">
        <v>0.12660618105419499</v>
      </c>
      <c r="C1067" s="1">
        <v>1</v>
      </c>
    </row>
    <row r="1068" spans="1:3" x14ac:dyDescent="0.25">
      <c r="A1068" s="1">
        <v>-0.46747269531803398</v>
      </c>
      <c r="B1068" s="1">
        <v>-0.57263845937298996</v>
      </c>
      <c r="C1068" s="1">
        <v>1</v>
      </c>
    </row>
    <row r="1069" spans="1:3" x14ac:dyDescent="0.25">
      <c r="A1069" s="1">
        <v>-0.68965408675180895</v>
      </c>
      <c r="B1069" s="1">
        <v>4.4385920120928603E-2</v>
      </c>
      <c r="C1069" s="1">
        <v>0</v>
      </c>
    </row>
    <row r="1070" spans="1:3" x14ac:dyDescent="0.25">
      <c r="A1070" s="1">
        <v>-0.31677804534379</v>
      </c>
      <c r="B1070" s="1">
        <v>-0.155794151652562</v>
      </c>
      <c r="C1070" s="1">
        <v>1</v>
      </c>
    </row>
    <row r="1071" spans="1:3" x14ac:dyDescent="0.25">
      <c r="A1071" s="1">
        <v>-5.7924149144371703E-2</v>
      </c>
      <c r="B1071" s="1">
        <v>-0.55638426153508402</v>
      </c>
      <c r="C1071" s="1">
        <v>1</v>
      </c>
    </row>
    <row r="1072" spans="1:3" x14ac:dyDescent="0.25">
      <c r="A1072" s="1">
        <v>-8.3804885012919203E-2</v>
      </c>
      <c r="B1072" s="1">
        <v>4.21460246024127E-2</v>
      </c>
      <c r="C1072" s="1">
        <v>1</v>
      </c>
    </row>
    <row r="1073" spans="1:3" x14ac:dyDescent="0.25">
      <c r="A1073" s="1">
        <v>-0.19229219881795201</v>
      </c>
      <c r="B1073" s="1">
        <v>-8.0963030802298792E-3</v>
      </c>
      <c r="C1073" s="1">
        <v>1</v>
      </c>
    </row>
    <row r="1074" spans="1:3" x14ac:dyDescent="0.25">
      <c r="A1074" s="1">
        <v>-1.0214381169831701</v>
      </c>
      <c r="B1074" s="1">
        <v>9.9295056696988501E-2</v>
      </c>
      <c r="C1074" s="1">
        <v>1</v>
      </c>
    </row>
    <row r="1075" spans="1:3" x14ac:dyDescent="0.25">
      <c r="A1075" s="1">
        <v>1.6299408371669401E-2</v>
      </c>
      <c r="B1075" s="1">
        <v>0.40196445194429598</v>
      </c>
      <c r="C1075" s="1">
        <v>1</v>
      </c>
    </row>
    <row r="1076" spans="1:3" x14ac:dyDescent="0.25">
      <c r="A1076" s="1">
        <v>0.79663312029916</v>
      </c>
      <c r="B1076" s="1">
        <v>-0.17339001052084099</v>
      </c>
      <c r="C1076" s="1">
        <v>1</v>
      </c>
    </row>
    <row r="1077" spans="1:3" x14ac:dyDescent="0.25">
      <c r="A1077" s="1">
        <v>0.52715053634039</v>
      </c>
      <c r="B1077" s="1">
        <v>-0.38395296958187802</v>
      </c>
      <c r="C1077" s="1">
        <v>0</v>
      </c>
    </row>
    <row r="1078" spans="1:3" x14ac:dyDescent="0.25">
      <c r="A1078" s="1">
        <v>-0.35702989955862702</v>
      </c>
      <c r="B1078" s="1">
        <v>0.44298152775946698</v>
      </c>
      <c r="C1078" s="1">
        <v>1</v>
      </c>
    </row>
    <row r="1079" spans="1:3" x14ac:dyDescent="0.25">
      <c r="A1079" s="1">
        <v>0.49113220778026201</v>
      </c>
      <c r="B1079" s="1">
        <v>-0.50577317777539799</v>
      </c>
      <c r="C1079" s="1">
        <v>1</v>
      </c>
    </row>
    <row r="1080" spans="1:3" x14ac:dyDescent="0.25">
      <c r="A1080" s="1">
        <v>4.8631071924457203E-2</v>
      </c>
      <c r="B1080" s="1">
        <v>0.41535595746704901</v>
      </c>
      <c r="C1080" s="1">
        <v>1</v>
      </c>
    </row>
    <row r="1081" spans="1:3" x14ac:dyDescent="0.25">
      <c r="A1081" s="1">
        <v>-8.2266213416772496E-2</v>
      </c>
      <c r="B1081" s="1">
        <v>0.50756629398281194</v>
      </c>
      <c r="C1081" s="1">
        <v>1</v>
      </c>
    </row>
    <row r="1082" spans="1:3" x14ac:dyDescent="0.25">
      <c r="A1082" s="1">
        <v>-0.224396447244953</v>
      </c>
      <c r="B1082" s="1">
        <v>-0.15478418583804501</v>
      </c>
      <c r="C1082" s="1">
        <v>0</v>
      </c>
    </row>
    <row r="1083" spans="1:3" x14ac:dyDescent="0.25">
      <c r="A1083" s="1">
        <v>-0.39041639583357901</v>
      </c>
      <c r="B1083" s="1">
        <v>-0.80633827836822003</v>
      </c>
      <c r="C1083" s="1">
        <v>0</v>
      </c>
    </row>
    <row r="1084" spans="1:3" x14ac:dyDescent="0.25">
      <c r="A1084" s="1">
        <v>9.5120060611494806E-2</v>
      </c>
      <c r="B1084" s="1">
        <v>-0.18809497093637401</v>
      </c>
      <c r="C1084" s="1">
        <v>1</v>
      </c>
    </row>
    <row r="1085" spans="1:3" x14ac:dyDescent="0.25">
      <c r="A1085" s="1">
        <v>-0.69124322468892196</v>
      </c>
      <c r="B1085" s="1">
        <v>0.835052804323555</v>
      </c>
      <c r="C1085" s="1">
        <v>1</v>
      </c>
    </row>
    <row r="1086" spans="1:3" x14ac:dyDescent="0.25">
      <c r="A1086" s="1">
        <v>0.57542271286823299</v>
      </c>
      <c r="B1086" s="1">
        <v>0.13916918190230601</v>
      </c>
      <c r="C1086" s="1">
        <v>0</v>
      </c>
    </row>
    <row r="1087" spans="1:3" x14ac:dyDescent="0.25">
      <c r="A1087" s="1">
        <v>-4.7944961491161002E-2</v>
      </c>
      <c r="B1087" s="1">
        <v>-0.81469329488168496</v>
      </c>
      <c r="C1087" s="1">
        <v>1</v>
      </c>
    </row>
    <row r="1088" spans="1:3" x14ac:dyDescent="0.25">
      <c r="A1088" s="1">
        <v>0.16238451341677901</v>
      </c>
      <c r="B1088" s="1">
        <v>-0.76325535074434903</v>
      </c>
      <c r="C1088" s="1">
        <v>1</v>
      </c>
    </row>
    <row r="1089" spans="1:3" x14ac:dyDescent="0.25">
      <c r="A1089" s="1">
        <v>-0.35894618455616401</v>
      </c>
      <c r="B1089" s="1">
        <v>-0.288904111914772</v>
      </c>
      <c r="C1089" s="1">
        <v>1</v>
      </c>
    </row>
    <row r="1090" spans="1:3" x14ac:dyDescent="0.25">
      <c r="A1090" s="1">
        <v>-0.141392230156102</v>
      </c>
      <c r="B1090" s="1">
        <v>-0.34164366417792003</v>
      </c>
      <c r="C1090" s="1">
        <v>0</v>
      </c>
    </row>
    <row r="1091" spans="1:3" x14ac:dyDescent="0.25">
      <c r="A1091" s="1">
        <v>-0.243898153436474</v>
      </c>
      <c r="B1091" s="1">
        <v>0.43780523211857802</v>
      </c>
      <c r="C1091" s="1">
        <v>1</v>
      </c>
    </row>
    <row r="1092" spans="1:3" x14ac:dyDescent="0.25">
      <c r="A1092" s="1">
        <v>0.102619206872993</v>
      </c>
      <c r="B1092" s="1">
        <v>1.9656842210927599E-2</v>
      </c>
      <c r="C1092" s="1">
        <v>0</v>
      </c>
    </row>
    <row r="1093" spans="1:3" x14ac:dyDescent="0.25">
      <c r="A1093" s="1">
        <v>-0.80850644503204505</v>
      </c>
      <c r="B1093" s="1">
        <v>0.227457739887058</v>
      </c>
      <c r="C1093" s="1">
        <v>0</v>
      </c>
    </row>
    <row r="1094" spans="1:3" x14ac:dyDescent="0.25">
      <c r="A1094" s="1">
        <v>0.38481905726384003</v>
      </c>
      <c r="B1094" s="1">
        <v>5.9416128941044699E-2</v>
      </c>
      <c r="C1094" s="1">
        <v>1</v>
      </c>
    </row>
    <row r="1095" spans="1:3" x14ac:dyDescent="0.25">
      <c r="A1095" s="1">
        <v>-0.53517143783056598</v>
      </c>
      <c r="B1095" s="1">
        <v>0.74972083783552401</v>
      </c>
      <c r="C1095" s="1">
        <v>1</v>
      </c>
    </row>
    <row r="1096" spans="1:3" x14ac:dyDescent="0.25">
      <c r="A1096" s="1">
        <v>0.27896533029677001</v>
      </c>
      <c r="B1096" s="1">
        <v>-0.49324674957495401</v>
      </c>
      <c r="C1096" s="1">
        <v>1</v>
      </c>
    </row>
    <row r="1097" spans="1:3" x14ac:dyDescent="0.25">
      <c r="A1097" s="1">
        <v>-0.79731206370228003</v>
      </c>
      <c r="B1097" s="1">
        <v>-0.149928480701741</v>
      </c>
      <c r="C1097" s="1">
        <v>0</v>
      </c>
    </row>
    <row r="1098" spans="1:3" x14ac:dyDescent="0.25">
      <c r="A1098" s="1">
        <v>-9.0220053557067498E-2</v>
      </c>
      <c r="B1098" s="1">
        <v>-0.26376842145746598</v>
      </c>
      <c r="C1098" s="1">
        <v>0</v>
      </c>
    </row>
    <row r="1099" spans="1:3" x14ac:dyDescent="0.25">
      <c r="A1099" s="1">
        <v>-0.201958352864578</v>
      </c>
      <c r="B1099" s="1">
        <v>-0.63107274764602606</v>
      </c>
      <c r="C1099" s="1">
        <v>1</v>
      </c>
    </row>
    <row r="1100" spans="1:3" x14ac:dyDescent="0.25">
      <c r="A1100" s="1">
        <v>0.949001440520855</v>
      </c>
      <c r="B1100" s="1">
        <v>0.274734428238045</v>
      </c>
      <c r="C1100" s="1">
        <v>1</v>
      </c>
    </row>
    <row r="1101" spans="1:3" x14ac:dyDescent="0.25">
      <c r="A1101" s="1">
        <v>0.21795199424513301</v>
      </c>
      <c r="B1101" s="1">
        <v>0.26239835068335199</v>
      </c>
      <c r="C1101" s="1">
        <v>1</v>
      </c>
    </row>
    <row r="1102" spans="1:3" x14ac:dyDescent="0.25">
      <c r="A1102" s="1">
        <v>-0.18867682361857499</v>
      </c>
      <c r="B1102" s="1">
        <v>8.2271274046300205E-2</v>
      </c>
      <c r="C1102" s="1">
        <v>0</v>
      </c>
    </row>
    <row r="1103" spans="1:3" x14ac:dyDescent="0.25">
      <c r="A1103" s="1">
        <v>-8.9009785165345898E-2</v>
      </c>
      <c r="B1103" s="1">
        <v>-5.3657846544747402E-2</v>
      </c>
      <c r="C1103" s="1">
        <v>1</v>
      </c>
    </row>
    <row r="1104" spans="1:3" x14ac:dyDescent="0.25">
      <c r="A1104" s="1">
        <v>5.9495882881153699E-2</v>
      </c>
      <c r="B1104" s="1">
        <v>-0.36565455789004903</v>
      </c>
      <c r="C1104" s="1">
        <v>1</v>
      </c>
    </row>
    <row r="1105" spans="1:3" x14ac:dyDescent="0.25">
      <c r="A1105" s="1">
        <v>4.1333494129342299E-2</v>
      </c>
      <c r="B1105" s="1">
        <v>4.2008986393016701E-2</v>
      </c>
      <c r="C1105" s="1">
        <v>0</v>
      </c>
    </row>
    <row r="1106" spans="1:3" x14ac:dyDescent="0.25">
      <c r="A1106" s="1">
        <v>-0.61325776161435896</v>
      </c>
      <c r="B1106" s="1">
        <v>0.327510091424568</v>
      </c>
      <c r="C1106" s="1">
        <v>0</v>
      </c>
    </row>
    <row r="1107" spans="1:3" x14ac:dyDescent="0.25">
      <c r="A1107" s="1">
        <v>-0.30013650238651501</v>
      </c>
      <c r="B1107" s="1">
        <v>0.13901545317066599</v>
      </c>
      <c r="C1107" s="1">
        <v>0</v>
      </c>
    </row>
    <row r="1108" spans="1:3" x14ac:dyDescent="0.25">
      <c r="A1108" s="1">
        <v>0.21856123775427799</v>
      </c>
      <c r="B1108" s="1">
        <v>0.220934582131013</v>
      </c>
      <c r="C1108" s="1">
        <v>1</v>
      </c>
    </row>
    <row r="1109" spans="1:3" x14ac:dyDescent="0.25">
      <c r="A1109" s="1">
        <v>3.4505875427287502E-2</v>
      </c>
      <c r="B1109" s="1">
        <v>9.5002108348006306E-2</v>
      </c>
      <c r="C1109" s="1">
        <v>0</v>
      </c>
    </row>
    <row r="1110" spans="1:3" x14ac:dyDescent="0.25">
      <c r="A1110" s="1">
        <v>0.46209991903419501</v>
      </c>
      <c r="B1110" s="1">
        <v>-0.56049602403344401</v>
      </c>
      <c r="C1110" s="1">
        <v>1</v>
      </c>
    </row>
    <row r="1111" spans="1:3" x14ac:dyDescent="0.25">
      <c r="A1111" s="1">
        <v>-0.38131155310691001</v>
      </c>
      <c r="B1111" s="1">
        <v>-0.16572962348911099</v>
      </c>
      <c r="C1111" s="1">
        <v>0</v>
      </c>
    </row>
    <row r="1112" spans="1:3" x14ac:dyDescent="0.25">
      <c r="A1112" s="1">
        <v>0.50338902136687103</v>
      </c>
      <c r="B1112" s="1">
        <v>-0.31960152239362</v>
      </c>
      <c r="C1112" s="1">
        <v>0</v>
      </c>
    </row>
    <row r="1113" spans="1:3" x14ac:dyDescent="0.25">
      <c r="A1113" s="1">
        <v>-0.70794062487193898</v>
      </c>
      <c r="B1113" s="1">
        <v>0.27312868291897302</v>
      </c>
      <c r="C1113" s="1">
        <v>0</v>
      </c>
    </row>
    <row r="1114" spans="1:3" x14ac:dyDescent="0.25">
      <c r="A1114" s="1">
        <v>-0.32326371926229103</v>
      </c>
      <c r="B1114" s="1">
        <v>8.1793033125820702E-2</v>
      </c>
      <c r="C1114" s="1">
        <v>0</v>
      </c>
    </row>
    <row r="1115" spans="1:3" x14ac:dyDescent="0.25">
      <c r="A1115" s="1">
        <v>8.6104103075444305E-2</v>
      </c>
      <c r="B1115" s="1">
        <v>3.0315234180115301E-2</v>
      </c>
      <c r="C1115" s="1">
        <v>0</v>
      </c>
    </row>
    <row r="1116" spans="1:3" x14ac:dyDescent="0.25">
      <c r="A1116" s="1">
        <v>0.39033694474663599</v>
      </c>
      <c r="B1116" s="1">
        <v>5.1354526346534597E-2</v>
      </c>
      <c r="C1116" s="1">
        <v>1</v>
      </c>
    </row>
    <row r="1117" spans="1:3" x14ac:dyDescent="0.25">
      <c r="A1117" s="1">
        <v>-0.53936713711142903</v>
      </c>
      <c r="B1117" s="1">
        <v>-0.69513000786369905</v>
      </c>
      <c r="C1117" s="1">
        <v>0</v>
      </c>
    </row>
    <row r="1118" spans="1:3" x14ac:dyDescent="0.25">
      <c r="A1118" s="1">
        <v>-0.54506627150710596</v>
      </c>
      <c r="B1118" s="1">
        <v>-5.7164668341056102E-2</v>
      </c>
      <c r="C1118" s="1">
        <v>1</v>
      </c>
    </row>
    <row r="1119" spans="1:3" x14ac:dyDescent="0.25">
      <c r="A1119" s="1">
        <v>-0.35899357671396198</v>
      </c>
      <c r="B1119" s="1">
        <v>0.23639954543890501</v>
      </c>
      <c r="C1119" s="1">
        <v>1</v>
      </c>
    </row>
    <row r="1120" spans="1:3" x14ac:dyDescent="0.25">
      <c r="A1120" s="1">
        <v>7.5598161915584106E-2</v>
      </c>
      <c r="B1120" s="1">
        <v>0.132615613960616</v>
      </c>
      <c r="C1120" s="1">
        <v>0</v>
      </c>
    </row>
    <row r="1121" spans="1:3" x14ac:dyDescent="0.25">
      <c r="A1121" s="1">
        <v>-0.13302740795159901</v>
      </c>
      <c r="B1121" s="1">
        <v>-8.8632318736460006E-2</v>
      </c>
      <c r="C1121" s="1">
        <v>1</v>
      </c>
    </row>
    <row r="1122" spans="1:3" x14ac:dyDescent="0.25">
      <c r="A1122" s="1">
        <v>0.22006236272743501</v>
      </c>
      <c r="B1122" s="1">
        <v>0.12616098991149299</v>
      </c>
      <c r="C1122" s="1">
        <v>1</v>
      </c>
    </row>
    <row r="1123" spans="1:3" x14ac:dyDescent="0.25">
      <c r="A1123" s="1">
        <v>-9.8189074040063495E-2</v>
      </c>
      <c r="B1123" s="1">
        <v>2.9456437933955502E-2</v>
      </c>
      <c r="C1123" s="1">
        <v>1</v>
      </c>
    </row>
    <row r="1124" spans="1:3" x14ac:dyDescent="0.25">
      <c r="A1124" s="1">
        <v>0.21270393415177399</v>
      </c>
      <c r="B1124" s="1">
        <v>2.8647195596184501E-2</v>
      </c>
      <c r="C1124" s="1">
        <v>0</v>
      </c>
    </row>
    <row r="1125" spans="1:3" x14ac:dyDescent="0.25">
      <c r="A1125" s="1">
        <v>-0.28649728615141601</v>
      </c>
      <c r="B1125" s="1">
        <v>-0.39390851358689399</v>
      </c>
      <c r="C1125" s="1">
        <v>0</v>
      </c>
    </row>
    <row r="1126" spans="1:3" x14ac:dyDescent="0.25">
      <c r="A1126" s="1">
        <v>-0.21164025870324901</v>
      </c>
      <c r="B1126" s="1">
        <v>-0.136489397781966</v>
      </c>
      <c r="C1126" s="1">
        <v>1</v>
      </c>
    </row>
    <row r="1127" spans="1:3" x14ac:dyDescent="0.25">
      <c r="A1127" s="1">
        <v>0.33544950594282402</v>
      </c>
      <c r="B1127" s="1">
        <v>-0.184708944293278</v>
      </c>
      <c r="C1127" s="1">
        <v>1</v>
      </c>
    </row>
    <row r="1128" spans="1:3" x14ac:dyDescent="0.25">
      <c r="A1128" s="1">
        <v>0.53109560917762499</v>
      </c>
      <c r="B1128" s="1">
        <v>0.39686022528098902</v>
      </c>
      <c r="C1128" s="1">
        <v>1</v>
      </c>
    </row>
    <row r="1129" spans="1:3" x14ac:dyDescent="0.25">
      <c r="A1129" s="1">
        <v>-0.46774901850011302</v>
      </c>
      <c r="B1129" s="1">
        <v>0.32094459652033303</v>
      </c>
      <c r="C1129" s="1">
        <v>0</v>
      </c>
    </row>
    <row r="1130" spans="1:3" x14ac:dyDescent="0.25">
      <c r="A1130" s="1">
        <v>0.52797543718337403</v>
      </c>
      <c r="B1130" s="1">
        <v>-5.6828023499330901E-2</v>
      </c>
      <c r="C1130" s="1">
        <v>0</v>
      </c>
    </row>
    <row r="1131" spans="1:3" x14ac:dyDescent="0.25">
      <c r="A1131" s="1">
        <v>0.295341407876758</v>
      </c>
      <c r="B1131" s="1">
        <v>-0.689063546581547</v>
      </c>
      <c r="C1131" s="1">
        <v>1</v>
      </c>
    </row>
    <row r="1132" spans="1:3" x14ac:dyDescent="0.25">
      <c r="A1132" s="1">
        <v>-0.730492660810105</v>
      </c>
      <c r="B1132" s="1">
        <v>-0.167147301888835</v>
      </c>
      <c r="C1132" s="1">
        <v>0</v>
      </c>
    </row>
    <row r="1133" spans="1:3" x14ac:dyDescent="0.25">
      <c r="A1133" s="1">
        <v>5.54115401842179E-2</v>
      </c>
      <c r="B1133" s="1">
        <v>-0.75633712864186597</v>
      </c>
      <c r="C1133" s="1">
        <v>1</v>
      </c>
    </row>
    <row r="1134" spans="1:3" x14ac:dyDescent="0.25">
      <c r="A1134" s="1">
        <v>-9.4607398847014801E-2</v>
      </c>
      <c r="B1134" s="1">
        <v>0.41526012216046598</v>
      </c>
      <c r="C1134" s="1">
        <v>1</v>
      </c>
    </row>
    <row r="1135" spans="1:3" x14ac:dyDescent="0.25">
      <c r="A1135" s="1">
        <v>-0.19032183950082901</v>
      </c>
      <c r="B1135" s="1">
        <v>-0.79773367692201402</v>
      </c>
      <c r="C1135" s="1">
        <v>0</v>
      </c>
    </row>
    <row r="1136" spans="1:3" x14ac:dyDescent="0.25">
      <c r="A1136" s="1">
        <v>0.32108804350516501</v>
      </c>
      <c r="B1136" s="1">
        <v>-0.47898262455419799</v>
      </c>
      <c r="C1136" s="1">
        <v>0</v>
      </c>
    </row>
    <row r="1137" spans="1:3" x14ac:dyDescent="0.25">
      <c r="A1137" s="1">
        <v>0.23995862058740899</v>
      </c>
      <c r="B1137" s="1">
        <v>-0.88027722703476197</v>
      </c>
      <c r="C1137" s="1">
        <v>0</v>
      </c>
    </row>
    <row r="1138" spans="1:3" x14ac:dyDescent="0.25">
      <c r="A1138" s="1">
        <v>-0.111425216077582</v>
      </c>
      <c r="B1138" s="1">
        <v>-9.7014210527351694E-2</v>
      </c>
      <c r="C1138" s="1">
        <v>1</v>
      </c>
    </row>
    <row r="1139" spans="1:3" x14ac:dyDescent="0.25">
      <c r="A1139" s="1">
        <v>7.1863301520719999E-2</v>
      </c>
      <c r="B1139" s="1">
        <v>-0.102345304644843</v>
      </c>
      <c r="C1139" s="1">
        <v>0</v>
      </c>
    </row>
    <row r="1140" spans="1:3" x14ac:dyDescent="0.25">
      <c r="A1140" s="1">
        <v>-3.4570469090101003E-2</v>
      </c>
      <c r="B1140" s="1">
        <v>0.16311718285976901</v>
      </c>
      <c r="C1140" s="1">
        <v>0</v>
      </c>
    </row>
    <row r="1141" spans="1:3" x14ac:dyDescent="0.25">
      <c r="A1141" s="1">
        <v>-0.279050550360815</v>
      </c>
      <c r="B1141" s="1">
        <v>0.534808027321093</v>
      </c>
      <c r="C1141" s="1">
        <v>0</v>
      </c>
    </row>
    <row r="1142" spans="1:3" x14ac:dyDescent="0.25">
      <c r="A1142" s="1">
        <v>8.4187126682886207E-2</v>
      </c>
      <c r="B1142" s="1">
        <v>-4.0370034506457403E-2</v>
      </c>
      <c r="C1142" s="1">
        <v>1</v>
      </c>
    </row>
    <row r="1143" spans="1:3" x14ac:dyDescent="0.25">
      <c r="A1143" s="1">
        <v>0.296087470347146</v>
      </c>
      <c r="B1143" s="1">
        <v>0.13876728511119901</v>
      </c>
      <c r="C1143" s="1">
        <v>1</v>
      </c>
    </row>
    <row r="1144" spans="1:3" x14ac:dyDescent="0.25">
      <c r="A1144" s="1">
        <v>-2.26729881575015E-2</v>
      </c>
      <c r="B1144" s="1">
        <v>0.39984624669935798</v>
      </c>
      <c r="C1144" s="1">
        <v>1</v>
      </c>
    </row>
    <row r="1145" spans="1:3" x14ac:dyDescent="0.25">
      <c r="A1145" s="1">
        <v>-0.62202431805068004</v>
      </c>
      <c r="B1145" s="1">
        <v>-0.32861103193851898</v>
      </c>
      <c r="C1145" s="1">
        <v>1</v>
      </c>
    </row>
    <row r="1146" spans="1:3" x14ac:dyDescent="0.25">
      <c r="A1146" s="1">
        <v>-0.161055746846334</v>
      </c>
      <c r="B1146" s="1">
        <v>-0.51976991097254899</v>
      </c>
      <c r="C1146" s="1">
        <v>1</v>
      </c>
    </row>
    <row r="1147" spans="1:3" x14ac:dyDescent="0.25">
      <c r="A1147" s="1">
        <v>-0.56661643046415</v>
      </c>
      <c r="B1147" s="1">
        <v>0.155342468922231</v>
      </c>
      <c r="C1147" s="1">
        <v>1</v>
      </c>
    </row>
    <row r="1148" spans="1:3" x14ac:dyDescent="0.25">
      <c r="A1148" s="1">
        <v>-0.51114427124010098</v>
      </c>
      <c r="B1148" s="1">
        <v>9.3098217876225006E-2</v>
      </c>
      <c r="C1148" s="1">
        <v>1</v>
      </c>
    </row>
    <row r="1149" spans="1:3" x14ac:dyDescent="0.25">
      <c r="A1149" s="1">
        <v>-0.35356379671103699</v>
      </c>
      <c r="B1149" s="1">
        <v>-0.16061003021855</v>
      </c>
      <c r="C1149" s="1">
        <v>0</v>
      </c>
    </row>
    <row r="1150" spans="1:3" x14ac:dyDescent="0.25">
      <c r="A1150" s="1">
        <v>7.8430424263874907E-2</v>
      </c>
      <c r="B1150" s="1">
        <v>0.88818745942102295</v>
      </c>
      <c r="C1150" s="1">
        <v>1</v>
      </c>
    </row>
    <row r="1151" spans="1:3" x14ac:dyDescent="0.25">
      <c r="A1151" s="1">
        <v>-0.58867324037756197</v>
      </c>
      <c r="B1151" s="1">
        <v>0.22798587599687301</v>
      </c>
      <c r="C1151" s="1">
        <v>1</v>
      </c>
    </row>
    <row r="1152" spans="1:3" x14ac:dyDescent="0.25">
      <c r="A1152" s="1">
        <v>-0.188339314423246</v>
      </c>
      <c r="B1152" s="1">
        <v>-0.17761301576539801</v>
      </c>
      <c r="C1152" s="1">
        <v>0</v>
      </c>
    </row>
    <row r="1153" spans="1:3" x14ac:dyDescent="0.25">
      <c r="A1153" s="1">
        <v>-0.61706006122494905</v>
      </c>
      <c r="B1153" s="1">
        <v>0.67687149789145995</v>
      </c>
      <c r="C1153" s="1">
        <v>1</v>
      </c>
    </row>
    <row r="1154" spans="1:3" x14ac:dyDescent="0.25">
      <c r="A1154" s="1">
        <v>0.236745234241445</v>
      </c>
      <c r="B1154" s="1">
        <v>8.4665514443560297E-2</v>
      </c>
      <c r="C1154" s="1">
        <v>0</v>
      </c>
    </row>
    <row r="1155" spans="1:3" x14ac:dyDescent="0.25">
      <c r="A1155" s="1">
        <v>0.70034556528380398</v>
      </c>
      <c r="B1155" s="1">
        <v>-0.71275453899588304</v>
      </c>
      <c r="C1155" s="1">
        <v>0</v>
      </c>
    </row>
    <row r="1156" spans="1:3" x14ac:dyDescent="0.25">
      <c r="A1156" s="1">
        <v>0.64445202359277298</v>
      </c>
      <c r="B1156" s="1">
        <v>-1.17002530376695E-2</v>
      </c>
      <c r="C1156" s="1">
        <v>0</v>
      </c>
    </row>
    <row r="1157" spans="1:3" x14ac:dyDescent="0.25">
      <c r="A1157" s="1">
        <v>-0.280289881050925</v>
      </c>
      <c r="B1157" s="1">
        <v>-2.7212945422358199E-2</v>
      </c>
      <c r="C1157" s="1">
        <v>0</v>
      </c>
    </row>
    <row r="1158" spans="1:3" x14ac:dyDescent="0.25">
      <c r="A1158" s="1">
        <v>-0.37307553183713799</v>
      </c>
      <c r="B1158" s="1">
        <v>-0.36733237401707602</v>
      </c>
      <c r="C1158" s="1">
        <v>1</v>
      </c>
    </row>
    <row r="1159" spans="1:3" x14ac:dyDescent="0.25">
      <c r="A1159" s="1">
        <v>-0.98470850272810795</v>
      </c>
      <c r="B1159" s="1">
        <v>-2.87693867423525E-2</v>
      </c>
      <c r="C1159" s="1">
        <v>1</v>
      </c>
    </row>
    <row r="1160" spans="1:3" x14ac:dyDescent="0.25">
      <c r="A1160" s="1">
        <v>-0.54987916035215501</v>
      </c>
      <c r="B1160" s="1">
        <v>7.6477823513796499E-3</v>
      </c>
      <c r="C1160" s="1">
        <v>1</v>
      </c>
    </row>
    <row r="1161" spans="1:3" x14ac:dyDescent="0.25">
      <c r="A1161" s="1">
        <v>0.36606521435385903</v>
      </c>
      <c r="B1161" s="1">
        <v>0.23460118353384099</v>
      </c>
      <c r="C1161" s="1">
        <v>1</v>
      </c>
    </row>
    <row r="1162" spans="1:3" x14ac:dyDescent="0.25">
      <c r="A1162" s="1">
        <v>0.59867259767588499</v>
      </c>
      <c r="B1162" s="1">
        <v>0.49961728009450201</v>
      </c>
      <c r="C1162" s="1">
        <v>1</v>
      </c>
    </row>
    <row r="1163" spans="1:3" x14ac:dyDescent="0.25">
      <c r="A1163" s="1">
        <v>-0.20518440315429701</v>
      </c>
      <c r="B1163" s="1">
        <v>-0.17241862599951399</v>
      </c>
      <c r="C1163" s="1">
        <v>0</v>
      </c>
    </row>
    <row r="1164" spans="1:3" x14ac:dyDescent="0.25">
      <c r="A1164" s="1">
        <v>3.9517931349755002E-2</v>
      </c>
      <c r="B1164" s="1">
        <v>-0.285251762520356</v>
      </c>
      <c r="C1164" s="1">
        <v>1</v>
      </c>
    </row>
    <row r="1165" spans="1:3" x14ac:dyDescent="0.25">
      <c r="A1165" s="1">
        <v>-0.63326060141986495</v>
      </c>
      <c r="B1165" s="1">
        <v>0.54248787918410002</v>
      </c>
      <c r="C1165" s="1">
        <v>1</v>
      </c>
    </row>
    <row r="1166" spans="1:3" x14ac:dyDescent="0.25">
      <c r="A1166" s="1">
        <v>7.9300609515466802E-2</v>
      </c>
      <c r="B1166" s="1">
        <v>0.367582497305324</v>
      </c>
      <c r="C1166" s="1">
        <v>1</v>
      </c>
    </row>
    <row r="1167" spans="1:3" x14ac:dyDescent="0.25">
      <c r="A1167" s="1">
        <v>0.40616087029769399</v>
      </c>
      <c r="B1167" s="1">
        <v>0.23080398260492899</v>
      </c>
      <c r="C1167" s="1">
        <v>1</v>
      </c>
    </row>
    <row r="1168" spans="1:3" x14ac:dyDescent="0.25">
      <c r="A1168" s="1">
        <v>0.33162776220671603</v>
      </c>
      <c r="B1168" s="1">
        <v>0.78483847435453402</v>
      </c>
      <c r="C1168" s="1">
        <v>1</v>
      </c>
    </row>
    <row r="1169" spans="1:3" x14ac:dyDescent="0.25">
      <c r="A1169" s="1">
        <v>-3.5764374353082599E-2</v>
      </c>
      <c r="B1169" s="1">
        <v>-0.12905361921452399</v>
      </c>
      <c r="C1169" s="1">
        <v>1</v>
      </c>
    </row>
    <row r="1170" spans="1:3" x14ac:dyDescent="0.25">
      <c r="A1170" s="1">
        <v>-0.28303434949191603</v>
      </c>
      <c r="B1170" s="1">
        <v>-0.98103710449227</v>
      </c>
      <c r="C1170" s="1">
        <v>0</v>
      </c>
    </row>
    <row r="1171" spans="1:3" x14ac:dyDescent="0.25">
      <c r="A1171" s="1">
        <v>-0.73193233342048103</v>
      </c>
      <c r="B1171" s="1">
        <v>0.41814016881302102</v>
      </c>
      <c r="C1171" s="1">
        <v>0</v>
      </c>
    </row>
    <row r="1172" spans="1:3" x14ac:dyDescent="0.25">
      <c r="A1172" s="1">
        <v>-9.0946459499662097E-2</v>
      </c>
      <c r="B1172" s="1">
        <v>0.46515019353978398</v>
      </c>
      <c r="C1172" s="1">
        <v>1</v>
      </c>
    </row>
    <row r="1173" spans="1:3" x14ac:dyDescent="0.25">
      <c r="A1173" s="1">
        <v>0.58452333603039797</v>
      </c>
      <c r="B1173" s="1">
        <v>-0.78939371018494797</v>
      </c>
      <c r="C1173" s="1">
        <v>0</v>
      </c>
    </row>
    <row r="1174" spans="1:3" x14ac:dyDescent="0.25">
      <c r="A1174" s="1">
        <v>3.0356121466070501E-2</v>
      </c>
      <c r="B1174" s="1">
        <v>0.46074105231718798</v>
      </c>
      <c r="C1174" s="1">
        <v>1</v>
      </c>
    </row>
    <row r="1175" spans="1:3" x14ac:dyDescent="0.25">
      <c r="A1175" s="1">
        <v>0.116354623801284</v>
      </c>
      <c r="B1175" s="1">
        <v>0.94841017262146798</v>
      </c>
      <c r="C1175" s="1">
        <v>1</v>
      </c>
    </row>
    <row r="1176" spans="1:3" x14ac:dyDescent="0.25">
      <c r="A1176" s="1">
        <v>-1.5883584750881499E-2</v>
      </c>
      <c r="B1176" s="1">
        <v>0.26348831644321502</v>
      </c>
      <c r="C1176" s="1">
        <v>0</v>
      </c>
    </row>
    <row r="1177" spans="1:3" x14ac:dyDescent="0.25">
      <c r="A1177" s="1">
        <v>0.36422180900964701</v>
      </c>
      <c r="B1177" s="1">
        <v>0.78634171929845198</v>
      </c>
      <c r="C1177" s="1">
        <v>1</v>
      </c>
    </row>
    <row r="1178" spans="1:3" x14ac:dyDescent="0.25">
      <c r="A1178" s="1">
        <v>0.51645271246204805</v>
      </c>
      <c r="B1178" s="1">
        <v>-0.54331966272881005</v>
      </c>
      <c r="C1178" s="1">
        <v>1</v>
      </c>
    </row>
    <row r="1179" spans="1:3" x14ac:dyDescent="0.25">
      <c r="A1179" s="1">
        <v>-8.9608404046047502E-2</v>
      </c>
      <c r="B1179" s="1">
        <v>-0.74928646776521901</v>
      </c>
      <c r="C1179" s="1">
        <v>0</v>
      </c>
    </row>
    <row r="1180" spans="1:3" x14ac:dyDescent="0.25">
      <c r="A1180" s="1">
        <v>-0.49169412235778898</v>
      </c>
      <c r="B1180" s="1">
        <v>-0.69968335754664401</v>
      </c>
      <c r="C1180" s="1">
        <v>0</v>
      </c>
    </row>
    <row r="1181" spans="1:3" x14ac:dyDescent="0.25">
      <c r="A1181" s="1">
        <v>-8.6001126650426099E-2</v>
      </c>
      <c r="B1181" s="1">
        <v>-0.192589147110245</v>
      </c>
      <c r="C1181" s="1">
        <v>1</v>
      </c>
    </row>
    <row r="1182" spans="1:3" x14ac:dyDescent="0.25">
      <c r="A1182" s="1">
        <v>-0.30271808998975502</v>
      </c>
      <c r="B1182" s="1">
        <v>-4.5234507699186598E-2</v>
      </c>
      <c r="C1182" s="1">
        <v>0</v>
      </c>
    </row>
    <row r="1183" spans="1:3" x14ac:dyDescent="0.25">
      <c r="A1183" s="1">
        <v>-0.264807344715288</v>
      </c>
      <c r="B1183" s="1">
        <v>-0.92398072617330695</v>
      </c>
      <c r="C1183" s="1">
        <v>0</v>
      </c>
    </row>
    <row r="1184" spans="1:3" x14ac:dyDescent="0.25">
      <c r="A1184" s="1">
        <v>-6.4741103694442304E-2</v>
      </c>
      <c r="B1184" s="1">
        <v>-0.14680824533608799</v>
      </c>
      <c r="C1184" s="1">
        <v>1</v>
      </c>
    </row>
    <row r="1185" spans="1:3" x14ac:dyDescent="0.25">
      <c r="A1185" s="1">
        <v>-0.34726736694336302</v>
      </c>
      <c r="B1185" s="1">
        <v>-8.1563963258623695E-2</v>
      </c>
      <c r="C1185" s="1">
        <v>0</v>
      </c>
    </row>
    <row r="1186" spans="1:3" x14ac:dyDescent="0.25">
      <c r="A1186" s="1">
        <v>0.48156854336238097</v>
      </c>
      <c r="B1186" s="1">
        <v>-0.33361445373883503</v>
      </c>
      <c r="C1186" s="1">
        <v>0</v>
      </c>
    </row>
    <row r="1187" spans="1:3" x14ac:dyDescent="0.25">
      <c r="A1187" s="1">
        <v>0.49445679587735503</v>
      </c>
      <c r="B1187" s="1">
        <v>-0.1118304061971</v>
      </c>
      <c r="C1187" s="1">
        <v>1</v>
      </c>
    </row>
    <row r="1188" spans="1:3" x14ac:dyDescent="0.25">
      <c r="A1188" s="1">
        <v>0.68719305635152295</v>
      </c>
      <c r="B1188" s="1">
        <v>-0.33411879484963503</v>
      </c>
      <c r="C1188" s="1">
        <v>1</v>
      </c>
    </row>
    <row r="1189" spans="1:3" x14ac:dyDescent="0.25">
      <c r="A1189" s="1">
        <v>7.0623051881382001E-2</v>
      </c>
      <c r="B1189" s="1">
        <v>-0.93397780110905604</v>
      </c>
      <c r="C1189" s="1">
        <v>0</v>
      </c>
    </row>
    <row r="1190" spans="1:3" x14ac:dyDescent="0.25">
      <c r="A1190" s="1">
        <v>0.27816098756642499</v>
      </c>
      <c r="B1190" s="1">
        <v>-2.6229809947332702E-2</v>
      </c>
      <c r="C1190" s="1">
        <v>1</v>
      </c>
    </row>
    <row r="1191" spans="1:3" x14ac:dyDescent="0.25">
      <c r="A1191" s="1">
        <v>0.352932778850509</v>
      </c>
      <c r="B1191" s="1">
        <v>0.48734388409250401</v>
      </c>
      <c r="C1191" s="1">
        <v>0</v>
      </c>
    </row>
    <row r="1192" spans="1:3" x14ac:dyDescent="0.25">
      <c r="A1192" s="1">
        <v>-0.154423297055895</v>
      </c>
      <c r="B1192" s="1">
        <v>0.222033562052041</v>
      </c>
      <c r="C1192" s="1">
        <v>0</v>
      </c>
    </row>
    <row r="1193" spans="1:3" x14ac:dyDescent="0.25">
      <c r="A1193" s="1">
        <v>-0.57928054558972097</v>
      </c>
      <c r="B1193" s="1">
        <v>2.7517667368559099E-2</v>
      </c>
      <c r="C1193" s="1">
        <v>1</v>
      </c>
    </row>
    <row r="1194" spans="1:3" x14ac:dyDescent="0.25">
      <c r="A1194" s="1">
        <v>-0.94915635135391396</v>
      </c>
      <c r="B1194" s="1">
        <v>0.10010967392338101</v>
      </c>
      <c r="C1194" s="1">
        <v>1</v>
      </c>
    </row>
    <row r="1195" spans="1:3" x14ac:dyDescent="0.25">
      <c r="A1195" s="1">
        <v>-0.644301508083998</v>
      </c>
      <c r="B1195" s="1">
        <v>0.29531555891795203</v>
      </c>
      <c r="C1195" s="1">
        <v>1</v>
      </c>
    </row>
    <row r="1196" spans="1:3" x14ac:dyDescent="0.25">
      <c r="A1196" s="1">
        <v>-8.8495092530546507E-2</v>
      </c>
      <c r="B1196" s="1">
        <v>-0.82616818931468605</v>
      </c>
      <c r="C1196" s="1">
        <v>1</v>
      </c>
    </row>
    <row r="1197" spans="1:3" x14ac:dyDescent="0.25">
      <c r="A1197" s="1">
        <v>-0.23105426684873201</v>
      </c>
      <c r="B1197" s="1">
        <v>0.77106719126578804</v>
      </c>
      <c r="C1197" s="1">
        <v>0</v>
      </c>
    </row>
    <row r="1198" spans="1:3" x14ac:dyDescent="0.25">
      <c r="A1198" s="1">
        <v>0.32513540145345099</v>
      </c>
      <c r="B1198" s="1">
        <v>0.84006655248503304</v>
      </c>
      <c r="C1198" s="1">
        <v>1</v>
      </c>
    </row>
    <row r="1199" spans="1:3" x14ac:dyDescent="0.25">
      <c r="A1199" s="1">
        <v>-0.37696652582177798</v>
      </c>
      <c r="B1199" s="1">
        <v>1.07176192158952E-2</v>
      </c>
      <c r="C1199" s="1">
        <v>0</v>
      </c>
    </row>
    <row r="1200" spans="1:3" x14ac:dyDescent="0.25">
      <c r="A1200" s="1">
        <v>-0.44386600480545702</v>
      </c>
      <c r="B1200" s="1">
        <v>-2.86361245989427E-2</v>
      </c>
      <c r="C1200" s="1">
        <v>0</v>
      </c>
    </row>
    <row r="1201" spans="1:3" x14ac:dyDescent="0.25">
      <c r="A1201" s="1">
        <v>0.35466078110062099</v>
      </c>
      <c r="B1201" s="1">
        <v>0.23249701415195301</v>
      </c>
      <c r="C1201" s="1">
        <v>1</v>
      </c>
    </row>
    <row r="1202" spans="1:3" x14ac:dyDescent="0.25">
      <c r="A1202" s="1">
        <v>-0.57903916454318705</v>
      </c>
      <c r="B1202" s="1">
        <v>0.319267821616249</v>
      </c>
      <c r="C1202" s="1">
        <v>0</v>
      </c>
    </row>
    <row r="1203" spans="1:3" x14ac:dyDescent="0.25">
      <c r="A1203" s="1">
        <v>0.27538558281263398</v>
      </c>
      <c r="B1203" s="1">
        <v>0.53794202538592995</v>
      </c>
      <c r="C1203" s="1">
        <v>0</v>
      </c>
    </row>
    <row r="1204" spans="1:3" x14ac:dyDescent="0.25">
      <c r="A1204" s="1">
        <v>-0.81390815043883502</v>
      </c>
      <c r="B1204" s="1">
        <v>0.61222689537828501</v>
      </c>
      <c r="C1204" s="1">
        <v>1</v>
      </c>
    </row>
    <row r="1205" spans="1:3" x14ac:dyDescent="0.25">
      <c r="A1205" s="1">
        <v>-0.408668415793072</v>
      </c>
      <c r="B1205" s="1">
        <v>-0.22281047250866801</v>
      </c>
      <c r="C1205" s="1">
        <v>0</v>
      </c>
    </row>
    <row r="1206" spans="1:3" x14ac:dyDescent="0.25">
      <c r="A1206" s="1">
        <v>-8.9218818258131299E-2</v>
      </c>
      <c r="B1206" s="1">
        <v>-0.139627936041333</v>
      </c>
      <c r="C1206" s="1">
        <v>1</v>
      </c>
    </row>
    <row r="1207" spans="1:3" x14ac:dyDescent="0.25">
      <c r="A1207" s="1">
        <v>-0.53168639386806504</v>
      </c>
      <c r="B1207" s="1">
        <v>1.5311633170410699E-2</v>
      </c>
      <c r="C1207" s="1">
        <v>1</v>
      </c>
    </row>
    <row r="1208" spans="1:3" x14ac:dyDescent="0.25">
      <c r="A1208" s="1">
        <v>-0.65917604454079504</v>
      </c>
      <c r="B1208" s="1">
        <v>0.33902225421730098</v>
      </c>
      <c r="C1208" s="1">
        <v>0</v>
      </c>
    </row>
    <row r="1209" spans="1:3" x14ac:dyDescent="0.25">
      <c r="A1209" s="1">
        <v>0.46586949238754199</v>
      </c>
      <c r="B1209" s="1">
        <v>-0.56207850351487898</v>
      </c>
      <c r="C1209" s="1">
        <v>1</v>
      </c>
    </row>
    <row r="1210" spans="1:3" x14ac:dyDescent="0.25">
      <c r="A1210" s="1">
        <v>-0.29629763620149802</v>
      </c>
      <c r="B1210" s="1">
        <v>0.124157350119299</v>
      </c>
      <c r="C1210" s="1">
        <v>0</v>
      </c>
    </row>
    <row r="1211" spans="1:3" x14ac:dyDescent="0.25">
      <c r="A1211" s="1">
        <v>-0.29006765021457298</v>
      </c>
      <c r="B1211" s="1">
        <v>-0.13278392463092301</v>
      </c>
      <c r="C1211" s="1">
        <v>0</v>
      </c>
    </row>
    <row r="1212" spans="1:3" x14ac:dyDescent="0.25">
      <c r="A1212" s="1">
        <v>-0.52297879698805305</v>
      </c>
      <c r="B1212" s="1">
        <v>-0.74740068673524895</v>
      </c>
      <c r="C1212" s="1">
        <v>0</v>
      </c>
    </row>
    <row r="1213" spans="1:3" x14ac:dyDescent="0.25">
      <c r="A1213" s="1">
        <v>-0.51832049192013796</v>
      </c>
      <c r="B1213" s="1">
        <v>-6.5082446326608298E-2</v>
      </c>
      <c r="C1213" s="1">
        <v>1</v>
      </c>
    </row>
    <row r="1214" spans="1:3" x14ac:dyDescent="0.25">
      <c r="A1214" s="1">
        <v>0.30828540996425102</v>
      </c>
      <c r="B1214" s="1">
        <v>0.160223370552254</v>
      </c>
      <c r="C1214" s="1">
        <v>1</v>
      </c>
    </row>
    <row r="1215" spans="1:3" x14ac:dyDescent="0.25">
      <c r="A1215" s="1">
        <v>-0.488379269072308</v>
      </c>
      <c r="B1215" s="1">
        <v>0.80379347609426099</v>
      </c>
      <c r="C1215" s="1">
        <v>1</v>
      </c>
    </row>
    <row r="1216" spans="1:3" x14ac:dyDescent="0.25">
      <c r="A1216" s="1">
        <v>-7.2498269473655799E-2</v>
      </c>
      <c r="B1216" s="1">
        <v>-5.3321719321281102E-2</v>
      </c>
      <c r="C1216" s="1">
        <v>1</v>
      </c>
    </row>
    <row r="1217" spans="1:3" x14ac:dyDescent="0.25">
      <c r="A1217" s="1">
        <v>3.4623481211391999E-2</v>
      </c>
      <c r="B1217" s="1">
        <v>0.39204282584226202</v>
      </c>
      <c r="C1217" s="1">
        <v>1</v>
      </c>
    </row>
    <row r="1218" spans="1:3" x14ac:dyDescent="0.25">
      <c r="A1218" s="1">
        <v>-8.0572170190774499E-3</v>
      </c>
      <c r="B1218" s="1">
        <v>0.15829418251475</v>
      </c>
      <c r="C1218" s="1">
        <v>0</v>
      </c>
    </row>
    <row r="1219" spans="1:3" x14ac:dyDescent="0.25">
      <c r="A1219" s="1">
        <v>-0.29022737204945798</v>
      </c>
      <c r="B1219" s="1">
        <v>-4.6396438549022E-2</v>
      </c>
      <c r="C1219" s="1">
        <v>0</v>
      </c>
    </row>
    <row r="1220" spans="1:3" x14ac:dyDescent="0.25">
      <c r="A1220" s="1">
        <v>-0.38895861771728701</v>
      </c>
      <c r="B1220" s="1">
        <v>0.58766647999356403</v>
      </c>
      <c r="C1220" s="1">
        <v>0</v>
      </c>
    </row>
    <row r="1221" spans="1:3" x14ac:dyDescent="0.25">
      <c r="A1221" s="1">
        <v>-0.79303697715305599</v>
      </c>
      <c r="B1221" s="1">
        <v>-0.347149430079633</v>
      </c>
      <c r="C1221" s="1">
        <v>0</v>
      </c>
    </row>
    <row r="1222" spans="1:3" x14ac:dyDescent="0.25">
      <c r="A1222" s="1">
        <v>-0.50174490360425195</v>
      </c>
      <c r="B1222" s="1">
        <v>0.54095205361617504</v>
      </c>
      <c r="C1222" s="1">
        <v>0</v>
      </c>
    </row>
    <row r="1223" spans="1:3" x14ac:dyDescent="0.25">
      <c r="A1223" s="1">
        <v>8.0449412661620506E-2</v>
      </c>
      <c r="B1223" s="1">
        <v>0.16930800448277</v>
      </c>
      <c r="C1223" s="1">
        <v>0</v>
      </c>
    </row>
    <row r="1224" spans="1:3" x14ac:dyDescent="0.25">
      <c r="A1224" s="1">
        <v>-0.535648583591392</v>
      </c>
      <c r="B1224" s="1">
        <v>0.464053950998356</v>
      </c>
      <c r="C1224" s="1">
        <v>0</v>
      </c>
    </row>
    <row r="1225" spans="1:3" x14ac:dyDescent="0.25">
      <c r="A1225" s="1">
        <v>0.47148174754529099</v>
      </c>
      <c r="B1225" s="1">
        <v>-0.15259636029884999</v>
      </c>
      <c r="C1225" s="1">
        <v>0</v>
      </c>
    </row>
    <row r="1226" spans="1:3" x14ac:dyDescent="0.25">
      <c r="A1226" s="1">
        <v>0.96721958376966499</v>
      </c>
      <c r="B1226" s="1">
        <v>-0.55767167679754504</v>
      </c>
      <c r="C1226" s="1">
        <v>0</v>
      </c>
    </row>
    <row r="1227" spans="1:3" x14ac:dyDescent="0.25">
      <c r="A1227" s="1">
        <v>0.123012410339323</v>
      </c>
      <c r="B1227" s="1">
        <v>-0.286157232576222</v>
      </c>
      <c r="C1227" s="1">
        <v>1</v>
      </c>
    </row>
    <row r="1228" spans="1:3" x14ac:dyDescent="0.25">
      <c r="A1228" s="1">
        <v>-1.09550540754774</v>
      </c>
      <c r="B1228" s="1">
        <v>-4.69784866125081E-2</v>
      </c>
      <c r="C1228" s="1">
        <v>1</v>
      </c>
    </row>
    <row r="1229" spans="1:3" x14ac:dyDescent="0.25">
      <c r="A1229" s="1">
        <v>-0.103672938842109</v>
      </c>
      <c r="B1229" s="1">
        <v>-0.43955631990253302</v>
      </c>
      <c r="C1229" s="1">
        <v>0</v>
      </c>
    </row>
    <row r="1230" spans="1:3" x14ac:dyDescent="0.25">
      <c r="A1230" s="1">
        <v>-0.49546596234358797</v>
      </c>
      <c r="B1230" s="1">
        <v>0.314898522836845</v>
      </c>
      <c r="C1230" s="1">
        <v>1</v>
      </c>
    </row>
    <row r="1231" spans="1:3" x14ac:dyDescent="0.25">
      <c r="A1231" s="1">
        <v>0.60354014085734997</v>
      </c>
      <c r="B1231" s="1">
        <v>-0.159431143079099</v>
      </c>
      <c r="C1231" s="1">
        <v>1</v>
      </c>
    </row>
    <row r="1232" spans="1:3" x14ac:dyDescent="0.25">
      <c r="A1232" s="1">
        <v>0.55645630681477298</v>
      </c>
      <c r="B1232" s="1">
        <v>0.27934234567264898</v>
      </c>
      <c r="C1232" s="1">
        <v>0</v>
      </c>
    </row>
    <row r="1233" spans="1:3" x14ac:dyDescent="0.25">
      <c r="A1233" s="1">
        <v>0.11785290482727299</v>
      </c>
      <c r="B1233" s="1">
        <v>0.239527419122881</v>
      </c>
      <c r="C1233" s="1">
        <v>0</v>
      </c>
    </row>
    <row r="1234" spans="1:3" x14ac:dyDescent="0.25">
      <c r="A1234" s="1">
        <v>-8.8339580308013296E-2</v>
      </c>
      <c r="B1234" s="1">
        <v>-0.58636509693002403</v>
      </c>
      <c r="C1234" s="1">
        <v>1</v>
      </c>
    </row>
    <row r="1235" spans="1:3" x14ac:dyDescent="0.25">
      <c r="A1235" s="1">
        <v>0.16100187746247799</v>
      </c>
      <c r="B1235" s="1">
        <v>-0.22032509831791999</v>
      </c>
      <c r="C1235" s="1">
        <v>1</v>
      </c>
    </row>
    <row r="1236" spans="1:3" x14ac:dyDescent="0.25">
      <c r="A1236" s="1">
        <v>-0.73928437557456705</v>
      </c>
      <c r="B1236" s="1">
        <v>-0.404003511558305</v>
      </c>
      <c r="C1236" s="1">
        <v>0</v>
      </c>
    </row>
    <row r="1237" spans="1:3" x14ac:dyDescent="0.25">
      <c r="A1237" s="1">
        <v>0.88417570385145405</v>
      </c>
      <c r="B1237" s="1">
        <v>-0.36893966729105698</v>
      </c>
      <c r="C1237" s="1">
        <v>0</v>
      </c>
    </row>
    <row r="1238" spans="1:3" x14ac:dyDescent="0.25">
      <c r="A1238" s="1">
        <v>-0.39055805765062701</v>
      </c>
      <c r="B1238" s="1">
        <v>-8.8978475267138493E-2</v>
      </c>
      <c r="C1238" s="1">
        <v>0</v>
      </c>
    </row>
    <row r="1239" spans="1:3" x14ac:dyDescent="0.25">
      <c r="A1239" s="1">
        <v>-0.23853347001259001</v>
      </c>
      <c r="B1239" s="1">
        <v>-0.40827889247544502</v>
      </c>
      <c r="C1239" s="1">
        <v>1</v>
      </c>
    </row>
    <row r="1240" spans="1:3" x14ac:dyDescent="0.25">
      <c r="A1240" s="1">
        <v>-0.53862965029726695</v>
      </c>
      <c r="B1240" s="1">
        <v>0.70779196544988798</v>
      </c>
      <c r="C1240" s="1">
        <v>1</v>
      </c>
    </row>
    <row r="1241" spans="1:3" x14ac:dyDescent="0.25">
      <c r="A1241" s="1">
        <v>2.7524027290011101E-2</v>
      </c>
      <c r="B1241" s="1">
        <v>0.35425133906557399</v>
      </c>
      <c r="C1241" s="1">
        <v>0</v>
      </c>
    </row>
    <row r="1242" spans="1:3" x14ac:dyDescent="0.25">
      <c r="A1242" s="1">
        <v>0.35241422355367102</v>
      </c>
      <c r="B1242" s="1">
        <v>0.52285112769960596</v>
      </c>
      <c r="C1242" s="1">
        <v>0</v>
      </c>
    </row>
    <row r="1243" spans="1:3" x14ac:dyDescent="0.25">
      <c r="A1243" s="1">
        <v>-0.20905783171471501</v>
      </c>
      <c r="B1243" s="1">
        <v>-0.86579250603504998</v>
      </c>
      <c r="C1243" s="1">
        <v>0</v>
      </c>
    </row>
    <row r="1244" spans="1:3" x14ac:dyDescent="0.25">
      <c r="A1244" s="1">
        <v>-0.20089704613231299</v>
      </c>
      <c r="B1244" s="1">
        <v>-0.40961652810847698</v>
      </c>
      <c r="C1244" s="1">
        <v>0</v>
      </c>
    </row>
    <row r="1245" spans="1:3" x14ac:dyDescent="0.25">
      <c r="A1245" s="1">
        <v>-0.49431527910971301</v>
      </c>
      <c r="B1245" s="1">
        <v>-0.53790755301786197</v>
      </c>
      <c r="C1245" s="1">
        <v>0</v>
      </c>
    </row>
    <row r="1246" spans="1:3" x14ac:dyDescent="0.25">
      <c r="A1246" s="1">
        <v>-0.64338948179449296</v>
      </c>
      <c r="B1246" s="1">
        <v>0.86164350807303502</v>
      </c>
      <c r="C1246" s="1">
        <v>1</v>
      </c>
    </row>
    <row r="1247" spans="1:3" x14ac:dyDescent="0.25">
      <c r="A1247" s="1">
        <v>0.27882539501577303</v>
      </c>
      <c r="B1247" s="1">
        <v>-0.35107972714514701</v>
      </c>
      <c r="C1247" s="1">
        <v>0</v>
      </c>
    </row>
    <row r="1248" spans="1:3" x14ac:dyDescent="0.25">
      <c r="A1248" s="1">
        <v>4.3339475315333602E-2</v>
      </c>
      <c r="B1248" s="1">
        <v>0.183386810616013</v>
      </c>
      <c r="C1248" s="1">
        <v>0</v>
      </c>
    </row>
    <row r="1249" spans="1:3" x14ac:dyDescent="0.25">
      <c r="A1249" s="1">
        <v>0.23324142169803699</v>
      </c>
      <c r="B1249" s="1">
        <v>-0.80332836723888001</v>
      </c>
      <c r="C1249" s="1">
        <v>1</v>
      </c>
    </row>
    <row r="1250" spans="1:3" x14ac:dyDescent="0.25">
      <c r="A1250" s="1">
        <v>0.35181590839600102</v>
      </c>
      <c r="B1250" s="1">
        <v>0.13261444418493101</v>
      </c>
      <c r="C1250" s="1">
        <v>1</v>
      </c>
    </row>
    <row r="1251" spans="1:3" x14ac:dyDescent="0.25">
      <c r="A1251" s="1">
        <v>0.68203753932904498</v>
      </c>
      <c r="B1251" s="1">
        <v>-0.149877062223708</v>
      </c>
      <c r="C1251" s="1">
        <v>1</v>
      </c>
    </row>
    <row r="1252" spans="1:3" x14ac:dyDescent="0.25">
      <c r="A1252" s="1">
        <v>0.51691327367484996</v>
      </c>
      <c r="B1252" s="1">
        <v>-0.32062450088859201</v>
      </c>
      <c r="C1252" s="1">
        <v>0</v>
      </c>
    </row>
    <row r="1253" spans="1:3" x14ac:dyDescent="0.25">
      <c r="A1253" s="1">
        <v>-0.28035606224061199</v>
      </c>
      <c r="B1253" s="1">
        <v>-6.19332449831871E-2</v>
      </c>
      <c r="C1253" s="1">
        <v>0</v>
      </c>
    </row>
    <row r="1254" spans="1:3" x14ac:dyDescent="0.25">
      <c r="A1254" s="1">
        <v>0.26889319582999599</v>
      </c>
      <c r="B1254" s="1">
        <v>-0.94276546743623701</v>
      </c>
      <c r="C1254" s="1">
        <v>0</v>
      </c>
    </row>
    <row r="1255" spans="1:3" x14ac:dyDescent="0.25">
      <c r="A1255" s="1">
        <v>0.36158425235613401</v>
      </c>
      <c r="B1255" s="1">
        <v>0.42117551314178098</v>
      </c>
      <c r="C1255" s="1">
        <v>0</v>
      </c>
    </row>
    <row r="1256" spans="1:3" x14ac:dyDescent="0.25">
      <c r="A1256" s="1">
        <v>0.34684566647259102</v>
      </c>
      <c r="B1256" s="1">
        <v>0.25874096829041998</v>
      </c>
      <c r="C1256" s="1">
        <v>1</v>
      </c>
    </row>
    <row r="1257" spans="1:3" x14ac:dyDescent="0.25">
      <c r="A1257" s="1">
        <v>-0.54972159300620804</v>
      </c>
      <c r="B1257" s="1">
        <v>3.9475462994274298E-2</v>
      </c>
      <c r="C1257" s="1">
        <v>1</v>
      </c>
    </row>
    <row r="1258" spans="1:3" x14ac:dyDescent="0.25">
      <c r="A1258" s="1">
        <v>4.1123367393582397E-2</v>
      </c>
      <c r="B1258" s="1">
        <v>-0.13326702782733901</v>
      </c>
      <c r="C1258" s="1">
        <v>1</v>
      </c>
    </row>
    <row r="1259" spans="1:3" x14ac:dyDescent="0.25">
      <c r="A1259" s="1">
        <v>0.13592441907594599</v>
      </c>
      <c r="B1259" s="1">
        <v>0.17189077684575799</v>
      </c>
      <c r="C1259" s="1">
        <v>0</v>
      </c>
    </row>
    <row r="1260" spans="1:3" x14ac:dyDescent="0.25">
      <c r="A1260" s="1">
        <v>7.67284348853111E-2</v>
      </c>
      <c r="B1260" s="1">
        <v>0.35043682459096498</v>
      </c>
      <c r="C1260" s="1">
        <v>1</v>
      </c>
    </row>
    <row r="1261" spans="1:3" x14ac:dyDescent="0.25">
      <c r="A1261" s="1">
        <v>0.54178588447283704</v>
      </c>
      <c r="B1261" s="1">
        <v>-0.157381205222138</v>
      </c>
      <c r="C1261" s="1">
        <v>0</v>
      </c>
    </row>
    <row r="1262" spans="1:3" x14ac:dyDescent="0.25">
      <c r="A1262" s="1">
        <v>-0.40292866629396101</v>
      </c>
      <c r="B1262" s="1">
        <v>-0.57880686216545496</v>
      </c>
      <c r="C1262" s="1">
        <v>0</v>
      </c>
    </row>
    <row r="1263" spans="1:3" x14ac:dyDescent="0.25">
      <c r="A1263" s="1">
        <v>0.35423390864892901</v>
      </c>
      <c r="B1263" s="1">
        <v>0.37557299801342597</v>
      </c>
      <c r="C1263" s="1">
        <v>1</v>
      </c>
    </row>
    <row r="1264" spans="1:3" x14ac:dyDescent="0.25">
      <c r="A1264" s="1">
        <v>8.8668375726070406E-2</v>
      </c>
      <c r="B1264" s="1">
        <v>0.14689936523616801</v>
      </c>
      <c r="C1264" s="1">
        <v>0</v>
      </c>
    </row>
    <row r="1265" spans="1:3" x14ac:dyDescent="0.25">
      <c r="A1265" s="1">
        <v>0.29790994408957899</v>
      </c>
      <c r="B1265" s="1">
        <v>3.6573604320911501E-2</v>
      </c>
      <c r="C1265" s="1">
        <v>1</v>
      </c>
    </row>
    <row r="1266" spans="1:3" x14ac:dyDescent="0.25">
      <c r="A1266" s="1">
        <v>0.66695090537109403</v>
      </c>
      <c r="B1266" s="1">
        <v>-0.18697175765988799</v>
      </c>
      <c r="C1266" s="1">
        <v>1</v>
      </c>
    </row>
    <row r="1267" spans="1:3" x14ac:dyDescent="0.25">
      <c r="A1267" s="1">
        <v>-5.1077815377866098E-2</v>
      </c>
      <c r="B1267" s="1">
        <v>3.1839953739391199E-3</v>
      </c>
      <c r="C1267" s="1">
        <v>1</v>
      </c>
    </row>
    <row r="1268" spans="1:3" x14ac:dyDescent="0.25">
      <c r="A1268" s="1">
        <v>0.57298273380604703</v>
      </c>
      <c r="B1268" s="1">
        <v>-0.32059003237975298</v>
      </c>
      <c r="C1268" s="1">
        <v>1</v>
      </c>
    </row>
    <row r="1269" spans="1:3" x14ac:dyDescent="0.25">
      <c r="A1269" s="1">
        <v>0.12494111662603</v>
      </c>
      <c r="B1269" s="1">
        <v>5.57653932852114E-2</v>
      </c>
      <c r="C1269" s="1">
        <v>0</v>
      </c>
    </row>
    <row r="1270" spans="1:3" x14ac:dyDescent="0.25">
      <c r="A1270" s="1">
        <v>0.15627899421956901</v>
      </c>
      <c r="B1270" s="1">
        <v>0.64099418577822598</v>
      </c>
      <c r="C1270" s="1">
        <v>0</v>
      </c>
    </row>
    <row r="1271" spans="1:3" x14ac:dyDescent="0.25">
      <c r="A1271" s="1">
        <v>-0.35934884642522402</v>
      </c>
      <c r="B1271" s="1">
        <v>-0.76436204963521703</v>
      </c>
      <c r="C1271" s="1">
        <v>0</v>
      </c>
    </row>
    <row r="1272" spans="1:3" x14ac:dyDescent="0.25">
      <c r="A1272" s="1">
        <v>0.29358206455467001</v>
      </c>
      <c r="B1272" s="1">
        <v>6.3979829026111795E-2</v>
      </c>
      <c r="C1272" s="1">
        <v>1</v>
      </c>
    </row>
    <row r="1273" spans="1:3" x14ac:dyDescent="0.25">
      <c r="A1273" s="1">
        <v>-0.43107197888241899</v>
      </c>
      <c r="B1273" s="1">
        <v>-0.12439798197178099</v>
      </c>
      <c r="C1273" s="1">
        <v>1</v>
      </c>
    </row>
    <row r="1274" spans="1:3" x14ac:dyDescent="0.25">
      <c r="A1274" s="1">
        <v>0.25541066221975101</v>
      </c>
      <c r="B1274" s="1">
        <v>1.5004202666078E-2</v>
      </c>
      <c r="C1274" s="1">
        <v>1</v>
      </c>
    </row>
    <row r="1275" spans="1:3" x14ac:dyDescent="0.25">
      <c r="A1275" s="1">
        <v>-0.17329787910833799</v>
      </c>
      <c r="B1275" s="1">
        <v>-0.227000886035571</v>
      </c>
      <c r="C1275" s="1">
        <v>0</v>
      </c>
    </row>
    <row r="1276" spans="1:3" x14ac:dyDescent="0.25">
      <c r="A1276" s="1">
        <v>0.68649143211391095</v>
      </c>
      <c r="B1276" s="1">
        <v>-0.323189538692298</v>
      </c>
      <c r="C1276" s="1">
        <v>1</v>
      </c>
    </row>
    <row r="1277" spans="1:3" x14ac:dyDescent="0.25">
      <c r="A1277" s="1">
        <v>-0.71097512465648005</v>
      </c>
      <c r="B1277" s="1">
        <v>0.21030405902326399</v>
      </c>
      <c r="C1277" s="1">
        <v>0</v>
      </c>
    </row>
    <row r="1278" spans="1:3" x14ac:dyDescent="0.25">
      <c r="A1278" s="1">
        <v>7.2370585503362395E-2</v>
      </c>
      <c r="B1278" s="1">
        <v>0.72165783435689301</v>
      </c>
      <c r="C1278" s="1">
        <v>0</v>
      </c>
    </row>
    <row r="1279" spans="1:3" x14ac:dyDescent="0.25">
      <c r="A1279" s="1">
        <v>-0.38713997506261799</v>
      </c>
      <c r="B1279" s="1">
        <v>0.49207232595656297</v>
      </c>
      <c r="C1279" s="1">
        <v>1</v>
      </c>
    </row>
    <row r="1280" spans="1:3" x14ac:dyDescent="0.25">
      <c r="A1280" s="1">
        <v>-0.392311570327398</v>
      </c>
      <c r="B1280" s="1">
        <v>0.38184030302789501</v>
      </c>
      <c r="C1280" s="1">
        <v>1</v>
      </c>
    </row>
    <row r="1281" spans="1:3" x14ac:dyDescent="0.25">
      <c r="A1281" s="1">
        <v>-0.35256611048874098</v>
      </c>
      <c r="B1281" s="1">
        <v>0.58428961653618205</v>
      </c>
      <c r="C1281" s="1">
        <v>0</v>
      </c>
    </row>
    <row r="1282" spans="1:3" x14ac:dyDescent="0.25">
      <c r="A1282" s="1">
        <v>-6.2746385092044998E-2</v>
      </c>
      <c r="B1282" s="1">
        <v>-0.72261658549290497</v>
      </c>
      <c r="C1282" s="1">
        <v>1</v>
      </c>
    </row>
    <row r="1283" spans="1:3" x14ac:dyDescent="0.25">
      <c r="A1283" s="1">
        <v>0.170639517211296</v>
      </c>
      <c r="B1283" s="1">
        <v>9.2921170222490204E-2</v>
      </c>
      <c r="C1283" s="1">
        <v>1</v>
      </c>
    </row>
    <row r="1284" spans="1:3" x14ac:dyDescent="0.25">
      <c r="A1284" s="1">
        <v>-7.4687466396452795E-2</v>
      </c>
      <c r="B1284" s="1">
        <v>-0.12552389108853701</v>
      </c>
      <c r="C1284" s="1">
        <v>1</v>
      </c>
    </row>
    <row r="1285" spans="1:3" x14ac:dyDescent="0.25">
      <c r="A1285" s="1">
        <v>-0.59936184931836001</v>
      </c>
      <c r="B1285" s="1">
        <v>0.66950480987454097</v>
      </c>
      <c r="C1285" s="1">
        <v>1</v>
      </c>
    </row>
    <row r="1286" spans="1:3" x14ac:dyDescent="0.25">
      <c r="A1286" s="1">
        <v>-0.18610123013980401</v>
      </c>
      <c r="B1286" s="1">
        <v>-0.38720336655440102</v>
      </c>
      <c r="C1286" s="1">
        <v>0</v>
      </c>
    </row>
    <row r="1287" spans="1:3" x14ac:dyDescent="0.25">
      <c r="A1287" s="1">
        <v>-0.20071010386180799</v>
      </c>
      <c r="B1287" s="1">
        <v>0.45121363974763301</v>
      </c>
      <c r="C1287" s="1">
        <v>1</v>
      </c>
    </row>
    <row r="1288" spans="1:3" x14ac:dyDescent="0.25">
      <c r="A1288" s="1">
        <v>0.472665486609535</v>
      </c>
      <c r="B1288" s="1">
        <v>0.48089733368260801</v>
      </c>
      <c r="C1288" s="1">
        <v>0</v>
      </c>
    </row>
    <row r="1289" spans="1:3" x14ac:dyDescent="0.25">
      <c r="A1289" s="1">
        <v>-0.374293932005277</v>
      </c>
      <c r="B1289" s="1">
        <v>-0.72234098287037096</v>
      </c>
      <c r="C1289" s="1">
        <v>1</v>
      </c>
    </row>
    <row r="1290" spans="1:3" x14ac:dyDescent="0.25">
      <c r="A1290" s="1">
        <v>0.27098212987950598</v>
      </c>
      <c r="B1290" s="1">
        <v>0.44341616016782598</v>
      </c>
      <c r="C1290" s="1">
        <v>0</v>
      </c>
    </row>
    <row r="1291" spans="1:3" x14ac:dyDescent="0.25">
      <c r="A1291" s="1">
        <v>-0.39403573233072298</v>
      </c>
      <c r="B1291" s="1">
        <v>-0.58093791884470503</v>
      </c>
      <c r="C1291" s="1">
        <v>1</v>
      </c>
    </row>
    <row r="1292" spans="1:3" x14ac:dyDescent="0.25">
      <c r="A1292" s="1">
        <v>-0.19031755360840899</v>
      </c>
      <c r="B1292" s="1">
        <v>0.209124600822399</v>
      </c>
      <c r="C1292" s="1">
        <v>0</v>
      </c>
    </row>
    <row r="1293" spans="1:3" x14ac:dyDescent="0.25">
      <c r="A1293" s="1">
        <v>0.53783512241655396</v>
      </c>
      <c r="B1293" s="1">
        <v>0.707781555538606</v>
      </c>
      <c r="C1293" s="1">
        <v>1</v>
      </c>
    </row>
    <row r="1294" spans="1:3" x14ac:dyDescent="0.25">
      <c r="A1294" s="1">
        <v>1.3249546573954401E-2</v>
      </c>
      <c r="B1294" s="1">
        <v>0.47407533953439002</v>
      </c>
      <c r="C1294" s="1">
        <v>1</v>
      </c>
    </row>
    <row r="1295" spans="1:3" x14ac:dyDescent="0.25">
      <c r="A1295" s="1">
        <v>0.158564531969976</v>
      </c>
      <c r="B1295" s="1">
        <v>0.83579106256456004</v>
      </c>
      <c r="C1295" s="1">
        <v>1</v>
      </c>
    </row>
    <row r="1296" spans="1:3" x14ac:dyDescent="0.25">
      <c r="A1296" s="1">
        <v>0.78388466859744199</v>
      </c>
      <c r="B1296" s="1">
        <v>8.5494552657049194E-2</v>
      </c>
      <c r="C1296" s="1">
        <v>1</v>
      </c>
    </row>
    <row r="1297" spans="1:3" x14ac:dyDescent="0.25">
      <c r="A1297" s="1">
        <v>0.45530455456921898</v>
      </c>
      <c r="B1297" s="1">
        <v>-4.2347424145061499E-2</v>
      </c>
      <c r="C1297" s="1">
        <v>1</v>
      </c>
    </row>
    <row r="1298" spans="1:3" x14ac:dyDescent="0.25">
      <c r="A1298" s="1">
        <v>0.28815051061689101</v>
      </c>
      <c r="B1298" s="1">
        <v>-0.31820906433783003</v>
      </c>
      <c r="C1298" s="1">
        <v>0</v>
      </c>
    </row>
    <row r="1299" spans="1:3" x14ac:dyDescent="0.25">
      <c r="A1299" s="1">
        <v>-0.169106510708536</v>
      </c>
      <c r="B1299" s="1">
        <v>0.70998772411521804</v>
      </c>
      <c r="C1299" s="1">
        <v>0</v>
      </c>
    </row>
    <row r="1300" spans="1:3" x14ac:dyDescent="0.25">
      <c r="A1300" s="1">
        <v>-0.39833839443400898</v>
      </c>
      <c r="B1300" s="1">
        <v>2.5861493901753699E-2</v>
      </c>
      <c r="C1300" s="1">
        <v>1</v>
      </c>
    </row>
    <row r="1301" spans="1:3" x14ac:dyDescent="0.25">
      <c r="A1301" s="1">
        <v>0.24473258549104401</v>
      </c>
      <c r="B1301" s="1">
        <v>-0.47937654344261099</v>
      </c>
      <c r="C1301" s="1">
        <v>0</v>
      </c>
    </row>
    <row r="1302" spans="1:3" x14ac:dyDescent="0.25">
      <c r="A1302" s="1">
        <v>-0.28438225793621402</v>
      </c>
      <c r="B1302" s="1">
        <v>-0.82550737972483801</v>
      </c>
      <c r="C1302" s="1">
        <v>0</v>
      </c>
    </row>
    <row r="1303" spans="1:3" x14ac:dyDescent="0.25">
      <c r="A1303" s="1">
        <v>-0.27868343085306602</v>
      </c>
      <c r="B1303" s="1">
        <v>0.34676824810002299</v>
      </c>
      <c r="C1303" s="1">
        <v>0</v>
      </c>
    </row>
    <row r="1304" spans="1:3" x14ac:dyDescent="0.25">
      <c r="A1304" s="1">
        <v>0.40582003044612402</v>
      </c>
      <c r="B1304" s="1">
        <v>0.80576054351297</v>
      </c>
      <c r="C1304" s="1">
        <v>1</v>
      </c>
    </row>
    <row r="1305" spans="1:3" x14ac:dyDescent="0.25">
      <c r="A1305" s="1">
        <v>-0.30848139044499601</v>
      </c>
      <c r="B1305" s="1">
        <v>-0.55404733004153295</v>
      </c>
      <c r="C1305" s="1">
        <v>1</v>
      </c>
    </row>
    <row r="1306" spans="1:3" x14ac:dyDescent="0.25">
      <c r="A1306" s="1">
        <v>0.93144584157588595</v>
      </c>
      <c r="B1306" s="1">
        <v>-0.34822846608306102</v>
      </c>
      <c r="C1306" s="1">
        <v>0</v>
      </c>
    </row>
    <row r="1307" spans="1:3" x14ac:dyDescent="0.25">
      <c r="A1307" s="1">
        <v>0.64412641433025497</v>
      </c>
      <c r="B1307" s="1">
        <v>0.498024752722381</v>
      </c>
      <c r="C1307" s="1">
        <v>1</v>
      </c>
    </row>
    <row r="1308" spans="1:3" x14ac:dyDescent="0.25">
      <c r="A1308" s="1">
        <v>0.79965844336752401</v>
      </c>
      <c r="B1308" s="1">
        <v>-0.55984785460187803</v>
      </c>
      <c r="C1308" s="1">
        <v>0</v>
      </c>
    </row>
    <row r="1309" spans="1:3" x14ac:dyDescent="0.25">
      <c r="A1309" s="1">
        <v>0.42543057564299003</v>
      </c>
      <c r="B1309" s="1">
        <v>-0.56898198363539099</v>
      </c>
      <c r="C1309" s="1">
        <v>1</v>
      </c>
    </row>
    <row r="1310" spans="1:3" x14ac:dyDescent="0.25">
      <c r="A1310" s="1">
        <v>0.12792901647823701</v>
      </c>
      <c r="B1310" s="1">
        <v>6.5397458551880297E-2</v>
      </c>
      <c r="C1310" s="1">
        <v>0</v>
      </c>
    </row>
    <row r="1311" spans="1:3" x14ac:dyDescent="0.25">
      <c r="A1311" s="1">
        <v>0.74194991120250597</v>
      </c>
      <c r="B1311" s="1">
        <v>0.71078133305607305</v>
      </c>
      <c r="C1311" s="1">
        <v>1</v>
      </c>
    </row>
    <row r="1312" spans="1:3" x14ac:dyDescent="0.25">
      <c r="A1312" s="1">
        <v>-0.234926791087506</v>
      </c>
      <c r="B1312" s="1">
        <v>-0.35735219049490202</v>
      </c>
      <c r="C1312" s="1">
        <v>0</v>
      </c>
    </row>
    <row r="1313" spans="1:3" x14ac:dyDescent="0.25">
      <c r="A1313" s="1">
        <v>-0.22916151743441601</v>
      </c>
      <c r="B1313" s="1">
        <v>0.24089850861013401</v>
      </c>
      <c r="C1313" s="1">
        <v>0</v>
      </c>
    </row>
    <row r="1314" spans="1:3" x14ac:dyDescent="0.25">
      <c r="A1314" s="1">
        <v>0.40439063503168599</v>
      </c>
      <c r="B1314" s="1">
        <v>0.20871443740776099</v>
      </c>
      <c r="C1314" s="1">
        <v>1</v>
      </c>
    </row>
    <row r="1315" spans="1:3" x14ac:dyDescent="0.25">
      <c r="A1315" s="1">
        <v>0.25572647513760999</v>
      </c>
      <c r="B1315" s="1">
        <v>-0.40745823772136802</v>
      </c>
      <c r="C1315" s="1">
        <v>0</v>
      </c>
    </row>
    <row r="1316" spans="1:3" x14ac:dyDescent="0.25">
      <c r="A1316" s="1">
        <v>-7.2180566043181196E-2</v>
      </c>
      <c r="B1316" s="1">
        <v>-0.18330682972258</v>
      </c>
      <c r="C1316" s="1">
        <v>1</v>
      </c>
    </row>
    <row r="1317" spans="1:3" x14ac:dyDescent="0.25">
      <c r="A1317" s="1">
        <v>-0.67226942853132099</v>
      </c>
      <c r="B1317" s="1">
        <v>0.39662977877462402</v>
      </c>
      <c r="C1317" s="1">
        <v>0</v>
      </c>
    </row>
    <row r="1318" spans="1:3" x14ac:dyDescent="0.25">
      <c r="A1318" s="1">
        <v>-0.119393443141498</v>
      </c>
      <c r="B1318" s="1">
        <v>0.36678638179304202</v>
      </c>
      <c r="C1318" s="1">
        <v>1</v>
      </c>
    </row>
    <row r="1319" spans="1:3" x14ac:dyDescent="0.25">
      <c r="A1319" s="1">
        <v>0.13706731031473501</v>
      </c>
      <c r="B1319" s="1">
        <v>-0.58134737669744996</v>
      </c>
      <c r="C1319" s="1">
        <v>1</v>
      </c>
    </row>
    <row r="1320" spans="1:3" x14ac:dyDescent="0.25">
      <c r="A1320" s="1">
        <v>0.2316461224943</v>
      </c>
      <c r="B1320" s="1">
        <v>0.83475396372244903</v>
      </c>
      <c r="C1320" s="1">
        <v>1</v>
      </c>
    </row>
    <row r="1321" spans="1:3" x14ac:dyDescent="0.25">
      <c r="A1321" s="1">
        <v>-0.64467136415227899</v>
      </c>
      <c r="B1321" s="1">
        <v>-0.56794111474836395</v>
      </c>
      <c r="C1321" s="1">
        <v>0</v>
      </c>
    </row>
    <row r="1322" spans="1:3" x14ac:dyDescent="0.25">
      <c r="A1322" s="1">
        <v>0.85751586425070403</v>
      </c>
      <c r="B1322" s="1">
        <v>-0.44776730701950002</v>
      </c>
      <c r="C1322" s="1">
        <v>0</v>
      </c>
    </row>
    <row r="1323" spans="1:3" x14ac:dyDescent="0.25">
      <c r="A1323" s="1">
        <v>2.26112705988341E-2</v>
      </c>
      <c r="B1323" s="1">
        <v>0.31738234773575102</v>
      </c>
      <c r="C1323" s="1">
        <v>0</v>
      </c>
    </row>
    <row r="1324" spans="1:3" x14ac:dyDescent="0.25">
      <c r="A1324" s="1">
        <v>-0.217865617360124</v>
      </c>
      <c r="B1324" s="1">
        <v>6.5673502270140793E-2</v>
      </c>
      <c r="C1324" s="1">
        <v>1</v>
      </c>
    </row>
    <row r="1325" spans="1:3" x14ac:dyDescent="0.25">
      <c r="A1325" s="1">
        <v>4.3446088950192301E-2</v>
      </c>
      <c r="B1325" s="1">
        <v>-0.138865252543731</v>
      </c>
      <c r="C1325" s="1">
        <v>1</v>
      </c>
    </row>
    <row r="1326" spans="1:3" x14ac:dyDescent="0.25">
      <c r="A1326" s="1">
        <v>0.16191793954978301</v>
      </c>
      <c r="B1326" s="1">
        <v>0.13141231148340499</v>
      </c>
      <c r="C1326" s="1">
        <v>0</v>
      </c>
    </row>
    <row r="1327" spans="1:3" x14ac:dyDescent="0.25">
      <c r="A1327" s="1">
        <v>-0.30552322403267901</v>
      </c>
      <c r="B1327" s="1">
        <v>0.49073008083576503</v>
      </c>
      <c r="C1327" s="1">
        <v>0</v>
      </c>
    </row>
    <row r="1328" spans="1:3" x14ac:dyDescent="0.25">
      <c r="A1328" s="1">
        <v>-5.9914235264408297E-2</v>
      </c>
      <c r="B1328" s="1">
        <v>0.50622025708966001</v>
      </c>
      <c r="C1328" s="1">
        <v>1</v>
      </c>
    </row>
    <row r="1329" spans="1:3" x14ac:dyDescent="0.25">
      <c r="A1329" s="1">
        <v>0.64242220284107399</v>
      </c>
      <c r="B1329" s="1">
        <v>-0.43940854930904</v>
      </c>
      <c r="C1329" s="1">
        <v>1</v>
      </c>
    </row>
    <row r="1330" spans="1:3" x14ac:dyDescent="0.25">
      <c r="A1330" s="1">
        <v>4.1982363746804197E-2</v>
      </c>
      <c r="B1330" s="1">
        <v>-0.82902602236076495</v>
      </c>
      <c r="C1330" s="1">
        <v>0</v>
      </c>
    </row>
    <row r="1331" spans="1:3" x14ac:dyDescent="0.25">
      <c r="A1331" s="1">
        <v>-0.42446964860845998</v>
      </c>
      <c r="B1331" s="1">
        <v>0.23340033448933101</v>
      </c>
      <c r="C1331" s="1">
        <v>1</v>
      </c>
    </row>
    <row r="1332" spans="1:3" x14ac:dyDescent="0.25">
      <c r="A1332" s="1">
        <v>-0.74559013073081504</v>
      </c>
      <c r="B1332" s="1">
        <v>-0.499425703680345</v>
      </c>
      <c r="C1332" s="1">
        <v>0</v>
      </c>
    </row>
    <row r="1333" spans="1:3" x14ac:dyDescent="0.25">
      <c r="A1333" s="1">
        <v>0.374319982950504</v>
      </c>
      <c r="B1333" s="1">
        <v>-7.5829359491202397E-2</v>
      </c>
      <c r="C1333" s="1">
        <v>1</v>
      </c>
    </row>
    <row r="1334" spans="1:3" x14ac:dyDescent="0.25">
      <c r="A1334" s="1">
        <v>-0.84579250238435699</v>
      </c>
      <c r="B1334" s="1">
        <v>-2.3192105489989501E-2</v>
      </c>
      <c r="C1334" s="1">
        <v>0</v>
      </c>
    </row>
    <row r="1335" spans="1:3" x14ac:dyDescent="0.25">
      <c r="A1335" s="1">
        <v>-7.0380728719123903E-2</v>
      </c>
      <c r="B1335" s="1">
        <v>-0.67415399954099098</v>
      </c>
      <c r="C1335" s="1">
        <v>1</v>
      </c>
    </row>
    <row r="1336" spans="1:3" x14ac:dyDescent="0.25">
      <c r="A1336" s="1">
        <v>0.22731747383673101</v>
      </c>
      <c r="B1336" s="1">
        <v>0.22612942055080501</v>
      </c>
      <c r="C1336" s="1">
        <v>1</v>
      </c>
    </row>
    <row r="1337" spans="1:3" x14ac:dyDescent="0.25">
      <c r="A1337" s="1">
        <v>5.6852681396845801E-2</v>
      </c>
      <c r="B1337" s="1">
        <v>0.214026202064552</v>
      </c>
      <c r="C1337" s="1">
        <v>0</v>
      </c>
    </row>
    <row r="1338" spans="1:3" x14ac:dyDescent="0.25">
      <c r="A1338" s="1">
        <v>0.146488480788179</v>
      </c>
      <c r="B1338" s="1">
        <v>-0.73405058059891903</v>
      </c>
      <c r="C1338" s="1">
        <v>1</v>
      </c>
    </row>
    <row r="1339" spans="1:3" x14ac:dyDescent="0.25">
      <c r="A1339" s="1">
        <v>0.36814603386862399</v>
      </c>
      <c r="B1339" s="1">
        <v>0.217999210115144</v>
      </c>
      <c r="C1339" s="1">
        <v>1</v>
      </c>
    </row>
    <row r="1340" spans="1:3" x14ac:dyDescent="0.25">
      <c r="A1340" s="1">
        <v>0.48372728479611798</v>
      </c>
      <c r="B1340" s="1">
        <v>-0.85171540400964796</v>
      </c>
      <c r="C1340" s="1">
        <v>0</v>
      </c>
    </row>
    <row r="1341" spans="1:3" x14ac:dyDescent="0.25">
      <c r="A1341" s="1">
        <v>0.65277520819324797</v>
      </c>
      <c r="B1341" s="1">
        <v>-0.22730940295316601</v>
      </c>
      <c r="C1341" s="1">
        <v>1</v>
      </c>
    </row>
    <row r="1342" spans="1:3" x14ac:dyDescent="0.25">
      <c r="A1342" s="1">
        <v>-7.5214957457282405E-2</v>
      </c>
      <c r="B1342" s="1">
        <v>0.197688698128129</v>
      </c>
      <c r="C1342" s="1">
        <v>0</v>
      </c>
    </row>
    <row r="1343" spans="1:3" x14ac:dyDescent="0.25">
      <c r="A1343" s="1">
        <v>-0.4012815495807</v>
      </c>
      <c r="B1343" s="1">
        <v>0.29101162394049501</v>
      </c>
      <c r="C1343" s="1">
        <v>1</v>
      </c>
    </row>
    <row r="1344" spans="1:3" x14ac:dyDescent="0.25">
      <c r="A1344" s="1">
        <v>0.495856164051659</v>
      </c>
      <c r="B1344" s="1">
        <v>-0.92480402159892905</v>
      </c>
      <c r="C1344" s="1">
        <v>0</v>
      </c>
    </row>
    <row r="1345" spans="1:3" x14ac:dyDescent="0.25">
      <c r="A1345" s="1">
        <v>-0.46816874752510801</v>
      </c>
      <c r="B1345" s="1">
        <v>0.55141196424405403</v>
      </c>
      <c r="C1345" s="1">
        <v>0</v>
      </c>
    </row>
    <row r="1346" spans="1:3" x14ac:dyDescent="0.25">
      <c r="A1346" s="1">
        <v>0.210643248821999</v>
      </c>
      <c r="B1346" s="1">
        <v>-0.29175819940278402</v>
      </c>
      <c r="C1346" s="1">
        <v>1</v>
      </c>
    </row>
    <row r="1347" spans="1:3" x14ac:dyDescent="0.25">
      <c r="A1347" s="1">
        <v>-1.5207139726963E-2</v>
      </c>
      <c r="B1347" s="1">
        <v>-0.12038038792448701</v>
      </c>
      <c r="C1347" s="1">
        <v>1</v>
      </c>
    </row>
    <row r="1348" spans="1:3" x14ac:dyDescent="0.25">
      <c r="A1348" s="1">
        <v>-0.57070124486868301</v>
      </c>
      <c r="B1348" s="1">
        <v>-0.34034031528840603</v>
      </c>
      <c r="C1348" s="1">
        <v>0</v>
      </c>
    </row>
    <row r="1349" spans="1:3" x14ac:dyDescent="0.25">
      <c r="A1349" s="1">
        <v>-6.3545828811180205E-2</v>
      </c>
      <c r="B1349" s="1">
        <v>0.301364697816771</v>
      </c>
      <c r="C1349" s="1">
        <v>0</v>
      </c>
    </row>
    <row r="1350" spans="1:3" x14ac:dyDescent="0.25">
      <c r="A1350" s="1">
        <v>0.42478088207258502</v>
      </c>
      <c r="B1350" s="1">
        <v>-0.23009909711792201</v>
      </c>
      <c r="C1350" s="1">
        <v>0</v>
      </c>
    </row>
    <row r="1351" spans="1:3" x14ac:dyDescent="0.25">
      <c r="A1351" s="1">
        <v>-9.0901369576323193E-2</v>
      </c>
      <c r="B1351" s="1">
        <v>0.51916076124100297</v>
      </c>
      <c r="C1351" s="1">
        <v>1</v>
      </c>
    </row>
    <row r="1352" spans="1:3" x14ac:dyDescent="0.25">
      <c r="A1352" s="1">
        <v>0.24326016147340601</v>
      </c>
      <c r="B1352" s="1">
        <v>-0.37635291782860703</v>
      </c>
      <c r="C1352" s="1">
        <v>0</v>
      </c>
    </row>
    <row r="1353" spans="1:3" x14ac:dyDescent="0.25">
      <c r="A1353" s="1">
        <v>-0.121237420258287</v>
      </c>
      <c r="B1353" s="1">
        <v>2.6519310856108601E-2</v>
      </c>
      <c r="C1353" s="1">
        <v>1</v>
      </c>
    </row>
    <row r="1354" spans="1:3" x14ac:dyDescent="0.25">
      <c r="A1354" s="1">
        <v>5.8040918482710003E-3</v>
      </c>
      <c r="B1354" s="1">
        <v>-0.46775081895211001</v>
      </c>
      <c r="C1354" s="1">
        <v>0</v>
      </c>
    </row>
    <row r="1355" spans="1:3" x14ac:dyDescent="0.25">
      <c r="A1355" s="1">
        <v>0.219722916562587</v>
      </c>
      <c r="B1355" s="1">
        <v>-0.77681257218690403</v>
      </c>
      <c r="C1355" s="1">
        <v>0</v>
      </c>
    </row>
    <row r="1356" spans="1:3" x14ac:dyDescent="0.25">
      <c r="A1356" s="1">
        <v>-0.188737381616605</v>
      </c>
      <c r="B1356" s="1">
        <v>1.0453452943563499</v>
      </c>
      <c r="C1356" s="1">
        <v>1</v>
      </c>
    </row>
    <row r="1357" spans="1:3" x14ac:dyDescent="0.25">
      <c r="A1357" s="1">
        <v>-0.671858153162467</v>
      </c>
      <c r="B1357" s="1">
        <v>0.14332882615409301</v>
      </c>
      <c r="C1357" s="1">
        <v>0</v>
      </c>
    </row>
    <row r="1358" spans="1:3" x14ac:dyDescent="0.25">
      <c r="A1358" s="1">
        <v>-0.37218579308213401</v>
      </c>
      <c r="B1358" s="1">
        <v>-0.54575771636829395</v>
      </c>
      <c r="C1358" s="1">
        <v>1</v>
      </c>
    </row>
    <row r="1359" spans="1:3" x14ac:dyDescent="0.25">
      <c r="A1359" s="1">
        <v>-0.75336184170835696</v>
      </c>
      <c r="B1359" s="1">
        <v>0.10688914941461899</v>
      </c>
      <c r="C1359" s="1">
        <v>0</v>
      </c>
    </row>
    <row r="1360" spans="1:3" x14ac:dyDescent="0.25">
      <c r="A1360" s="1">
        <v>-0.25241613212256397</v>
      </c>
      <c r="B1360" s="1">
        <v>-0.34796288605596498</v>
      </c>
      <c r="C1360" s="1">
        <v>0</v>
      </c>
    </row>
    <row r="1361" spans="1:3" x14ac:dyDescent="0.25">
      <c r="A1361" s="1">
        <v>-0.40838126830781801</v>
      </c>
      <c r="B1361" s="1">
        <v>0.74186283807948905</v>
      </c>
      <c r="C1361" s="1">
        <v>1</v>
      </c>
    </row>
    <row r="1362" spans="1:3" x14ac:dyDescent="0.25">
      <c r="A1362" s="1">
        <v>4.5192228170219E-2</v>
      </c>
      <c r="B1362" s="1">
        <v>0.23997330611053699</v>
      </c>
      <c r="C1362" s="1">
        <v>0</v>
      </c>
    </row>
    <row r="1363" spans="1:3" x14ac:dyDescent="0.25">
      <c r="A1363" s="1">
        <v>-0.120194285564636</v>
      </c>
      <c r="B1363" s="1">
        <v>0.65777964359292695</v>
      </c>
      <c r="C1363" s="1">
        <v>0</v>
      </c>
    </row>
    <row r="1364" spans="1:3" x14ac:dyDescent="0.25">
      <c r="A1364" s="1">
        <v>0.31612673532441798</v>
      </c>
      <c r="B1364" s="1">
        <v>-0.67478430375348197</v>
      </c>
      <c r="C1364" s="1">
        <v>1</v>
      </c>
    </row>
    <row r="1365" spans="1:3" x14ac:dyDescent="0.25">
      <c r="A1365" s="1">
        <v>-0.35743440012225203</v>
      </c>
      <c r="B1365" s="1">
        <v>0.68079900593180098</v>
      </c>
      <c r="C1365" s="1">
        <v>0</v>
      </c>
    </row>
    <row r="1366" spans="1:3" x14ac:dyDescent="0.25">
      <c r="A1366" s="1">
        <v>-5.2345962126203301E-2</v>
      </c>
      <c r="B1366" s="1">
        <v>7.5740616253697005E-2</v>
      </c>
      <c r="C1366" s="1">
        <v>1</v>
      </c>
    </row>
    <row r="1367" spans="1:3" x14ac:dyDescent="0.25">
      <c r="A1367" s="1">
        <v>0.49340037696498501</v>
      </c>
      <c r="B1367" s="1">
        <v>0.83616254702457604</v>
      </c>
      <c r="C1367" s="1">
        <v>1</v>
      </c>
    </row>
    <row r="1368" spans="1:3" x14ac:dyDescent="0.25">
      <c r="A1368" s="1">
        <v>0.229928092965652</v>
      </c>
      <c r="B1368" s="1">
        <v>-0.74511676565901697</v>
      </c>
      <c r="C1368" s="1">
        <v>1</v>
      </c>
    </row>
    <row r="1369" spans="1:3" x14ac:dyDescent="0.25">
      <c r="A1369" s="1">
        <v>-0.23156585742128499</v>
      </c>
      <c r="B1369" s="1">
        <v>-0.86405888243491402</v>
      </c>
      <c r="C1369" s="1">
        <v>0</v>
      </c>
    </row>
    <row r="1370" spans="1:3" x14ac:dyDescent="0.25">
      <c r="A1370" s="1">
        <v>0.211088593180325</v>
      </c>
      <c r="B1370" s="1">
        <v>-0.128908958409261</v>
      </c>
      <c r="C1370" s="1">
        <v>1</v>
      </c>
    </row>
    <row r="1371" spans="1:3" x14ac:dyDescent="0.25">
      <c r="A1371" s="1">
        <v>-6.2204764516988101E-2</v>
      </c>
      <c r="B1371" s="1">
        <v>-5.1038342866570698E-2</v>
      </c>
      <c r="C1371" s="1">
        <v>1</v>
      </c>
    </row>
    <row r="1372" spans="1:3" x14ac:dyDescent="0.25">
      <c r="A1372" s="1">
        <v>-0.356904148262776</v>
      </c>
      <c r="B1372" s="1">
        <v>-0.60641695142807805</v>
      </c>
      <c r="C1372" s="1">
        <v>1</v>
      </c>
    </row>
    <row r="1373" spans="1:3" x14ac:dyDescent="0.25">
      <c r="A1373" s="1">
        <v>-0.103443987665715</v>
      </c>
      <c r="B1373" s="1">
        <v>0.88283209217573799</v>
      </c>
      <c r="C1373" s="1">
        <v>1</v>
      </c>
    </row>
    <row r="1374" spans="1:3" x14ac:dyDescent="0.25">
      <c r="A1374" s="1">
        <v>2.4594173456887899E-2</v>
      </c>
      <c r="B1374" s="1">
        <v>0.55189723173858396</v>
      </c>
      <c r="C1374" s="1">
        <v>1</v>
      </c>
    </row>
    <row r="1375" spans="1:3" x14ac:dyDescent="0.25">
      <c r="A1375" s="1">
        <v>4.7854401271871697E-2</v>
      </c>
      <c r="B1375" s="1">
        <v>-0.97659458533230203</v>
      </c>
      <c r="C1375" s="1">
        <v>0</v>
      </c>
    </row>
    <row r="1376" spans="1:3" x14ac:dyDescent="0.25">
      <c r="A1376" s="1">
        <v>0.60689629414003499</v>
      </c>
      <c r="B1376" s="1">
        <v>-0.52626566099675298</v>
      </c>
      <c r="C1376" s="1">
        <v>0</v>
      </c>
    </row>
    <row r="1377" spans="1:3" x14ac:dyDescent="0.25">
      <c r="A1377" s="1">
        <v>-5.5880074475909702E-2</v>
      </c>
      <c r="B1377" s="1">
        <v>0.70729997182498405</v>
      </c>
      <c r="C1377" s="1">
        <v>0</v>
      </c>
    </row>
    <row r="1378" spans="1:3" x14ac:dyDescent="0.25">
      <c r="A1378" s="1">
        <v>-0.55683189074558603</v>
      </c>
      <c r="B1378" s="1">
        <v>0.47642948123145301</v>
      </c>
      <c r="C1378" s="1">
        <v>0</v>
      </c>
    </row>
    <row r="1379" spans="1:3" x14ac:dyDescent="0.25">
      <c r="A1379" s="1">
        <v>-0.35756215939499097</v>
      </c>
      <c r="B1379" s="1">
        <v>-0.132517445319666</v>
      </c>
      <c r="C1379" s="1">
        <v>0</v>
      </c>
    </row>
    <row r="1380" spans="1:3" x14ac:dyDescent="0.25">
      <c r="A1380" s="1">
        <v>0.67536633430411197</v>
      </c>
      <c r="B1380" s="1">
        <v>-0.14799420324465101</v>
      </c>
      <c r="C1380" s="1">
        <v>0</v>
      </c>
    </row>
    <row r="1381" spans="1:3" x14ac:dyDescent="0.25">
      <c r="A1381" s="1">
        <v>-0.79774604924963499</v>
      </c>
      <c r="B1381" s="1">
        <v>0.86853797215029904</v>
      </c>
      <c r="C1381" s="1">
        <v>1</v>
      </c>
    </row>
    <row r="1382" spans="1:3" x14ac:dyDescent="0.25">
      <c r="A1382" s="1">
        <v>-0.980109553704403</v>
      </c>
      <c r="B1382" s="1">
        <v>0.145064839646663</v>
      </c>
      <c r="C1382" s="1">
        <v>1</v>
      </c>
    </row>
    <row r="1383" spans="1:3" x14ac:dyDescent="0.25">
      <c r="A1383" s="1">
        <v>3.3015423733895398E-2</v>
      </c>
      <c r="B1383" s="1">
        <v>5.7998395494588503E-2</v>
      </c>
      <c r="C1383" s="1">
        <v>0</v>
      </c>
    </row>
    <row r="1384" spans="1:3" x14ac:dyDescent="0.25">
      <c r="A1384" s="1">
        <v>0.73312344127048501</v>
      </c>
      <c r="B1384" s="1">
        <v>0.466509199805624</v>
      </c>
      <c r="C1384" s="1">
        <v>1</v>
      </c>
    </row>
    <row r="1385" spans="1:3" x14ac:dyDescent="0.25">
      <c r="A1385" s="1">
        <v>-0.24036542042411099</v>
      </c>
      <c r="B1385" s="1">
        <v>2.7465079304250101E-3</v>
      </c>
      <c r="C1385" s="1">
        <v>1</v>
      </c>
    </row>
    <row r="1386" spans="1:3" x14ac:dyDescent="0.25">
      <c r="A1386" s="1">
        <v>0.90367965939846495</v>
      </c>
      <c r="B1386" s="1">
        <v>-0.44479282155881</v>
      </c>
      <c r="C1386" s="1">
        <v>0</v>
      </c>
    </row>
    <row r="1387" spans="1:3" x14ac:dyDescent="0.25">
      <c r="A1387" s="1">
        <v>-0.71293821352271103</v>
      </c>
      <c r="B1387" s="1">
        <v>-0.51938215827751599</v>
      </c>
      <c r="C1387" s="1">
        <v>0</v>
      </c>
    </row>
    <row r="1388" spans="1:3" x14ac:dyDescent="0.25">
      <c r="A1388" s="1">
        <v>-0.84369610523809802</v>
      </c>
      <c r="B1388" s="1">
        <v>0.41165766859094399</v>
      </c>
      <c r="C1388" s="1">
        <v>1</v>
      </c>
    </row>
    <row r="1389" spans="1:3" x14ac:dyDescent="0.25">
      <c r="A1389" s="1">
        <v>-0.35252404384206398</v>
      </c>
      <c r="B1389" s="1">
        <v>-0.58607330181388495</v>
      </c>
      <c r="C1389" s="1">
        <v>1</v>
      </c>
    </row>
    <row r="1390" spans="1:3" x14ac:dyDescent="0.25">
      <c r="A1390" s="1">
        <v>-0.29933244813503301</v>
      </c>
      <c r="B1390" s="1">
        <v>0.39679146779339097</v>
      </c>
      <c r="C1390" s="1">
        <v>1</v>
      </c>
    </row>
    <row r="1391" spans="1:3" x14ac:dyDescent="0.25">
      <c r="A1391" s="1">
        <v>0.19270586276652499</v>
      </c>
      <c r="B1391" s="1">
        <v>-0.10181619954530401</v>
      </c>
      <c r="C1391" s="1">
        <v>1</v>
      </c>
    </row>
    <row r="1392" spans="1:3" x14ac:dyDescent="0.25">
      <c r="A1392" s="1">
        <v>0.13194373526339501</v>
      </c>
      <c r="B1392" s="1">
        <v>-0.33061391223502501</v>
      </c>
      <c r="C1392" s="1">
        <v>0</v>
      </c>
    </row>
    <row r="1393" spans="1:3" x14ac:dyDescent="0.25">
      <c r="A1393" s="1">
        <v>-0.93514965268071604</v>
      </c>
      <c r="B1393" s="1">
        <v>0.28195345297817198</v>
      </c>
      <c r="C1393" s="1">
        <v>1</v>
      </c>
    </row>
    <row r="1394" spans="1:3" x14ac:dyDescent="0.25">
      <c r="A1394" s="1">
        <v>0.120842331922796</v>
      </c>
      <c r="B1394" s="1">
        <v>0.52221292270015196</v>
      </c>
      <c r="C1394" s="1">
        <v>1</v>
      </c>
    </row>
    <row r="1395" spans="1:3" x14ac:dyDescent="0.25">
      <c r="A1395" s="1">
        <v>0.81089843771220604</v>
      </c>
      <c r="B1395" s="1">
        <v>-0.31494805283987698</v>
      </c>
      <c r="C1395" s="1">
        <v>1</v>
      </c>
    </row>
    <row r="1396" spans="1:3" x14ac:dyDescent="0.25">
      <c r="A1396" s="1">
        <v>0.31740717846226701</v>
      </c>
      <c r="B1396" s="1">
        <v>-0.95304904874854901</v>
      </c>
      <c r="C1396" s="1">
        <v>0</v>
      </c>
    </row>
    <row r="1397" spans="1:3" x14ac:dyDescent="0.25">
      <c r="A1397" s="1">
        <v>-0.17252796310610299</v>
      </c>
      <c r="B1397" s="1">
        <v>-0.17020771982639599</v>
      </c>
      <c r="C1397" s="1">
        <v>1</v>
      </c>
    </row>
    <row r="1398" spans="1:3" x14ac:dyDescent="0.25">
      <c r="A1398" s="1">
        <v>-6.5907499430692601E-2</v>
      </c>
      <c r="B1398" s="1">
        <v>0.21665068693033701</v>
      </c>
      <c r="C1398" s="1">
        <v>1</v>
      </c>
    </row>
    <row r="1399" spans="1:3" x14ac:dyDescent="0.25">
      <c r="A1399" s="1">
        <v>-0.18894967427423501</v>
      </c>
      <c r="B1399" s="1">
        <v>-0.329317666974349</v>
      </c>
      <c r="C1399" s="1">
        <v>0</v>
      </c>
    </row>
    <row r="1400" spans="1:3" x14ac:dyDescent="0.25">
      <c r="A1400" s="1">
        <v>0.25562328007559698</v>
      </c>
      <c r="B1400" s="1">
        <v>-4.13640955157231E-2</v>
      </c>
      <c r="C1400" s="1">
        <v>1</v>
      </c>
    </row>
    <row r="1401" spans="1:3" x14ac:dyDescent="0.25">
      <c r="A1401" s="1">
        <v>-0.16695071832825001</v>
      </c>
      <c r="B1401" s="1">
        <v>-0.172939742227982</v>
      </c>
      <c r="C1401" s="1">
        <v>1</v>
      </c>
    </row>
    <row r="1402" spans="1:3" x14ac:dyDescent="0.25">
      <c r="A1402" s="1">
        <v>0.84582663084719301</v>
      </c>
      <c r="B1402" s="1">
        <v>-3.2376939969923503E-2</v>
      </c>
      <c r="C1402" s="1">
        <v>1</v>
      </c>
    </row>
    <row r="1403" spans="1:3" x14ac:dyDescent="0.25">
      <c r="A1403" s="1">
        <v>-0.19021132293925999</v>
      </c>
      <c r="B1403" s="1">
        <v>8.3432688477770203E-2</v>
      </c>
      <c r="C1403" s="1">
        <v>1</v>
      </c>
    </row>
    <row r="1404" spans="1:3" x14ac:dyDescent="0.25">
      <c r="A1404" s="1">
        <v>0.63151641469947695</v>
      </c>
      <c r="B1404" s="1">
        <v>0.238120591126357</v>
      </c>
      <c r="C1404" s="1">
        <v>1</v>
      </c>
    </row>
    <row r="1405" spans="1:3" x14ac:dyDescent="0.25">
      <c r="A1405" s="1">
        <v>0.441719885383765</v>
      </c>
      <c r="B1405" s="1">
        <v>-0.34573406097660903</v>
      </c>
      <c r="C1405" s="1">
        <v>1</v>
      </c>
    </row>
    <row r="1406" spans="1:3" x14ac:dyDescent="0.25">
      <c r="A1406" s="1">
        <v>6.5572912714492296E-2</v>
      </c>
      <c r="B1406" s="1">
        <v>-0.22620060038005199</v>
      </c>
      <c r="C1406" s="1">
        <v>1</v>
      </c>
    </row>
    <row r="1407" spans="1:3" x14ac:dyDescent="0.25">
      <c r="A1407" s="1">
        <v>1.9776111280986101E-2</v>
      </c>
      <c r="B1407" s="1">
        <v>0.455081665873385</v>
      </c>
      <c r="C1407" s="1">
        <v>1</v>
      </c>
    </row>
    <row r="1408" spans="1:3" x14ac:dyDescent="0.25">
      <c r="A1408" s="1">
        <v>0.230629967698458</v>
      </c>
      <c r="B1408" s="1">
        <v>0.87851899981273895</v>
      </c>
      <c r="C1408" s="1">
        <v>1</v>
      </c>
    </row>
    <row r="1409" spans="1:3" x14ac:dyDescent="0.25">
      <c r="A1409" s="1">
        <v>0.45343656597903798</v>
      </c>
      <c r="B1409" s="1">
        <v>0.22843533297789201</v>
      </c>
      <c r="C1409" s="1">
        <v>0</v>
      </c>
    </row>
    <row r="1410" spans="1:3" x14ac:dyDescent="0.25">
      <c r="A1410" s="1">
        <v>0.23865161477602401</v>
      </c>
      <c r="B1410" s="1">
        <v>-0.43833040655014999</v>
      </c>
      <c r="C1410" s="1">
        <v>0</v>
      </c>
    </row>
    <row r="1411" spans="1:3" x14ac:dyDescent="0.25">
      <c r="A1411" s="1">
        <v>7.2341358687625798E-2</v>
      </c>
      <c r="B1411" s="1">
        <v>0.80035215228697798</v>
      </c>
      <c r="C1411" s="1">
        <v>1</v>
      </c>
    </row>
    <row r="1412" spans="1:3" x14ac:dyDescent="0.25">
      <c r="A1412" s="1">
        <v>0.554523085716493</v>
      </c>
      <c r="B1412" s="1">
        <v>-0.51342637321459195</v>
      </c>
      <c r="C1412" s="1">
        <v>1</v>
      </c>
    </row>
    <row r="1413" spans="1:3" x14ac:dyDescent="0.25">
      <c r="A1413" s="1">
        <v>6.9705192675493605E-2</v>
      </c>
      <c r="B1413" s="1">
        <v>0.31636504415209799</v>
      </c>
      <c r="C1413" s="1">
        <v>1</v>
      </c>
    </row>
    <row r="1414" spans="1:3" x14ac:dyDescent="0.25">
      <c r="A1414" s="1">
        <v>0.56887364127019202</v>
      </c>
      <c r="B1414" s="1">
        <v>0.666814355834492</v>
      </c>
      <c r="C1414" s="1">
        <v>1</v>
      </c>
    </row>
    <row r="1415" spans="1:3" x14ac:dyDescent="0.25">
      <c r="A1415" s="1">
        <v>0.687545558526241</v>
      </c>
      <c r="B1415" s="1">
        <v>-0.65119749192705301</v>
      </c>
      <c r="C1415" s="1">
        <v>0</v>
      </c>
    </row>
    <row r="1416" spans="1:3" x14ac:dyDescent="0.25">
      <c r="A1416" s="1">
        <v>0.17033048636314699</v>
      </c>
      <c r="B1416" s="1">
        <v>4.0684767346767299E-2</v>
      </c>
      <c r="C1416" s="1">
        <v>0</v>
      </c>
    </row>
    <row r="1417" spans="1:3" x14ac:dyDescent="0.25">
      <c r="A1417" s="1">
        <v>-0.88416034250648201</v>
      </c>
      <c r="B1417" s="1">
        <v>-0.34085181089744898</v>
      </c>
      <c r="C1417" s="1">
        <v>0</v>
      </c>
    </row>
    <row r="1418" spans="1:3" x14ac:dyDescent="0.25">
      <c r="A1418" s="1">
        <v>0.55418022687028001</v>
      </c>
      <c r="B1418" s="1">
        <v>-0.37436059718015302</v>
      </c>
      <c r="C1418" s="1">
        <v>1</v>
      </c>
    </row>
    <row r="1419" spans="1:3" x14ac:dyDescent="0.25">
      <c r="A1419" s="1">
        <v>-0.46970964124945003</v>
      </c>
      <c r="B1419" s="1">
        <v>-0.57791996600262996</v>
      </c>
      <c r="C1419" s="1">
        <v>0</v>
      </c>
    </row>
    <row r="1420" spans="1:3" x14ac:dyDescent="0.25">
      <c r="A1420" s="1">
        <v>0.32822302821392002</v>
      </c>
      <c r="B1420" s="1">
        <v>0.19222494651675501</v>
      </c>
      <c r="C1420" s="1">
        <v>1</v>
      </c>
    </row>
    <row r="1421" spans="1:3" x14ac:dyDescent="0.25">
      <c r="A1421" s="1">
        <v>0.17354823632786101</v>
      </c>
      <c r="B1421" s="1">
        <v>-0.10428268766695301</v>
      </c>
      <c r="C1421" s="1">
        <v>1</v>
      </c>
    </row>
    <row r="1422" spans="1:3" x14ac:dyDescent="0.25">
      <c r="A1422" s="1">
        <v>0.15899418141551</v>
      </c>
      <c r="B1422" s="1">
        <v>0.33045328402832103</v>
      </c>
      <c r="C1422" s="1">
        <v>1</v>
      </c>
    </row>
    <row r="1423" spans="1:3" x14ac:dyDescent="0.25">
      <c r="A1423" s="1">
        <v>0.29761175083826702</v>
      </c>
      <c r="B1423" s="1">
        <v>9.7766509766185797E-2</v>
      </c>
      <c r="C1423" s="1">
        <v>1</v>
      </c>
    </row>
    <row r="1424" spans="1:3" x14ac:dyDescent="0.25">
      <c r="A1424" s="1">
        <v>0.239107151726343</v>
      </c>
      <c r="B1424" s="1">
        <v>0.87661179347743601</v>
      </c>
      <c r="C1424" s="1">
        <v>1</v>
      </c>
    </row>
    <row r="1425" spans="1:3" x14ac:dyDescent="0.25">
      <c r="A1425" s="1">
        <v>-7.2162409985926504E-2</v>
      </c>
      <c r="B1425" s="1">
        <v>-0.55917183729077002</v>
      </c>
      <c r="C1425" s="1">
        <v>1</v>
      </c>
    </row>
    <row r="1426" spans="1:3" x14ac:dyDescent="0.25">
      <c r="A1426" s="1">
        <v>-0.35754287877223301</v>
      </c>
      <c r="B1426" s="1">
        <v>0.18978015094342399</v>
      </c>
      <c r="C1426" s="1">
        <v>1</v>
      </c>
    </row>
    <row r="1427" spans="1:3" x14ac:dyDescent="0.25">
      <c r="A1427" s="1">
        <v>0.84439982352504195</v>
      </c>
      <c r="B1427" s="1">
        <v>-0.26987420256304701</v>
      </c>
      <c r="C1427" s="1">
        <v>1</v>
      </c>
    </row>
    <row r="1428" spans="1:3" x14ac:dyDescent="0.25">
      <c r="A1428" s="1">
        <v>-0.638623741160525</v>
      </c>
      <c r="B1428" s="1">
        <v>0.174263187926952</v>
      </c>
      <c r="C1428" s="1">
        <v>1</v>
      </c>
    </row>
    <row r="1429" spans="1:3" x14ac:dyDescent="0.25">
      <c r="A1429" s="1">
        <v>-4.8488687618326101E-3</v>
      </c>
      <c r="B1429" s="1">
        <v>-0.43939247475760101</v>
      </c>
      <c r="C1429" s="1">
        <v>0</v>
      </c>
    </row>
    <row r="1430" spans="1:3" x14ac:dyDescent="0.25">
      <c r="A1430" s="1">
        <v>6.6481228525338998E-2</v>
      </c>
      <c r="B1430" s="1">
        <v>0.28927190899009497</v>
      </c>
      <c r="C1430" s="1">
        <v>0</v>
      </c>
    </row>
    <row r="1431" spans="1:3" x14ac:dyDescent="0.25">
      <c r="A1431" s="1">
        <v>0.275895943407724</v>
      </c>
      <c r="B1431" s="1">
        <v>0.64785689603520602</v>
      </c>
      <c r="C1431" s="1">
        <v>0</v>
      </c>
    </row>
    <row r="1432" spans="1:3" x14ac:dyDescent="0.25">
      <c r="A1432" s="1">
        <v>7.7186797288501904E-2</v>
      </c>
      <c r="B1432" s="1">
        <v>-0.102330963400041</v>
      </c>
      <c r="C1432" s="1">
        <v>0</v>
      </c>
    </row>
    <row r="1433" spans="1:3" x14ac:dyDescent="0.25">
      <c r="A1433" s="1">
        <v>-3.6626464564503601E-2</v>
      </c>
      <c r="B1433" s="1">
        <v>0.47120130355504197</v>
      </c>
      <c r="C1433" s="1">
        <v>1</v>
      </c>
    </row>
    <row r="1434" spans="1:3" x14ac:dyDescent="0.25">
      <c r="A1434" s="1">
        <v>-7.3790568604264695E-2</v>
      </c>
      <c r="B1434" s="1">
        <v>-0.230137441133003</v>
      </c>
      <c r="C1434" s="1">
        <v>1</v>
      </c>
    </row>
    <row r="1435" spans="1:3" x14ac:dyDescent="0.25">
      <c r="A1435" s="1">
        <v>-0.239083557263602</v>
      </c>
      <c r="B1435" s="1">
        <v>0.214045076426888</v>
      </c>
      <c r="C1435" s="1">
        <v>0</v>
      </c>
    </row>
    <row r="1436" spans="1:3" x14ac:dyDescent="0.25">
      <c r="A1436" s="1">
        <v>0.41772117685294902</v>
      </c>
      <c r="B1436" s="1">
        <v>0.79569071166802396</v>
      </c>
      <c r="C1436" s="1">
        <v>1</v>
      </c>
    </row>
    <row r="1437" spans="1:3" x14ac:dyDescent="0.25">
      <c r="A1437" s="1">
        <v>1.12985091436112</v>
      </c>
      <c r="B1437" s="1">
        <v>-0.16674761112387401</v>
      </c>
      <c r="C1437" s="1">
        <v>0</v>
      </c>
    </row>
    <row r="1438" spans="1:3" x14ac:dyDescent="0.25">
      <c r="A1438" s="1">
        <v>0.13962406732583399</v>
      </c>
      <c r="B1438" s="1">
        <v>-0.55252782590212401</v>
      </c>
      <c r="C1438" s="1">
        <v>1</v>
      </c>
    </row>
    <row r="1439" spans="1:3" x14ac:dyDescent="0.25">
      <c r="A1439" s="1">
        <v>0.143810984498429</v>
      </c>
      <c r="B1439" s="1">
        <v>0.29710599544006799</v>
      </c>
      <c r="C1439" s="1">
        <v>1</v>
      </c>
    </row>
    <row r="1440" spans="1:3" x14ac:dyDescent="0.25">
      <c r="A1440" s="1">
        <v>-0.34546665399727999</v>
      </c>
      <c r="B1440" s="1">
        <v>-0.235586130873945</v>
      </c>
      <c r="C1440" s="1">
        <v>0</v>
      </c>
    </row>
    <row r="1441" spans="1:3" x14ac:dyDescent="0.25">
      <c r="A1441" s="1">
        <v>0.16054247739027899</v>
      </c>
      <c r="B1441" s="1">
        <v>-0.18705663995029301</v>
      </c>
      <c r="C1441" s="1">
        <v>1</v>
      </c>
    </row>
    <row r="1442" spans="1:3" x14ac:dyDescent="0.25">
      <c r="A1442" s="1">
        <v>0.74013580559602599</v>
      </c>
      <c r="B1442" s="1">
        <v>0.25198468905815902</v>
      </c>
      <c r="C1442" s="1">
        <v>1</v>
      </c>
    </row>
    <row r="1443" spans="1:3" x14ac:dyDescent="0.25">
      <c r="A1443" s="1">
        <v>0.22604632712457901</v>
      </c>
      <c r="B1443" s="1">
        <v>-0.52895011896321198</v>
      </c>
      <c r="C1443" s="1">
        <v>0</v>
      </c>
    </row>
    <row r="1444" spans="1:3" x14ac:dyDescent="0.25">
      <c r="A1444" s="1">
        <v>0.66243204901751096</v>
      </c>
      <c r="B1444" s="1">
        <v>-0.29051485350540301</v>
      </c>
      <c r="C1444" s="1">
        <v>1</v>
      </c>
    </row>
    <row r="1445" spans="1:3" x14ac:dyDescent="0.25">
      <c r="A1445" s="1">
        <v>0.21702014021198299</v>
      </c>
      <c r="B1445" s="1">
        <v>-3.50687129503338E-2</v>
      </c>
      <c r="C1445" s="1">
        <v>1</v>
      </c>
    </row>
    <row r="1446" spans="1:3" x14ac:dyDescent="0.25">
      <c r="A1446" s="1">
        <v>-0.57615844529967297</v>
      </c>
      <c r="B1446" s="1">
        <v>-0.56278276273957095</v>
      </c>
      <c r="C1446" s="1">
        <v>0</v>
      </c>
    </row>
    <row r="1447" spans="1:3" x14ac:dyDescent="0.25">
      <c r="A1447" s="1">
        <v>0.15129065132873101</v>
      </c>
      <c r="B1447" s="1">
        <v>0.50895790145059605</v>
      </c>
      <c r="C1447" s="1">
        <v>1</v>
      </c>
    </row>
    <row r="1448" spans="1:3" x14ac:dyDescent="0.25">
      <c r="A1448" s="1">
        <v>0.66933765464846695</v>
      </c>
      <c r="B1448" s="1">
        <v>6.6612978396468694E-2</v>
      </c>
      <c r="C1448" s="1">
        <v>1</v>
      </c>
    </row>
    <row r="1449" spans="1:3" x14ac:dyDescent="0.25">
      <c r="A1449" s="1">
        <v>0.44524532768056502</v>
      </c>
      <c r="B1449" s="1">
        <v>0.71383354072185401</v>
      </c>
      <c r="C1449" s="1">
        <v>1</v>
      </c>
    </row>
    <row r="1450" spans="1:3" x14ac:dyDescent="0.25">
      <c r="A1450" s="1">
        <v>0.255747730425258</v>
      </c>
      <c r="B1450" s="1">
        <v>-0.569648558003918</v>
      </c>
      <c r="C1450" s="1">
        <v>0</v>
      </c>
    </row>
    <row r="1451" spans="1:3" x14ac:dyDescent="0.25">
      <c r="A1451" s="1">
        <v>-6.3542700624347095E-2</v>
      </c>
      <c r="B1451" s="1">
        <v>-0.14809904120348699</v>
      </c>
      <c r="C1451" s="1">
        <v>1</v>
      </c>
    </row>
    <row r="1452" spans="1:3" x14ac:dyDescent="0.25">
      <c r="A1452" s="1">
        <v>0.68036378888970905</v>
      </c>
      <c r="B1452" s="1">
        <v>-0.355777065498184</v>
      </c>
      <c r="C1452" s="1">
        <v>1</v>
      </c>
    </row>
    <row r="1453" spans="1:3" x14ac:dyDescent="0.25">
      <c r="A1453" s="1">
        <v>0.147174783219952</v>
      </c>
      <c r="B1453" s="1">
        <v>-0.586233127769206</v>
      </c>
      <c r="C1453" s="1">
        <v>0</v>
      </c>
    </row>
    <row r="1454" spans="1:3" x14ac:dyDescent="0.25">
      <c r="A1454" s="1">
        <v>0.61932228149734503</v>
      </c>
      <c r="B1454" s="1">
        <v>0.48538311635516301</v>
      </c>
      <c r="C1454" s="1">
        <v>1</v>
      </c>
    </row>
    <row r="1455" spans="1:3" x14ac:dyDescent="0.25">
      <c r="A1455" s="1">
        <v>-0.55144822869033705</v>
      </c>
      <c r="B1455" s="1">
        <v>-0.52835646117234203</v>
      </c>
      <c r="C1455" s="1">
        <v>0</v>
      </c>
    </row>
    <row r="1456" spans="1:3" x14ac:dyDescent="0.25">
      <c r="A1456" s="1">
        <v>0.45616114046163703</v>
      </c>
      <c r="B1456" s="1">
        <v>0.67623037729237501</v>
      </c>
      <c r="C1456" s="1">
        <v>1</v>
      </c>
    </row>
    <row r="1457" spans="1:3" x14ac:dyDescent="0.25">
      <c r="A1457" s="1">
        <v>-0.14738743561460499</v>
      </c>
      <c r="B1457" s="1">
        <v>0.14927261502681299</v>
      </c>
      <c r="C1457" s="1">
        <v>0</v>
      </c>
    </row>
    <row r="1458" spans="1:3" x14ac:dyDescent="0.25">
      <c r="A1458" s="1">
        <v>-0.35086320140976301</v>
      </c>
      <c r="B1458" s="1">
        <v>-0.25091840568335999</v>
      </c>
      <c r="C1458" s="1">
        <v>0</v>
      </c>
    </row>
    <row r="1459" spans="1:3" x14ac:dyDescent="0.25">
      <c r="A1459" s="1">
        <v>3.7967150844697303E-2</v>
      </c>
      <c r="B1459" s="1">
        <v>-0.64551370221709503</v>
      </c>
      <c r="C1459" s="1">
        <v>1</v>
      </c>
    </row>
    <row r="1460" spans="1:3" x14ac:dyDescent="0.25">
      <c r="A1460" s="1">
        <v>-0.70404161998340997</v>
      </c>
      <c r="B1460" s="1">
        <v>0.45956027940885602</v>
      </c>
      <c r="C1460" s="1">
        <v>1</v>
      </c>
    </row>
    <row r="1461" spans="1:3" x14ac:dyDescent="0.25">
      <c r="A1461" s="1">
        <v>-0.143644441000706</v>
      </c>
      <c r="B1461" s="1">
        <v>-0.37850782359163598</v>
      </c>
      <c r="C1461" s="1">
        <v>0</v>
      </c>
    </row>
    <row r="1462" spans="1:3" x14ac:dyDescent="0.25">
      <c r="A1462" s="1">
        <v>-0.48412929164713298</v>
      </c>
      <c r="B1462" s="1">
        <v>3.0693699783664902E-2</v>
      </c>
      <c r="C1462" s="1">
        <v>1</v>
      </c>
    </row>
    <row r="1463" spans="1:3" x14ac:dyDescent="0.25">
      <c r="A1463" s="1">
        <v>-0.243919446238129</v>
      </c>
      <c r="B1463" s="1">
        <v>0.244156908439006</v>
      </c>
      <c r="C1463" s="1">
        <v>0</v>
      </c>
    </row>
    <row r="1464" spans="1:3" x14ac:dyDescent="0.25">
      <c r="A1464" s="1">
        <v>-4.9412375175087099E-2</v>
      </c>
      <c r="B1464" s="1">
        <v>0.190177329277879</v>
      </c>
      <c r="C1464" s="1">
        <v>0</v>
      </c>
    </row>
    <row r="1465" spans="1:3" x14ac:dyDescent="0.25">
      <c r="A1465" s="1">
        <v>-0.58077186689072502</v>
      </c>
      <c r="B1465" s="1">
        <v>0.65131209101241705</v>
      </c>
      <c r="C1465" s="1">
        <v>0</v>
      </c>
    </row>
    <row r="1466" spans="1:3" x14ac:dyDescent="0.25">
      <c r="A1466" s="1">
        <v>0.36749544654946598</v>
      </c>
      <c r="B1466" s="1">
        <v>-0.31852443557842802</v>
      </c>
      <c r="C1466" s="1">
        <v>0</v>
      </c>
    </row>
    <row r="1467" spans="1:3" x14ac:dyDescent="0.25">
      <c r="A1467" s="1">
        <v>-0.41103882852359203</v>
      </c>
      <c r="B1467" s="1">
        <v>-8.2832233691239293E-2</v>
      </c>
      <c r="C1467" s="1">
        <v>0</v>
      </c>
    </row>
    <row r="1468" spans="1:3" x14ac:dyDescent="0.25">
      <c r="A1468" s="1">
        <v>-0.31766750178583403</v>
      </c>
      <c r="B1468" s="1">
        <v>0.362820775237646</v>
      </c>
      <c r="C1468" s="1">
        <v>1</v>
      </c>
    </row>
    <row r="1469" spans="1:3" x14ac:dyDescent="0.25">
      <c r="A1469" s="1">
        <v>0.201048609013812</v>
      </c>
      <c r="B1469" s="1">
        <v>0.72717517067447601</v>
      </c>
      <c r="C1469" s="1">
        <v>0</v>
      </c>
    </row>
    <row r="1470" spans="1:3" x14ac:dyDescent="0.25">
      <c r="A1470" s="1">
        <v>0.15123946811216801</v>
      </c>
      <c r="B1470" s="1">
        <v>0.34580399357076902</v>
      </c>
      <c r="C1470" s="1">
        <v>1</v>
      </c>
    </row>
    <row r="1471" spans="1:3" x14ac:dyDescent="0.25">
      <c r="A1471" s="1">
        <v>1.02354309968711</v>
      </c>
      <c r="B1471" s="1">
        <v>-2.37328106306674E-2</v>
      </c>
      <c r="C1471" s="1">
        <v>0</v>
      </c>
    </row>
    <row r="1472" spans="1:3" x14ac:dyDescent="0.25">
      <c r="A1472" s="1">
        <v>-0.32168526703851003</v>
      </c>
      <c r="B1472" s="1">
        <v>-0.16470330823422</v>
      </c>
      <c r="C1472" s="1">
        <v>0</v>
      </c>
    </row>
    <row r="1473" spans="1:3" x14ac:dyDescent="0.25">
      <c r="A1473" s="1">
        <v>-0.120702106393692</v>
      </c>
      <c r="B1473" s="1">
        <v>-0.41940828626542898</v>
      </c>
      <c r="C1473" s="1">
        <v>0</v>
      </c>
    </row>
    <row r="1474" spans="1:3" x14ac:dyDescent="0.25">
      <c r="A1474" s="1">
        <v>-0.215051166160414</v>
      </c>
      <c r="B1474" s="1">
        <v>0.145398867517255</v>
      </c>
      <c r="C1474" s="1">
        <v>0</v>
      </c>
    </row>
    <row r="1475" spans="1:3" x14ac:dyDescent="0.25">
      <c r="A1475" s="1">
        <v>0.13754636074132101</v>
      </c>
      <c r="B1475" s="1">
        <v>0.57094549175277098</v>
      </c>
      <c r="C1475" s="1">
        <v>0</v>
      </c>
    </row>
    <row r="1476" spans="1:3" x14ac:dyDescent="0.25">
      <c r="A1476" s="1">
        <v>-0.41475818036336598</v>
      </c>
      <c r="B1476" s="1">
        <v>-0.49185228582459101</v>
      </c>
      <c r="C1476" s="1">
        <v>1</v>
      </c>
    </row>
    <row r="1477" spans="1:3" x14ac:dyDescent="0.25">
      <c r="A1477" s="1">
        <v>-0.26809276965267298</v>
      </c>
      <c r="B1477" s="1">
        <v>1.7022848171451901E-2</v>
      </c>
      <c r="C1477" s="1">
        <v>0</v>
      </c>
    </row>
    <row r="1478" spans="1:3" x14ac:dyDescent="0.25">
      <c r="A1478" s="1">
        <v>0.117557105439827</v>
      </c>
      <c r="B1478" s="1">
        <v>-9.8528448190233694E-2</v>
      </c>
      <c r="C1478" s="1">
        <v>1</v>
      </c>
    </row>
    <row r="1479" spans="1:3" x14ac:dyDescent="0.25">
      <c r="A1479" s="1">
        <v>-9.1553276493026803E-2</v>
      </c>
      <c r="B1479" s="1">
        <v>-0.74938527864804805</v>
      </c>
      <c r="C1479" s="1">
        <v>0</v>
      </c>
    </row>
    <row r="1480" spans="1:3" x14ac:dyDescent="0.25">
      <c r="A1480" s="1">
        <v>0.83969239540445795</v>
      </c>
      <c r="B1480" s="1">
        <v>-0.144161590826027</v>
      </c>
      <c r="C1480" s="1">
        <v>1</v>
      </c>
    </row>
    <row r="1481" spans="1:3" x14ac:dyDescent="0.25">
      <c r="A1481" s="1">
        <v>0.40991534067094099</v>
      </c>
      <c r="B1481" s="1">
        <v>-4.6027112458975401E-2</v>
      </c>
      <c r="C1481" s="1">
        <v>1</v>
      </c>
    </row>
    <row r="1482" spans="1:3" x14ac:dyDescent="0.25">
      <c r="A1482" s="1">
        <v>-0.47533449564545699</v>
      </c>
      <c r="B1482" s="1">
        <v>-0.31434336391197598</v>
      </c>
      <c r="C1482" s="1">
        <v>1</v>
      </c>
    </row>
    <row r="1483" spans="1:3" x14ac:dyDescent="0.25">
      <c r="A1483" s="1">
        <v>-1.8651129441029701E-2</v>
      </c>
      <c r="B1483" s="1">
        <v>0.119747119125114</v>
      </c>
      <c r="C1483" s="1">
        <v>0</v>
      </c>
    </row>
    <row r="1484" spans="1:3" x14ac:dyDescent="0.25">
      <c r="A1484" s="1">
        <v>-0.25022624437390301</v>
      </c>
      <c r="B1484" s="1">
        <v>0.90486728953721096</v>
      </c>
      <c r="C1484" s="1">
        <v>1</v>
      </c>
    </row>
    <row r="1485" spans="1:3" x14ac:dyDescent="0.25">
      <c r="A1485" s="1">
        <v>0.17595806116405099</v>
      </c>
      <c r="B1485" s="1">
        <v>-0.43791567606495402</v>
      </c>
      <c r="C1485" s="1">
        <v>0</v>
      </c>
    </row>
    <row r="1486" spans="1:3" x14ac:dyDescent="0.25">
      <c r="A1486" s="1">
        <v>-0.13444728625833799</v>
      </c>
      <c r="B1486" s="1">
        <v>-0.48401539987542103</v>
      </c>
      <c r="C1486" s="1">
        <v>0</v>
      </c>
    </row>
    <row r="1487" spans="1:3" x14ac:dyDescent="0.25">
      <c r="A1487" s="1">
        <v>-9.66370912146787E-2</v>
      </c>
      <c r="B1487" s="1">
        <v>0.92283138209902404</v>
      </c>
      <c r="C1487" s="1">
        <v>1</v>
      </c>
    </row>
    <row r="1488" spans="1:3" x14ac:dyDescent="0.25">
      <c r="A1488" s="1">
        <v>0.50045920738000804</v>
      </c>
      <c r="B1488" s="1">
        <v>-0.78633685238360995</v>
      </c>
      <c r="C1488" s="1">
        <v>0</v>
      </c>
    </row>
    <row r="1489" spans="1:3" x14ac:dyDescent="0.25">
      <c r="A1489" s="1">
        <v>-0.286954913448284</v>
      </c>
      <c r="B1489" s="1">
        <v>-0.678478282043952</v>
      </c>
      <c r="C1489" s="1">
        <v>1</v>
      </c>
    </row>
    <row r="1490" spans="1:3" x14ac:dyDescent="0.25">
      <c r="A1490" s="1">
        <v>-5.3351219713856299E-2</v>
      </c>
      <c r="B1490" s="1">
        <v>-0.13932903839309899</v>
      </c>
      <c r="C1490" s="1">
        <v>1</v>
      </c>
    </row>
    <row r="1491" spans="1:3" x14ac:dyDescent="0.25">
      <c r="A1491" s="1">
        <v>-0.835133477136489</v>
      </c>
      <c r="B1491" s="1">
        <v>-2.20037883102451E-2</v>
      </c>
      <c r="C1491" s="1">
        <v>0</v>
      </c>
    </row>
    <row r="1492" spans="1:3" x14ac:dyDescent="0.25">
      <c r="A1492" s="1">
        <v>1.12084996065219</v>
      </c>
      <c r="B1492" s="1">
        <v>-7.8217389161820403E-2</v>
      </c>
      <c r="C1492" s="1">
        <v>0</v>
      </c>
    </row>
    <row r="1493" spans="1:3" x14ac:dyDescent="0.25">
      <c r="A1493" s="1">
        <v>0.27576673088444997</v>
      </c>
      <c r="B1493" s="1">
        <v>-0.110867469291278</v>
      </c>
      <c r="C1493" s="1">
        <v>1</v>
      </c>
    </row>
    <row r="1494" spans="1:3" x14ac:dyDescent="0.25">
      <c r="A1494" s="1">
        <v>0.26615155604761798</v>
      </c>
      <c r="B1494" s="1">
        <v>-0.83022398973134504</v>
      </c>
      <c r="C1494" s="1">
        <v>0</v>
      </c>
    </row>
    <row r="1495" spans="1:3" x14ac:dyDescent="0.25">
      <c r="A1495" s="1">
        <v>0.179375781053463</v>
      </c>
      <c r="B1495" s="1">
        <v>-0.34696996736885599</v>
      </c>
      <c r="C1495" s="1">
        <v>0</v>
      </c>
    </row>
    <row r="1496" spans="1:3" x14ac:dyDescent="0.25">
      <c r="A1496" s="1">
        <v>0.19693443004032901</v>
      </c>
      <c r="B1496" s="1">
        <v>-0.87203963065863899</v>
      </c>
      <c r="C1496" s="1">
        <v>0</v>
      </c>
    </row>
    <row r="1497" spans="1:3" x14ac:dyDescent="0.25">
      <c r="A1497" s="1">
        <v>-0.53924449107555505</v>
      </c>
      <c r="B1497" s="1">
        <v>-9.9624873064534797E-2</v>
      </c>
      <c r="C1497" s="1">
        <v>1</v>
      </c>
    </row>
    <row r="1498" spans="1:3" x14ac:dyDescent="0.25">
      <c r="A1498" s="1">
        <v>0.73119071706171901</v>
      </c>
      <c r="B1498" s="1">
        <v>-0.17039632214028</v>
      </c>
      <c r="C1498" s="1">
        <v>1</v>
      </c>
    </row>
    <row r="1499" spans="1:3" x14ac:dyDescent="0.25">
      <c r="A1499" s="1">
        <v>7.3617094920048698E-2</v>
      </c>
      <c r="B1499" s="1">
        <v>-0.58507913203166695</v>
      </c>
      <c r="C1499" s="1">
        <v>1</v>
      </c>
    </row>
    <row r="1500" spans="1:3" x14ac:dyDescent="0.25">
      <c r="A1500" s="1">
        <v>0.1364366182326</v>
      </c>
      <c r="B1500" s="1">
        <v>-0.50422675286771101</v>
      </c>
      <c r="C1500" s="1">
        <v>0</v>
      </c>
    </row>
    <row r="1501" spans="1:3" x14ac:dyDescent="0.25">
      <c r="A1501" s="1">
        <v>0.18491694726484301</v>
      </c>
      <c r="B1501" s="1">
        <v>-0.71723449467080203</v>
      </c>
      <c r="C1501" s="1">
        <v>1</v>
      </c>
    </row>
    <row r="1502" spans="1:3" x14ac:dyDescent="0.25">
      <c r="A1502" s="1">
        <v>1.0793851861241601E-2</v>
      </c>
      <c r="B1502" s="1">
        <v>-0.198586209564382</v>
      </c>
      <c r="C1502" s="1">
        <v>1</v>
      </c>
    </row>
    <row r="1503" spans="1:3" x14ac:dyDescent="0.25">
      <c r="A1503" s="1">
        <v>0.45197341170209399</v>
      </c>
      <c r="B1503" s="1">
        <v>0.86820085637961197</v>
      </c>
      <c r="C1503" s="1">
        <v>1</v>
      </c>
    </row>
    <row r="1504" spans="1:3" x14ac:dyDescent="0.25">
      <c r="A1504" s="1">
        <v>7.8331626931128398E-2</v>
      </c>
      <c r="B1504" s="1">
        <v>-0.21810538515797001</v>
      </c>
      <c r="C1504" s="1">
        <v>1</v>
      </c>
    </row>
    <row r="1505" spans="1:3" x14ac:dyDescent="0.25">
      <c r="A1505" s="1">
        <v>-0.90477575000781296</v>
      </c>
      <c r="B1505" s="1">
        <v>0.22132339407466201</v>
      </c>
      <c r="C1505" s="1">
        <v>1</v>
      </c>
    </row>
    <row r="1506" spans="1:3" x14ac:dyDescent="0.25">
      <c r="A1506" s="1">
        <v>0.25854926455425098</v>
      </c>
      <c r="B1506" s="1">
        <v>-0.17159191852264399</v>
      </c>
      <c r="C1506" s="1">
        <v>1</v>
      </c>
    </row>
    <row r="1507" spans="1:3" x14ac:dyDescent="0.25">
      <c r="A1507" s="1">
        <v>0.74005873747706297</v>
      </c>
      <c r="B1507" s="1">
        <v>-0.67833693172259302</v>
      </c>
      <c r="C1507" s="1">
        <v>0</v>
      </c>
    </row>
    <row r="1508" spans="1:3" x14ac:dyDescent="0.25">
      <c r="A1508" s="1">
        <v>8.0800588043926397E-2</v>
      </c>
      <c r="B1508" s="1">
        <v>-0.59856258632752102</v>
      </c>
      <c r="C1508" s="1">
        <v>1</v>
      </c>
    </row>
    <row r="1509" spans="1:3" x14ac:dyDescent="0.25">
      <c r="A1509" s="1">
        <v>7.2739478570368202E-3</v>
      </c>
      <c r="B1509" s="1">
        <v>0.15047945976874399</v>
      </c>
      <c r="C1509" s="1">
        <v>0</v>
      </c>
    </row>
    <row r="1510" spans="1:3" x14ac:dyDescent="0.25">
      <c r="A1510" s="1">
        <v>-9.0139932316229104E-2</v>
      </c>
      <c r="B1510" s="1">
        <v>-0.48512101566490301</v>
      </c>
      <c r="C1510" s="1">
        <v>0</v>
      </c>
    </row>
    <row r="1511" spans="1:3" x14ac:dyDescent="0.25">
      <c r="A1511" s="1">
        <v>-0.101784700945787</v>
      </c>
      <c r="B1511" s="1">
        <v>-5.5977746167079102E-2</v>
      </c>
      <c r="C1511" s="1">
        <v>1</v>
      </c>
    </row>
    <row r="1512" spans="1:3" x14ac:dyDescent="0.25">
      <c r="A1512" s="1">
        <v>-0.15188066268127601</v>
      </c>
      <c r="B1512" s="1">
        <v>0.25056135003234697</v>
      </c>
      <c r="C1512" s="1">
        <v>0</v>
      </c>
    </row>
    <row r="1513" spans="1:3" x14ac:dyDescent="0.25">
      <c r="A1513" s="1">
        <v>-0.10722822445392</v>
      </c>
      <c r="B1513" s="1">
        <v>-8.8634948191215895E-2</v>
      </c>
      <c r="C1513" s="1">
        <v>1</v>
      </c>
    </row>
    <row r="1514" spans="1:3" x14ac:dyDescent="0.25">
      <c r="A1514" s="1">
        <v>-0.13573046561309801</v>
      </c>
      <c r="B1514" s="1">
        <v>-8.0924260697238695E-2</v>
      </c>
      <c r="C1514" s="1">
        <v>1</v>
      </c>
    </row>
    <row r="1515" spans="1:3" x14ac:dyDescent="0.25">
      <c r="A1515" s="1">
        <v>-6.01070238555806E-3</v>
      </c>
      <c r="B1515" s="1">
        <v>0.80856612395421201</v>
      </c>
      <c r="C1515" s="1">
        <v>1</v>
      </c>
    </row>
    <row r="1516" spans="1:3" x14ac:dyDescent="0.25">
      <c r="A1516" s="1">
        <v>2.2713168934759199E-2</v>
      </c>
      <c r="B1516" s="1">
        <v>0.28406643794925102</v>
      </c>
      <c r="C1516" s="1">
        <v>0</v>
      </c>
    </row>
    <row r="1517" spans="1:3" x14ac:dyDescent="0.25">
      <c r="A1517" s="1">
        <v>-0.36834530872888499</v>
      </c>
      <c r="B1517" s="1">
        <v>-0.289505816925124</v>
      </c>
      <c r="C1517" s="1">
        <v>1</v>
      </c>
    </row>
    <row r="1518" spans="1:3" x14ac:dyDescent="0.25">
      <c r="A1518" s="1">
        <v>-0.89506616688735197</v>
      </c>
      <c r="B1518" s="1">
        <v>6.7003065877891399E-2</v>
      </c>
      <c r="C1518" s="1">
        <v>0</v>
      </c>
    </row>
    <row r="1519" spans="1:3" x14ac:dyDescent="0.25">
      <c r="A1519" s="1">
        <v>0.58722890123870897</v>
      </c>
      <c r="B1519" s="1">
        <v>0.43317080707224498</v>
      </c>
      <c r="C1519" s="1">
        <v>1</v>
      </c>
    </row>
    <row r="1520" spans="1:3" x14ac:dyDescent="0.25">
      <c r="A1520" s="1">
        <v>0.26427327333360301</v>
      </c>
      <c r="B1520" s="1">
        <v>-0.21932077681103301</v>
      </c>
      <c r="C1520" s="1">
        <v>1</v>
      </c>
    </row>
    <row r="1521" spans="1:3" x14ac:dyDescent="0.25">
      <c r="A1521" s="1">
        <v>0.34065161663191801</v>
      </c>
      <c r="B1521" s="1">
        <v>-0.63141727919720303</v>
      </c>
      <c r="C1521" s="1">
        <v>1</v>
      </c>
    </row>
    <row r="1522" spans="1:3" x14ac:dyDescent="0.25">
      <c r="A1522" s="1">
        <v>0.54146355708589899</v>
      </c>
      <c r="B1522" s="1">
        <v>0.17464666689701999</v>
      </c>
      <c r="C1522" s="1">
        <v>0</v>
      </c>
    </row>
    <row r="1523" spans="1:3" x14ac:dyDescent="0.25">
      <c r="A1523" s="1">
        <v>-0.16499057318924401</v>
      </c>
      <c r="B1523" s="1">
        <v>-0.31477758516406301</v>
      </c>
      <c r="C1523" s="1">
        <v>1</v>
      </c>
    </row>
    <row r="1524" spans="1:3" x14ac:dyDescent="0.25">
      <c r="A1524" s="1">
        <v>0.64763799482614803</v>
      </c>
      <c r="B1524" s="1">
        <v>0.64856283660116798</v>
      </c>
      <c r="C1524" s="1">
        <v>1</v>
      </c>
    </row>
    <row r="1525" spans="1:3" x14ac:dyDescent="0.25">
      <c r="A1525" s="1">
        <v>-0.27899042034255001</v>
      </c>
      <c r="B1525" s="1">
        <v>-0.366964950919764</v>
      </c>
      <c r="C1525" s="1">
        <v>1</v>
      </c>
    </row>
    <row r="1526" spans="1:3" x14ac:dyDescent="0.25">
      <c r="A1526" s="1">
        <v>0.334452359736714</v>
      </c>
      <c r="B1526" s="1">
        <v>4.5027513487208397E-2</v>
      </c>
      <c r="C1526" s="1">
        <v>1</v>
      </c>
    </row>
    <row r="1527" spans="1:3" x14ac:dyDescent="0.25">
      <c r="A1527" s="1">
        <v>2.0258915563794399E-2</v>
      </c>
      <c r="B1527" s="1">
        <v>-8.6738013153204896E-2</v>
      </c>
      <c r="C1527" s="1">
        <v>0</v>
      </c>
    </row>
    <row r="1528" spans="1:3" x14ac:dyDescent="0.25">
      <c r="A1528" s="1">
        <v>0.71708641435107601</v>
      </c>
      <c r="B1528" s="1">
        <v>0.15757065883667701</v>
      </c>
      <c r="C1528" s="1">
        <v>1</v>
      </c>
    </row>
    <row r="1529" spans="1:3" x14ac:dyDescent="0.25">
      <c r="A1529" s="1">
        <v>0.13149134028880399</v>
      </c>
      <c r="B1529" s="1">
        <v>0.18256599497825199</v>
      </c>
      <c r="C1529" s="1">
        <v>1</v>
      </c>
    </row>
    <row r="1530" spans="1:3" x14ac:dyDescent="0.25">
      <c r="A1530" s="1">
        <v>0.42825293906364897</v>
      </c>
      <c r="B1530" s="1">
        <v>0.63629919019789205</v>
      </c>
      <c r="C1530" s="1">
        <v>1</v>
      </c>
    </row>
    <row r="1531" spans="1:3" x14ac:dyDescent="0.25">
      <c r="A1531" s="1">
        <v>-0.67299668044017802</v>
      </c>
      <c r="B1531" s="1">
        <v>-0.37813195807869698</v>
      </c>
      <c r="C1531" s="1">
        <v>0</v>
      </c>
    </row>
    <row r="1532" spans="1:3" x14ac:dyDescent="0.25">
      <c r="A1532" s="1">
        <v>-0.20137671407576199</v>
      </c>
      <c r="B1532" s="1">
        <v>0.82445035657266696</v>
      </c>
      <c r="C1532" s="1">
        <v>1</v>
      </c>
    </row>
    <row r="1533" spans="1:3" x14ac:dyDescent="0.25">
      <c r="A1533" s="1">
        <v>0.62951838366606805</v>
      </c>
      <c r="B1533" s="1">
        <v>-0.299340599491835</v>
      </c>
      <c r="C1533" s="1">
        <v>1</v>
      </c>
    </row>
    <row r="1534" spans="1:3" x14ac:dyDescent="0.25">
      <c r="A1534" s="1">
        <v>-0.16963980742877799</v>
      </c>
      <c r="B1534" s="1">
        <v>-0.11832743068335901</v>
      </c>
      <c r="C1534" s="1">
        <v>1</v>
      </c>
    </row>
    <row r="1535" spans="1:3" x14ac:dyDescent="0.25">
      <c r="A1535" s="1">
        <v>-0.75466482820476899</v>
      </c>
      <c r="B1535" s="1">
        <v>0.571496910587455</v>
      </c>
      <c r="C1535" s="1">
        <v>1</v>
      </c>
    </row>
    <row r="1536" spans="1:3" x14ac:dyDescent="0.25">
      <c r="A1536" s="1">
        <v>-0.207597740381117</v>
      </c>
      <c r="B1536" s="1">
        <v>-0.11321245245968301</v>
      </c>
      <c r="C1536" s="1">
        <v>1</v>
      </c>
    </row>
    <row r="1537" spans="1:3" x14ac:dyDescent="0.25">
      <c r="A1537" s="1">
        <v>-0.193570709355572</v>
      </c>
      <c r="B1537" s="1">
        <v>-0.44005662413616398</v>
      </c>
      <c r="C1537" s="1">
        <v>0</v>
      </c>
    </row>
    <row r="1538" spans="1:3" x14ac:dyDescent="0.25">
      <c r="A1538" s="1">
        <v>0.35195257304965799</v>
      </c>
      <c r="B1538" s="1">
        <v>0.16346430356503</v>
      </c>
      <c r="C1538" s="1">
        <v>1</v>
      </c>
    </row>
    <row r="1539" spans="1:3" x14ac:dyDescent="0.25">
      <c r="A1539" s="1">
        <v>-0.25539010874502199</v>
      </c>
      <c r="B1539" s="1">
        <v>-2.2498883254822601E-2</v>
      </c>
      <c r="C1539" s="1">
        <v>0</v>
      </c>
    </row>
    <row r="1540" spans="1:3" x14ac:dyDescent="0.25">
      <c r="A1540" s="1">
        <v>-0.29136571393229299</v>
      </c>
      <c r="B1540" s="1">
        <v>-0.38100785072374199</v>
      </c>
      <c r="C1540" s="1">
        <v>1</v>
      </c>
    </row>
    <row r="1541" spans="1:3" x14ac:dyDescent="0.25">
      <c r="A1541" s="1">
        <v>-0.58561754104783004</v>
      </c>
      <c r="B1541" s="1">
        <v>0.78038780093133597</v>
      </c>
      <c r="C1541" s="1">
        <v>1</v>
      </c>
    </row>
    <row r="1542" spans="1:3" x14ac:dyDescent="0.25">
      <c r="A1542" s="1">
        <v>-0.28152624659542402</v>
      </c>
      <c r="B1542" s="1">
        <v>-0.72371479960017204</v>
      </c>
      <c r="C1542" s="1">
        <v>0</v>
      </c>
    </row>
    <row r="1543" spans="1:3" x14ac:dyDescent="0.25">
      <c r="A1543" s="1">
        <v>-0.35678293509484499</v>
      </c>
      <c r="B1543" s="1">
        <v>-0.205651929415746</v>
      </c>
      <c r="C1543" s="1">
        <v>0</v>
      </c>
    </row>
    <row r="1544" spans="1:3" x14ac:dyDescent="0.25">
      <c r="A1544" s="1">
        <v>0.17518236540260701</v>
      </c>
      <c r="B1544" s="1">
        <v>0.21974554182914099</v>
      </c>
      <c r="C1544" s="1">
        <v>1</v>
      </c>
    </row>
    <row r="1545" spans="1:3" x14ac:dyDescent="0.25">
      <c r="A1545" s="1">
        <v>0.11636359158029901</v>
      </c>
      <c r="B1545" s="1">
        <v>-9.9414356697076506E-3</v>
      </c>
      <c r="C1545" s="1">
        <v>0</v>
      </c>
    </row>
    <row r="1546" spans="1:3" x14ac:dyDescent="0.25">
      <c r="A1546" s="1">
        <v>7.4743819800950295E-2</v>
      </c>
      <c r="B1546" s="1">
        <v>0.42182569099932399</v>
      </c>
      <c r="C1546" s="1">
        <v>1</v>
      </c>
    </row>
    <row r="1547" spans="1:3" x14ac:dyDescent="0.25">
      <c r="A1547" s="1">
        <v>-0.19922230398461799</v>
      </c>
      <c r="B1547" s="1">
        <v>0.43444054996083298</v>
      </c>
      <c r="C1547" s="1">
        <v>1</v>
      </c>
    </row>
    <row r="1548" spans="1:3" x14ac:dyDescent="0.25">
      <c r="A1548" s="1">
        <v>0.55905320385424295</v>
      </c>
      <c r="B1548" s="1">
        <v>-0.45219278631805798</v>
      </c>
      <c r="C1548" s="1">
        <v>1</v>
      </c>
    </row>
    <row r="1549" spans="1:3" x14ac:dyDescent="0.25">
      <c r="A1549" s="1">
        <v>-4.06305410537557E-2</v>
      </c>
      <c r="B1549" s="1">
        <v>0.54993781844037803</v>
      </c>
      <c r="C1549" s="1">
        <v>1</v>
      </c>
    </row>
    <row r="1550" spans="1:3" x14ac:dyDescent="0.25">
      <c r="A1550" s="1">
        <v>-0.184424888921077</v>
      </c>
      <c r="B1550" s="1">
        <v>0.83156161310281296</v>
      </c>
      <c r="C1550" s="1">
        <v>1</v>
      </c>
    </row>
    <row r="1551" spans="1:3" x14ac:dyDescent="0.25">
      <c r="A1551" s="1">
        <v>-0.14305840722405999</v>
      </c>
      <c r="B1551" s="1">
        <v>-0.33439068442095099</v>
      </c>
      <c r="C1551" s="1">
        <v>0</v>
      </c>
    </row>
    <row r="1552" spans="1:3" x14ac:dyDescent="0.25">
      <c r="A1552" s="1">
        <v>4.2046474662098203E-2</v>
      </c>
      <c r="B1552" s="1">
        <v>-0.71922249775055802</v>
      </c>
      <c r="C1552" s="1">
        <v>0</v>
      </c>
    </row>
    <row r="1553" spans="1:3" x14ac:dyDescent="0.25">
      <c r="A1553" s="1">
        <v>-0.48111508345832399</v>
      </c>
      <c r="B1553" s="1">
        <v>1.0129435909394101E-2</v>
      </c>
      <c r="C1553" s="1">
        <v>1</v>
      </c>
    </row>
    <row r="1554" spans="1:3" x14ac:dyDescent="0.25">
      <c r="A1554" s="1">
        <v>0.78024246832635602</v>
      </c>
      <c r="B1554" s="1">
        <v>7.8543727213943697E-3</v>
      </c>
      <c r="C1554" s="1">
        <v>1</v>
      </c>
    </row>
    <row r="1555" spans="1:3" x14ac:dyDescent="0.25">
      <c r="A1555" s="1">
        <v>-0.20744260207439599</v>
      </c>
      <c r="B1555" s="1">
        <v>0.13023799788120699</v>
      </c>
      <c r="C1555" s="1">
        <v>0</v>
      </c>
    </row>
    <row r="1556" spans="1:3" x14ac:dyDescent="0.25">
      <c r="A1556" s="1">
        <v>0.31451655810677098</v>
      </c>
      <c r="B1556" s="1">
        <v>0.31884386692116101</v>
      </c>
      <c r="C1556" s="1">
        <v>1</v>
      </c>
    </row>
    <row r="1557" spans="1:3" x14ac:dyDescent="0.25">
      <c r="A1557" s="1">
        <v>0.206458057229223</v>
      </c>
      <c r="B1557" s="1">
        <v>0.71052290526218997</v>
      </c>
      <c r="C1557" s="1">
        <v>1</v>
      </c>
    </row>
    <row r="1558" spans="1:3" x14ac:dyDescent="0.25">
      <c r="A1558" s="1">
        <v>0.21502258990796699</v>
      </c>
      <c r="B1558" s="1">
        <v>-0.17059326557493501</v>
      </c>
      <c r="C1558" s="1">
        <v>1</v>
      </c>
    </row>
    <row r="1559" spans="1:3" x14ac:dyDescent="0.25">
      <c r="A1559" s="1">
        <v>-0.15458056154211899</v>
      </c>
      <c r="B1559" s="1">
        <v>-0.14495442449523999</v>
      </c>
      <c r="C1559" s="1">
        <v>1</v>
      </c>
    </row>
    <row r="1560" spans="1:3" x14ac:dyDescent="0.25">
      <c r="A1560" s="1">
        <v>2.3717789942098201E-2</v>
      </c>
      <c r="B1560" s="1">
        <v>0.16630226066648501</v>
      </c>
      <c r="C1560" s="1">
        <v>0</v>
      </c>
    </row>
    <row r="1561" spans="1:3" x14ac:dyDescent="0.25">
      <c r="A1561" s="1">
        <v>-0.47580458364794198</v>
      </c>
      <c r="B1561" s="1">
        <v>-0.71740618365305897</v>
      </c>
      <c r="C1561" s="1">
        <v>0</v>
      </c>
    </row>
    <row r="1562" spans="1:3" x14ac:dyDescent="0.25">
      <c r="A1562" s="1">
        <v>-0.61094334054084998</v>
      </c>
      <c r="B1562" s="1">
        <v>-0.17106023885228899</v>
      </c>
      <c r="C1562" s="1">
        <v>1</v>
      </c>
    </row>
    <row r="1563" spans="1:3" x14ac:dyDescent="0.25">
      <c r="A1563" s="1">
        <v>-0.47930656318062098</v>
      </c>
      <c r="B1563" s="1">
        <v>0.77330385255391698</v>
      </c>
      <c r="C1563" s="1">
        <v>1</v>
      </c>
    </row>
    <row r="1564" spans="1:3" x14ac:dyDescent="0.25">
      <c r="A1564" s="1">
        <v>-0.55894984013636595</v>
      </c>
      <c r="B1564" s="1">
        <v>0.213707024027049</v>
      </c>
      <c r="C1564" s="1">
        <v>1</v>
      </c>
    </row>
    <row r="1565" spans="1:3" x14ac:dyDescent="0.25">
      <c r="A1565" s="1">
        <v>0.246095257601991</v>
      </c>
      <c r="B1565" s="1">
        <v>0.80114864811013797</v>
      </c>
      <c r="C1565" s="1">
        <v>1</v>
      </c>
    </row>
    <row r="1566" spans="1:3" x14ac:dyDescent="0.25">
      <c r="A1566" s="1">
        <v>0.87502004803596201</v>
      </c>
      <c r="B1566" s="1">
        <v>-3.3535999933654499E-3</v>
      </c>
      <c r="C1566" s="1">
        <v>1</v>
      </c>
    </row>
    <row r="1567" spans="1:3" x14ac:dyDescent="0.25">
      <c r="A1567" s="1">
        <v>-0.394901060527589</v>
      </c>
      <c r="B1567" s="1">
        <v>-0.100492686180688</v>
      </c>
      <c r="C1567" s="1">
        <v>0</v>
      </c>
    </row>
    <row r="1568" spans="1:3" x14ac:dyDescent="0.25">
      <c r="A1568" s="1">
        <v>0.60105598040576502</v>
      </c>
      <c r="B1568" s="1">
        <v>-6.9037121427373296E-2</v>
      </c>
      <c r="C1568" s="1">
        <v>0</v>
      </c>
    </row>
    <row r="1569" spans="1:3" x14ac:dyDescent="0.25">
      <c r="A1569" s="1">
        <v>6.0979776994831798E-3</v>
      </c>
      <c r="B1569" s="1">
        <v>4.8904863809590401E-2</v>
      </c>
      <c r="C1569" s="1">
        <v>0</v>
      </c>
    </row>
    <row r="1570" spans="1:3" x14ac:dyDescent="0.25">
      <c r="A1570" s="1">
        <v>0.214383324819094</v>
      </c>
      <c r="B1570" s="1">
        <v>-0.268239771555843</v>
      </c>
      <c r="C1570" s="1">
        <v>1</v>
      </c>
    </row>
    <row r="1571" spans="1:3" x14ac:dyDescent="0.25">
      <c r="A1571" s="1">
        <v>0.95538062247475997</v>
      </c>
      <c r="B1571" s="1">
        <v>5.9996600807868901E-2</v>
      </c>
      <c r="C1571" s="1">
        <v>1</v>
      </c>
    </row>
    <row r="1572" spans="1:3" x14ac:dyDescent="0.25">
      <c r="A1572" s="1">
        <v>7.2203328242174306E-2</v>
      </c>
      <c r="B1572" s="1">
        <v>0.268836309445876</v>
      </c>
      <c r="C1572" s="1">
        <v>0</v>
      </c>
    </row>
    <row r="1573" spans="1:3" x14ac:dyDescent="0.25">
      <c r="A1573" s="1">
        <v>0.83170675259351101</v>
      </c>
      <c r="B1573" s="1">
        <v>7.52701244089094E-2</v>
      </c>
      <c r="C1573" s="1">
        <v>1</v>
      </c>
    </row>
    <row r="1574" spans="1:3" x14ac:dyDescent="0.25">
      <c r="A1574" s="1">
        <v>-0.46549066545645601</v>
      </c>
      <c r="B1574" s="1">
        <v>0.53605706197159098</v>
      </c>
      <c r="C1574" s="1">
        <v>0</v>
      </c>
    </row>
    <row r="1575" spans="1:3" x14ac:dyDescent="0.25">
      <c r="A1575" s="1">
        <v>2.5598717207526302E-2</v>
      </c>
      <c r="B1575" s="1">
        <v>-0.95023437803592503</v>
      </c>
      <c r="C1575" s="1">
        <v>0</v>
      </c>
    </row>
    <row r="1576" spans="1:3" x14ac:dyDescent="0.25">
      <c r="A1576" s="1">
        <v>0.49203662691292899</v>
      </c>
      <c r="B1576" s="1">
        <v>0.27112682203090499</v>
      </c>
      <c r="C1576" s="1">
        <v>0</v>
      </c>
    </row>
    <row r="1577" spans="1:3" x14ac:dyDescent="0.25">
      <c r="A1577" s="1">
        <v>0.46146703799343203</v>
      </c>
      <c r="B1577" s="1">
        <v>-0.727470978733744</v>
      </c>
      <c r="C1577" s="1">
        <v>0</v>
      </c>
    </row>
    <row r="1578" spans="1:3" x14ac:dyDescent="0.25">
      <c r="A1578" s="1">
        <v>0.26857533841263798</v>
      </c>
      <c r="B1578" s="1">
        <v>-0.21885610912626999</v>
      </c>
      <c r="C1578" s="1">
        <v>1</v>
      </c>
    </row>
    <row r="1579" spans="1:3" x14ac:dyDescent="0.25">
      <c r="A1579" s="1">
        <v>0.16540001155336601</v>
      </c>
      <c r="B1579" s="1">
        <v>8.2484988224825695E-2</v>
      </c>
      <c r="C1579" s="1">
        <v>0</v>
      </c>
    </row>
    <row r="1580" spans="1:3" x14ac:dyDescent="0.25">
      <c r="A1580" s="1">
        <v>-0.27934490831946601</v>
      </c>
      <c r="B1580" s="1">
        <v>-0.22759646270727901</v>
      </c>
      <c r="C1580" s="1">
        <v>0</v>
      </c>
    </row>
    <row r="1581" spans="1:3" x14ac:dyDescent="0.25">
      <c r="A1581" s="1">
        <v>-0.37397280276334999</v>
      </c>
      <c r="B1581" s="1">
        <v>0.92967380000105204</v>
      </c>
      <c r="C1581" s="1">
        <v>1</v>
      </c>
    </row>
    <row r="1582" spans="1:3" x14ac:dyDescent="0.25">
      <c r="A1582" s="1">
        <v>-0.45249625392473902</v>
      </c>
      <c r="B1582" s="1">
        <v>0.23921450588068099</v>
      </c>
      <c r="C1582" s="1">
        <v>0</v>
      </c>
    </row>
    <row r="1583" spans="1:3" x14ac:dyDescent="0.25">
      <c r="A1583" s="1">
        <v>-0.73171360688458997</v>
      </c>
      <c r="B1583" s="1">
        <v>0.34062835396133101</v>
      </c>
      <c r="C1583" s="1">
        <v>0</v>
      </c>
    </row>
    <row r="1584" spans="1:3" x14ac:dyDescent="0.25">
      <c r="A1584" s="1">
        <v>0.151891860907298</v>
      </c>
      <c r="B1584" s="1">
        <v>0.184667420733159</v>
      </c>
      <c r="C1584" s="1">
        <v>1</v>
      </c>
    </row>
    <row r="1585" spans="1:3" x14ac:dyDescent="0.25">
      <c r="A1585" s="1">
        <v>-0.29163278673566201</v>
      </c>
      <c r="B1585" s="1">
        <v>0.183301554547703</v>
      </c>
      <c r="C1585" s="1">
        <v>0</v>
      </c>
    </row>
    <row r="1586" spans="1:3" x14ac:dyDescent="0.25">
      <c r="A1586" s="1">
        <v>0.28288713032353002</v>
      </c>
      <c r="B1586" s="1">
        <v>0.46729198742626099</v>
      </c>
      <c r="C1586" s="1">
        <v>0</v>
      </c>
    </row>
    <row r="1587" spans="1:3" x14ac:dyDescent="0.25">
      <c r="A1587" s="1">
        <v>0.571312418455444</v>
      </c>
      <c r="B1587" s="1">
        <v>-0.45251451877580301</v>
      </c>
      <c r="C1587" s="1">
        <v>1</v>
      </c>
    </row>
    <row r="1588" spans="1:3" x14ac:dyDescent="0.25">
      <c r="A1588" s="1">
        <v>-0.31431882088400298</v>
      </c>
      <c r="B1588" s="1">
        <v>-0.21899381129406501</v>
      </c>
      <c r="C1588" s="1">
        <v>0</v>
      </c>
    </row>
    <row r="1589" spans="1:3" x14ac:dyDescent="0.25">
      <c r="A1589" s="1">
        <v>-0.118735761928341</v>
      </c>
      <c r="B1589" s="1">
        <v>0.20470159499819099</v>
      </c>
      <c r="C1589" s="1">
        <v>0</v>
      </c>
    </row>
    <row r="1590" spans="1:3" x14ac:dyDescent="0.25">
      <c r="A1590" s="1">
        <v>-0.57579423494988102</v>
      </c>
      <c r="B1590" s="1">
        <v>-0.64680170707630402</v>
      </c>
      <c r="C1590" s="1">
        <v>0</v>
      </c>
    </row>
    <row r="1591" spans="1:3" x14ac:dyDescent="0.25">
      <c r="A1591" s="1">
        <v>0.40363849172720401</v>
      </c>
      <c r="B1591" s="1">
        <v>0.65070669322956898</v>
      </c>
      <c r="C1591" s="1">
        <v>1</v>
      </c>
    </row>
    <row r="1592" spans="1:3" x14ac:dyDescent="0.25">
      <c r="A1592" s="1">
        <v>0.32043912222997201</v>
      </c>
      <c r="B1592" s="1">
        <v>0.53182464938203999</v>
      </c>
      <c r="C1592" s="1">
        <v>0</v>
      </c>
    </row>
    <row r="1593" spans="1:3" x14ac:dyDescent="0.25">
      <c r="A1593" s="1">
        <v>2.3403702645778599E-2</v>
      </c>
      <c r="B1593" s="1">
        <v>-0.19885285767452099</v>
      </c>
      <c r="C1593" s="1">
        <v>1</v>
      </c>
    </row>
    <row r="1594" spans="1:3" x14ac:dyDescent="0.25">
      <c r="A1594" s="1">
        <v>-0.61631010883508697</v>
      </c>
      <c r="B1594" s="1">
        <v>-0.32554535860748701</v>
      </c>
      <c r="C1594" s="1">
        <v>0</v>
      </c>
    </row>
    <row r="1595" spans="1:3" x14ac:dyDescent="0.25">
      <c r="A1595" s="1">
        <v>0.76889987121621595</v>
      </c>
      <c r="B1595" s="1">
        <v>-0.76291375254220695</v>
      </c>
      <c r="C1595" s="1">
        <v>0</v>
      </c>
    </row>
    <row r="1596" spans="1:3" x14ac:dyDescent="0.25">
      <c r="A1596" s="1">
        <v>0.42735085206624102</v>
      </c>
      <c r="B1596" s="1">
        <v>-0.57973612688467102</v>
      </c>
      <c r="C1596" s="1">
        <v>1</v>
      </c>
    </row>
    <row r="1597" spans="1:3" x14ac:dyDescent="0.25">
      <c r="A1597" s="1">
        <v>0.56533355097352</v>
      </c>
      <c r="B1597" s="1">
        <v>0.33451448025535702</v>
      </c>
      <c r="C1597" s="1">
        <v>0</v>
      </c>
    </row>
    <row r="1598" spans="1:3" x14ac:dyDescent="0.25">
      <c r="A1598" s="1">
        <v>-0.558105387310734</v>
      </c>
      <c r="B1598" s="1">
        <v>-0.212469795637932</v>
      </c>
      <c r="C1598" s="1">
        <v>1</v>
      </c>
    </row>
    <row r="1599" spans="1:3" x14ac:dyDescent="0.25">
      <c r="A1599" s="1">
        <v>-0.15556125159658199</v>
      </c>
      <c r="B1599" s="1">
        <v>-0.74400652242936205</v>
      </c>
      <c r="C1599" s="1">
        <v>1</v>
      </c>
    </row>
    <row r="1600" spans="1:3" x14ac:dyDescent="0.25">
      <c r="A1600" s="1">
        <v>-2.07243178943523E-2</v>
      </c>
      <c r="B1600" s="1">
        <v>-9.5831688176189096E-3</v>
      </c>
      <c r="C1600" s="1">
        <v>1</v>
      </c>
    </row>
    <row r="1601" spans="1:3" x14ac:dyDescent="0.25">
      <c r="A1601" s="1">
        <v>-0.55644235847228196</v>
      </c>
      <c r="B1601" s="1">
        <v>-0.27470008305896099</v>
      </c>
      <c r="C1601" s="1">
        <v>1</v>
      </c>
    </row>
    <row r="1602" spans="1:3" x14ac:dyDescent="0.25">
      <c r="A1602" s="1">
        <v>0.30562393277462302</v>
      </c>
      <c r="B1602" s="1">
        <v>8.5298705693188898E-2</v>
      </c>
      <c r="C1602" s="1">
        <v>1</v>
      </c>
    </row>
    <row r="1603" spans="1:3" x14ac:dyDescent="0.25">
      <c r="A1603" s="1">
        <v>5.5932064470029901E-2</v>
      </c>
      <c r="B1603" s="1">
        <v>0.20772647228094199</v>
      </c>
      <c r="C1603" s="1">
        <v>0</v>
      </c>
    </row>
    <row r="1604" spans="1:3" x14ac:dyDescent="0.25">
      <c r="A1604" s="1">
        <v>-0.219827723622742</v>
      </c>
      <c r="B1604" s="1">
        <v>-0.71140497543215597</v>
      </c>
      <c r="C1604" s="1">
        <v>1</v>
      </c>
    </row>
    <row r="1605" spans="1:3" x14ac:dyDescent="0.25">
      <c r="A1605" s="1">
        <v>0.327725587320366</v>
      </c>
      <c r="B1605" s="1">
        <v>6.3834221146541095E-2</v>
      </c>
      <c r="C1605" s="1">
        <v>1</v>
      </c>
    </row>
    <row r="1606" spans="1:3" x14ac:dyDescent="0.25">
      <c r="A1606" s="1">
        <v>-8.8518173110130494E-2</v>
      </c>
      <c r="B1606" s="1">
        <v>7.8373907726082506E-2</v>
      </c>
      <c r="C1606" s="1">
        <v>0</v>
      </c>
    </row>
    <row r="1607" spans="1:3" x14ac:dyDescent="0.25">
      <c r="A1607" s="1">
        <v>-0.51086418878845097</v>
      </c>
      <c r="B1607" s="1">
        <v>-9.5174909250624495E-2</v>
      </c>
      <c r="C1607" s="1">
        <v>1</v>
      </c>
    </row>
    <row r="1608" spans="1:3" x14ac:dyDescent="0.25">
      <c r="A1608" s="1">
        <v>0.76755655595002203</v>
      </c>
      <c r="B1608" s="1">
        <v>-0.285694420856825</v>
      </c>
      <c r="C1608" s="1">
        <v>0</v>
      </c>
    </row>
    <row r="1609" spans="1:3" x14ac:dyDescent="0.25">
      <c r="A1609" s="1">
        <v>-0.29233199582003699</v>
      </c>
      <c r="B1609" s="1">
        <v>2.5517182173028599E-3</v>
      </c>
      <c r="C1609" s="1">
        <v>0</v>
      </c>
    </row>
    <row r="1610" spans="1:3" x14ac:dyDescent="0.25">
      <c r="A1610" s="1">
        <v>-0.97611686591594504</v>
      </c>
      <c r="B1610" s="1">
        <v>0.49597603126083201</v>
      </c>
      <c r="C1610" s="1">
        <v>1</v>
      </c>
    </row>
    <row r="1611" spans="1:3" x14ac:dyDescent="0.25">
      <c r="A1611" s="1">
        <v>0.78277337372014899</v>
      </c>
      <c r="B1611" s="1">
        <v>0.17907268216226399</v>
      </c>
      <c r="C1611" s="1">
        <v>1</v>
      </c>
    </row>
    <row r="1612" spans="1:3" x14ac:dyDescent="0.25">
      <c r="A1612" s="1">
        <v>0.51750981107982497</v>
      </c>
      <c r="B1612" s="1">
        <v>4.6052876261825498E-2</v>
      </c>
      <c r="C1612" s="1">
        <v>0</v>
      </c>
    </row>
    <row r="1613" spans="1:3" x14ac:dyDescent="0.25">
      <c r="A1613" s="1">
        <v>-6.3100500001544504E-2</v>
      </c>
      <c r="B1613" s="1">
        <v>0.51260680076109499</v>
      </c>
      <c r="C1613" s="1">
        <v>1</v>
      </c>
    </row>
    <row r="1614" spans="1:3" x14ac:dyDescent="0.25">
      <c r="A1614" s="1">
        <v>0.57549631675011204</v>
      </c>
      <c r="B1614" s="1">
        <v>-9.2892325708864298E-2</v>
      </c>
      <c r="C1614" s="1">
        <v>0</v>
      </c>
    </row>
    <row r="1615" spans="1:3" x14ac:dyDescent="0.25">
      <c r="A1615" s="1">
        <v>0.15966995820847699</v>
      </c>
      <c r="B1615" s="1">
        <v>4.5512678330590799E-2</v>
      </c>
      <c r="C1615" s="1">
        <v>0</v>
      </c>
    </row>
    <row r="1616" spans="1:3" x14ac:dyDescent="0.25">
      <c r="A1616" s="1">
        <v>0.22412847994368601</v>
      </c>
      <c r="B1616" s="1">
        <v>0.31903291065245998</v>
      </c>
      <c r="C1616" s="1">
        <v>1</v>
      </c>
    </row>
    <row r="1617" spans="1:3" x14ac:dyDescent="0.25">
      <c r="A1617" s="1">
        <v>2.5860799344203898E-2</v>
      </c>
      <c r="B1617" s="1">
        <v>-0.619390806289564</v>
      </c>
      <c r="C1617" s="1">
        <v>1</v>
      </c>
    </row>
    <row r="1618" spans="1:3" x14ac:dyDescent="0.25">
      <c r="A1618" s="1">
        <v>-0.16013392134911</v>
      </c>
      <c r="B1618" s="1">
        <v>0.100173062028923</v>
      </c>
      <c r="C1618" s="1">
        <v>0</v>
      </c>
    </row>
    <row r="1619" spans="1:3" x14ac:dyDescent="0.25">
      <c r="A1619" s="1">
        <v>0.36908566811171301</v>
      </c>
      <c r="B1619" s="1">
        <v>0.20321942055752301</v>
      </c>
      <c r="C1619" s="1">
        <v>1</v>
      </c>
    </row>
    <row r="1620" spans="1:3" x14ac:dyDescent="0.25">
      <c r="A1620" s="1">
        <v>0.40695786471137002</v>
      </c>
      <c r="B1620" s="1">
        <v>0.31007662492930199</v>
      </c>
      <c r="C1620" s="1">
        <v>0</v>
      </c>
    </row>
    <row r="1621" spans="1:3" x14ac:dyDescent="0.25">
      <c r="A1621" s="1">
        <v>0.40266665480819303</v>
      </c>
      <c r="B1621" s="1">
        <v>-9.2392433117322398E-2</v>
      </c>
      <c r="C1621" s="1">
        <v>0</v>
      </c>
    </row>
    <row r="1622" spans="1:3" x14ac:dyDescent="0.25">
      <c r="A1622" s="1">
        <v>0.205166790908239</v>
      </c>
      <c r="B1622" s="1">
        <v>-0.211784314629021</v>
      </c>
      <c r="C1622" s="1">
        <v>1</v>
      </c>
    </row>
    <row r="1623" spans="1:3" x14ac:dyDescent="0.25">
      <c r="A1623" s="1">
        <v>0.57011306257542105</v>
      </c>
      <c r="B1623" s="1">
        <v>0.44749246616301802</v>
      </c>
      <c r="C1623" s="1">
        <v>0</v>
      </c>
    </row>
    <row r="1624" spans="1:3" x14ac:dyDescent="0.25">
      <c r="A1624" s="1">
        <v>-0.98543572212717201</v>
      </c>
      <c r="B1624" s="1">
        <v>0.30046463571719001</v>
      </c>
      <c r="C1624" s="1">
        <v>1</v>
      </c>
    </row>
    <row r="1625" spans="1:3" x14ac:dyDescent="0.25">
      <c r="A1625" s="1">
        <v>-0.51975040618351698</v>
      </c>
      <c r="B1625" s="1">
        <v>6.9419979360178102E-4</v>
      </c>
      <c r="C1625" s="1">
        <v>1</v>
      </c>
    </row>
    <row r="1626" spans="1:3" x14ac:dyDescent="0.25">
      <c r="A1626" s="1">
        <v>-0.13660329586016501</v>
      </c>
      <c r="B1626" s="1">
        <v>0.30767650242632</v>
      </c>
      <c r="C1626" s="1">
        <v>1</v>
      </c>
    </row>
    <row r="1627" spans="1:3" x14ac:dyDescent="0.25">
      <c r="A1627" s="1">
        <v>0.22737733514035199</v>
      </c>
      <c r="B1627" s="1">
        <v>-0.35109498246769999</v>
      </c>
      <c r="C1627" s="1">
        <v>0</v>
      </c>
    </row>
    <row r="1628" spans="1:3" x14ac:dyDescent="0.25">
      <c r="A1628" s="1">
        <v>-0.63277549513898002</v>
      </c>
      <c r="B1628" s="1">
        <v>0.44857246013228802</v>
      </c>
      <c r="C1628" s="1">
        <v>0</v>
      </c>
    </row>
    <row r="1629" spans="1:3" x14ac:dyDescent="0.25">
      <c r="A1629" s="1">
        <v>-4.4501323280050999E-2</v>
      </c>
      <c r="B1629" s="1">
        <v>-3.98179276825514E-2</v>
      </c>
      <c r="C1629" s="1">
        <v>1</v>
      </c>
    </row>
    <row r="1630" spans="1:3" x14ac:dyDescent="0.25">
      <c r="A1630" s="1">
        <v>0.236356730113681</v>
      </c>
      <c r="B1630" s="1">
        <v>3.0829097534444901E-2</v>
      </c>
      <c r="C1630" s="1">
        <v>1</v>
      </c>
    </row>
    <row r="1631" spans="1:3" x14ac:dyDescent="0.25">
      <c r="A1631" s="1">
        <v>0.188161950487825</v>
      </c>
      <c r="B1631" s="1">
        <v>5.4356843945500603E-2</v>
      </c>
      <c r="C1631" s="1">
        <v>0</v>
      </c>
    </row>
    <row r="1632" spans="1:3" x14ac:dyDescent="0.25">
      <c r="A1632" s="1">
        <v>0.65831464182844202</v>
      </c>
      <c r="B1632" s="1">
        <v>-0.63885854927909802</v>
      </c>
      <c r="C1632" s="1">
        <v>0</v>
      </c>
    </row>
    <row r="1633" spans="1:3" x14ac:dyDescent="0.25">
      <c r="A1633" s="1">
        <v>-0.54690270465829505</v>
      </c>
      <c r="B1633" s="1">
        <v>-0.58759359948049195</v>
      </c>
      <c r="C1633" s="1">
        <v>0</v>
      </c>
    </row>
    <row r="1634" spans="1:3" x14ac:dyDescent="0.25">
      <c r="A1634" s="1">
        <v>1.0852547652823199</v>
      </c>
      <c r="B1634" s="1">
        <v>-0.174108711864423</v>
      </c>
      <c r="C1634" s="1">
        <v>0</v>
      </c>
    </row>
    <row r="1635" spans="1:3" x14ac:dyDescent="0.25">
      <c r="A1635" s="1">
        <v>-0.63164884673886201</v>
      </c>
      <c r="B1635" s="1">
        <v>-0.49917650412991699</v>
      </c>
      <c r="C1635" s="1">
        <v>0</v>
      </c>
    </row>
    <row r="1636" spans="1:3" x14ac:dyDescent="0.25">
      <c r="A1636" s="1">
        <v>0.143321926086422</v>
      </c>
      <c r="B1636" s="1">
        <v>-3.7433746783769699E-2</v>
      </c>
      <c r="C1636" s="1">
        <v>0</v>
      </c>
    </row>
    <row r="1637" spans="1:3" x14ac:dyDescent="0.25">
      <c r="A1637" s="1">
        <v>-7.0153420028500196E-2</v>
      </c>
      <c r="B1637" s="1">
        <v>-0.12866758843745399</v>
      </c>
      <c r="C1637" s="1">
        <v>1</v>
      </c>
    </row>
    <row r="1638" spans="1:3" x14ac:dyDescent="0.25">
      <c r="A1638" s="1">
        <v>0.14800181333918</v>
      </c>
      <c r="B1638" s="1">
        <v>0.12247327614477201</v>
      </c>
      <c r="C1638" s="1">
        <v>0</v>
      </c>
    </row>
    <row r="1639" spans="1:3" x14ac:dyDescent="0.25">
      <c r="A1639" s="1">
        <v>0.35387549313692801</v>
      </c>
      <c r="B1639" s="1">
        <v>0.37401525662143598</v>
      </c>
      <c r="C1639" s="1">
        <v>0</v>
      </c>
    </row>
    <row r="1640" spans="1:3" x14ac:dyDescent="0.25">
      <c r="A1640" s="1">
        <v>0.52452563207292502</v>
      </c>
      <c r="B1640" s="1">
        <v>0.34032616781470398</v>
      </c>
      <c r="C1640" s="1">
        <v>0</v>
      </c>
    </row>
    <row r="1641" spans="1:3" x14ac:dyDescent="0.25">
      <c r="A1641" s="1">
        <v>-0.215729378623713</v>
      </c>
      <c r="B1641" s="1">
        <v>-0.64403630745892804</v>
      </c>
      <c r="C1641" s="1">
        <v>1</v>
      </c>
    </row>
    <row r="1642" spans="1:3" x14ac:dyDescent="0.25">
      <c r="A1642" s="1">
        <v>0.15089243928082499</v>
      </c>
      <c r="B1642" s="1">
        <v>0.824808529451735</v>
      </c>
      <c r="C1642" s="1">
        <v>1</v>
      </c>
    </row>
    <row r="1643" spans="1:3" x14ac:dyDescent="0.25">
      <c r="A1643" s="1">
        <v>0.14445283530410799</v>
      </c>
      <c r="B1643" s="1">
        <v>1.27962093279546E-2</v>
      </c>
      <c r="C1643" s="1">
        <v>0</v>
      </c>
    </row>
    <row r="1644" spans="1:3" x14ac:dyDescent="0.25">
      <c r="A1644" s="1">
        <v>0.60942328836972204</v>
      </c>
      <c r="B1644" s="1">
        <v>-0.27880661952230601</v>
      </c>
      <c r="C1644" s="1">
        <v>1</v>
      </c>
    </row>
    <row r="1645" spans="1:3" x14ac:dyDescent="0.25">
      <c r="A1645" s="1">
        <v>-0.84934307109761198</v>
      </c>
      <c r="B1645" s="1">
        <v>-0.248834020217406</v>
      </c>
      <c r="C1645" s="1">
        <v>0</v>
      </c>
    </row>
    <row r="1646" spans="1:3" x14ac:dyDescent="0.25">
      <c r="A1646" s="1">
        <v>-0.12733571112530501</v>
      </c>
      <c r="B1646" s="1">
        <v>-0.116308684515223</v>
      </c>
      <c r="C1646" s="1">
        <v>1</v>
      </c>
    </row>
    <row r="1647" spans="1:3" x14ac:dyDescent="0.25">
      <c r="A1647" s="1">
        <v>-0.95097329634485495</v>
      </c>
      <c r="B1647" s="1">
        <v>3.2615406372832202E-2</v>
      </c>
      <c r="C1647" s="1">
        <v>1</v>
      </c>
    </row>
    <row r="1648" spans="1:3" x14ac:dyDescent="0.25">
      <c r="A1648" s="1">
        <v>-0.19279991182629899</v>
      </c>
      <c r="B1648" s="1">
        <v>0.51169196892520197</v>
      </c>
      <c r="C1648" s="1">
        <v>1</v>
      </c>
    </row>
    <row r="1649" spans="1:3" x14ac:dyDescent="0.25">
      <c r="A1649" s="1">
        <v>-9.2392827302937797E-2</v>
      </c>
      <c r="B1649" s="1">
        <v>0.29822952102758699</v>
      </c>
      <c r="C1649" s="1">
        <v>0</v>
      </c>
    </row>
    <row r="1650" spans="1:3" x14ac:dyDescent="0.25">
      <c r="A1650" s="1">
        <v>0.50116328131606502</v>
      </c>
      <c r="B1650" s="1">
        <v>0.72367404862739304</v>
      </c>
      <c r="C1650" s="1">
        <v>1</v>
      </c>
    </row>
    <row r="1651" spans="1:3" x14ac:dyDescent="0.25">
      <c r="A1651" s="1">
        <v>0.33106104569012201</v>
      </c>
      <c r="B1651" s="1">
        <v>-0.69748355877717405</v>
      </c>
      <c r="C1651" s="1">
        <v>0</v>
      </c>
    </row>
    <row r="1652" spans="1:3" x14ac:dyDescent="0.25">
      <c r="A1652" s="1">
        <v>-0.15273262709170199</v>
      </c>
      <c r="B1652" s="1">
        <v>0.23490876610991199</v>
      </c>
      <c r="C1652" s="1">
        <v>0</v>
      </c>
    </row>
    <row r="1653" spans="1:3" x14ac:dyDescent="0.25">
      <c r="A1653" s="1">
        <v>-0.371713114074745</v>
      </c>
      <c r="B1653" s="1">
        <v>0.90274475890772199</v>
      </c>
      <c r="C1653" s="1">
        <v>1</v>
      </c>
    </row>
    <row r="1654" spans="1:3" x14ac:dyDescent="0.25">
      <c r="A1654" s="1">
        <v>0.52110096675869899</v>
      </c>
      <c r="B1654" s="1">
        <v>0.58985464015710598</v>
      </c>
      <c r="C1654" s="1">
        <v>1</v>
      </c>
    </row>
    <row r="1655" spans="1:3" x14ac:dyDescent="0.25">
      <c r="A1655" s="1">
        <v>0.276899313493494</v>
      </c>
      <c r="B1655" s="1">
        <v>4.7224262200246898E-2</v>
      </c>
      <c r="C1655" s="1">
        <v>1</v>
      </c>
    </row>
    <row r="1656" spans="1:3" x14ac:dyDescent="0.25">
      <c r="A1656" s="1">
        <v>0.89332435769473295</v>
      </c>
      <c r="B1656" s="1">
        <v>-0.29109275092392201</v>
      </c>
      <c r="C1656" s="1">
        <v>0</v>
      </c>
    </row>
    <row r="1657" spans="1:3" x14ac:dyDescent="0.25">
      <c r="A1657" s="1">
        <v>-0.23087409171624301</v>
      </c>
      <c r="B1657" s="1">
        <v>5.5429693771989398E-2</v>
      </c>
      <c r="C1657" s="1">
        <v>0</v>
      </c>
    </row>
    <row r="1658" spans="1:3" x14ac:dyDescent="0.25">
      <c r="A1658" s="1">
        <v>0.49423126493006603</v>
      </c>
      <c r="B1658" s="1">
        <v>-0.51543982103385999</v>
      </c>
      <c r="C1658" s="1">
        <v>1</v>
      </c>
    </row>
    <row r="1659" spans="1:3" x14ac:dyDescent="0.25">
      <c r="A1659" s="1">
        <v>0.75030748473370101</v>
      </c>
      <c r="B1659" s="1">
        <v>-0.23178561906211101</v>
      </c>
      <c r="C1659" s="1">
        <v>1</v>
      </c>
    </row>
    <row r="1660" spans="1:3" x14ac:dyDescent="0.25">
      <c r="A1660" s="1">
        <v>-0.84748953739511501</v>
      </c>
      <c r="B1660" s="1">
        <v>0.52661013191364703</v>
      </c>
      <c r="C1660" s="1">
        <v>1</v>
      </c>
    </row>
    <row r="1661" spans="1:3" x14ac:dyDescent="0.25">
      <c r="A1661" s="1">
        <v>-0.46098372108026803</v>
      </c>
      <c r="B1661" s="1">
        <v>-0.20394870793915601</v>
      </c>
      <c r="C1661" s="1">
        <v>0</v>
      </c>
    </row>
    <row r="1662" spans="1:3" x14ac:dyDescent="0.25">
      <c r="A1662" s="1">
        <v>-0.32774315265236198</v>
      </c>
      <c r="B1662" s="1">
        <v>-0.53831366644949197</v>
      </c>
      <c r="C1662" s="1">
        <v>1</v>
      </c>
    </row>
    <row r="1663" spans="1:3" x14ac:dyDescent="0.25">
      <c r="A1663" s="1">
        <v>3.2569295090116898E-2</v>
      </c>
      <c r="B1663" s="1">
        <v>0.21908570936209101</v>
      </c>
      <c r="C1663" s="1">
        <v>0</v>
      </c>
    </row>
    <row r="1664" spans="1:3" x14ac:dyDescent="0.25">
      <c r="A1664" s="1">
        <v>0.131506187343256</v>
      </c>
      <c r="B1664" s="1">
        <v>-0.23810140902020099</v>
      </c>
      <c r="C1664" s="1">
        <v>1</v>
      </c>
    </row>
    <row r="1665" spans="1:3" x14ac:dyDescent="0.25">
      <c r="A1665" s="1">
        <v>0.249055125558998</v>
      </c>
      <c r="B1665" s="1">
        <v>-0.887319466518255</v>
      </c>
      <c r="C1665" s="1">
        <v>0</v>
      </c>
    </row>
    <row r="1666" spans="1:3" x14ac:dyDescent="0.25">
      <c r="A1666" s="1">
        <v>0.96881613548882894</v>
      </c>
      <c r="B1666" s="1">
        <v>-0.16516255086637399</v>
      </c>
      <c r="C1666" s="1">
        <v>1</v>
      </c>
    </row>
    <row r="1667" spans="1:3" x14ac:dyDescent="0.25">
      <c r="A1667" s="1">
        <v>-0.40080161450700502</v>
      </c>
      <c r="B1667" s="1">
        <v>0.191080496938204</v>
      </c>
      <c r="C1667" s="1">
        <v>0</v>
      </c>
    </row>
    <row r="1668" spans="1:3" x14ac:dyDescent="0.25">
      <c r="A1668" s="1">
        <v>-0.24260307091324401</v>
      </c>
      <c r="B1668" s="1">
        <v>-0.25639961199376099</v>
      </c>
      <c r="C1668" s="1">
        <v>0</v>
      </c>
    </row>
    <row r="1669" spans="1:3" x14ac:dyDescent="0.25">
      <c r="A1669" s="1">
        <v>0.259428691098046</v>
      </c>
      <c r="B1669" s="1">
        <v>2.43752998766298E-3</v>
      </c>
      <c r="C1669" s="1">
        <v>1</v>
      </c>
    </row>
    <row r="1670" spans="1:3" x14ac:dyDescent="0.25">
      <c r="A1670" s="1">
        <v>0.49835370881419899</v>
      </c>
      <c r="B1670" s="1">
        <v>-0.84247283841371301</v>
      </c>
      <c r="C1670" s="1">
        <v>0</v>
      </c>
    </row>
    <row r="1671" spans="1:3" x14ac:dyDescent="0.25">
      <c r="A1671" s="1">
        <v>-0.64708171152577998</v>
      </c>
      <c r="B1671" s="1">
        <v>-0.53882162144080603</v>
      </c>
      <c r="C1671" s="1">
        <v>0</v>
      </c>
    </row>
    <row r="1672" spans="1:3" x14ac:dyDescent="0.25">
      <c r="A1672" s="1">
        <v>0.26112197772361601</v>
      </c>
      <c r="B1672" s="1">
        <v>-7.0470486953715994E-2</v>
      </c>
      <c r="C1672" s="1">
        <v>1</v>
      </c>
    </row>
    <row r="1673" spans="1:3" x14ac:dyDescent="0.25">
      <c r="A1673" s="1">
        <v>-0.19438385103153299</v>
      </c>
      <c r="B1673" s="1">
        <v>-0.118079043555034</v>
      </c>
      <c r="C1673" s="1">
        <v>1</v>
      </c>
    </row>
    <row r="1674" spans="1:3" x14ac:dyDescent="0.25">
      <c r="A1674" s="1">
        <v>0.52272616878304001</v>
      </c>
      <c r="B1674" s="1">
        <v>0.61007150361545104</v>
      </c>
      <c r="C1674" s="1">
        <v>1</v>
      </c>
    </row>
    <row r="1675" spans="1:3" x14ac:dyDescent="0.25">
      <c r="A1675" s="1">
        <v>-0.26429121579793202</v>
      </c>
      <c r="B1675" s="1">
        <v>0.142972510573453</v>
      </c>
      <c r="C1675" s="1">
        <v>0</v>
      </c>
    </row>
    <row r="1676" spans="1:3" x14ac:dyDescent="0.25">
      <c r="A1676" s="1">
        <v>-2.69607327349113E-2</v>
      </c>
      <c r="B1676" s="1">
        <v>0.84934793092276295</v>
      </c>
      <c r="C1676" s="1">
        <v>1</v>
      </c>
    </row>
    <row r="1677" spans="1:3" x14ac:dyDescent="0.25">
      <c r="A1677" s="1">
        <v>-0.17240622420896601</v>
      </c>
      <c r="B1677" s="1">
        <v>9.8418115061708694E-2</v>
      </c>
      <c r="C1677" s="1">
        <v>0</v>
      </c>
    </row>
    <row r="1678" spans="1:3" x14ac:dyDescent="0.25">
      <c r="A1678" s="1">
        <v>-0.28174461801591799</v>
      </c>
      <c r="B1678" s="1">
        <v>0.37658106448037099</v>
      </c>
      <c r="C1678" s="1">
        <v>1</v>
      </c>
    </row>
    <row r="1679" spans="1:3" x14ac:dyDescent="0.25">
      <c r="A1679" s="1">
        <v>0.25353160785308398</v>
      </c>
      <c r="B1679" s="1">
        <v>0.41599340082133202</v>
      </c>
      <c r="C1679" s="1">
        <v>1</v>
      </c>
    </row>
    <row r="1680" spans="1:3" x14ac:dyDescent="0.25">
      <c r="A1680" s="1">
        <v>-0.27003918832949397</v>
      </c>
      <c r="B1680" s="1">
        <v>0.13447751450930601</v>
      </c>
      <c r="C1680" s="1">
        <v>0</v>
      </c>
    </row>
    <row r="1681" spans="1:3" x14ac:dyDescent="0.25">
      <c r="A1681" s="1">
        <v>9.47782070034493E-2</v>
      </c>
      <c r="B1681" s="1">
        <v>0.192301091891876</v>
      </c>
      <c r="C1681" s="1">
        <v>0</v>
      </c>
    </row>
    <row r="1682" spans="1:3" x14ac:dyDescent="0.25">
      <c r="A1682" s="1">
        <v>-0.23776826722451699</v>
      </c>
      <c r="B1682" s="1">
        <v>0.94488322424457305</v>
      </c>
      <c r="C1682" s="1">
        <v>1</v>
      </c>
    </row>
    <row r="1683" spans="1:3" x14ac:dyDescent="0.25">
      <c r="A1683" s="1">
        <v>0.216022446436859</v>
      </c>
      <c r="B1683" s="1">
        <v>-0.13266088259574199</v>
      </c>
      <c r="C1683" s="1">
        <v>1</v>
      </c>
    </row>
    <row r="1684" spans="1:3" x14ac:dyDescent="0.25">
      <c r="A1684" s="1">
        <v>-0.235321982254386</v>
      </c>
      <c r="B1684" s="1">
        <v>0.36500260098078602</v>
      </c>
      <c r="C1684" s="1">
        <v>1</v>
      </c>
    </row>
    <row r="1685" spans="1:3" x14ac:dyDescent="0.25">
      <c r="A1685" s="1">
        <v>-0.35786757775675698</v>
      </c>
      <c r="B1685" s="1">
        <v>-0.65561351746319096</v>
      </c>
      <c r="C1685" s="1">
        <v>1</v>
      </c>
    </row>
    <row r="1686" spans="1:3" x14ac:dyDescent="0.25">
      <c r="A1686" s="1">
        <v>0.15354956711137299</v>
      </c>
      <c r="B1686" s="1">
        <v>-1.20509081463513E-2</v>
      </c>
      <c r="C1686" s="1">
        <v>1</v>
      </c>
    </row>
    <row r="1687" spans="1:3" x14ac:dyDescent="0.25">
      <c r="A1687" s="1">
        <v>-0.63874542771265197</v>
      </c>
      <c r="B1687" s="1">
        <v>-0.47091896516061899</v>
      </c>
      <c r="C1687" s="1">
        <v>0</v>
      </c>
    </row>
    <row r="1688" spans="1:3" x14ac:dyDescent="0.25">
      <c r="A1688" s="1">
        <v>-0.579718938762535</v>
      </c>
      <c r="B1688" s="1">
        <v>9.7445660541475104E-2</v>
      </c>
      <c r="C1688" s="1">
        <v>0</v>
      </c>
    </row>
    <row r="1689" spans="1:3" x14ac:dyDescent="0.25">
      <c r="A1689" s="1">
        <v>-2.0357116846597498E-2</v>
      </c>
      <c r="B1689" s="1">
        <v>0.19193774901053501</v>
      </c>
      <c r="C1689" s="1">
        <v>0</v>
      </c>
    </row>
    <row r="1690" spans="1:3" x14ac:dyDescent="0.25">
      <c r="A1690" s="1">
        <v>-0.138852219837729</v>
      </c>
      <c r="B1690" s="1">
        <v>0.26662079720697801</v>
      </c>
      <c r="C1690" s="1">
        <v>0</v>
      </c>
    </row>
    <row r="1691" spans="1:3" x14ac:dyDescent="0.25">
      <c r="A1691" s="1">
        <v>0.53878412576652002</v>
      </c>
      <c r="B1691" s="1">
        <v>5.7799561999827102E-3</v>
      </c>
      <c r="C1691" s="1">
        <v>1</v>
      </c>
    </row>
    <row r="1692" spans="1:3" x14ac:dyDescent="0.25">
      <c r="A1692" s="1">
        <v>0.77498355677926201</v>
      </c>
      <c r="B1692" s="1">
        <v>3.0353031503393899E-2</v>
      </c>
      <c r="C1692" s="1">
        <v>1</v>
      </c>
    </row>
    <row r="1693" spans="1:3" x14ac:dyDescent="0.25">
      <c r="A1693" s="1">
        <v>0.74121231606559501</v>
      </c>
      <c r="B1693" s="1">
        <v>0.34801998069258899</v>
      </c>
      <c r="C1693" s="1">
        <v>1</v>
      </c>
    </row>
    <row r="1694" spans="1:3" x14ac:dyDescent="0.25">
      <c r="A1694" s="1">
        <v>0.259794415510127</v>
      </c>
      <c r="B1694" s="1">
        <v>0.74720337278073301</v>
      </c>
      <c r="C1694" s="1">
        <v>1</v>
      </c>
    </row>
    <row r="1695" spans="1:3" x14ac:dyDescent="0.25">
      <c r="A1695" s="1">
        <v>0.29135574588735802</v>
      </c>
      <c r="B1695" s="1">
        <v>-0.52269107945961901</v>
      </c>
      <c r="C1695" s="1">
        <v>0</v>
      </c>
    </row>
    <row r="1696" spans="1:3" x14ac:dyDescent="0.25">
      <c r="A1696" s="1">
        <v>0.227005672769516</v>
      </c>
      <c r="B1696" s="1">
        <v>-4.9806465648249004E-3</v>
      </c>
      <c r="C1696" s="1">
        <v>0</v>
      </c>
    </row>
    <row r="1697" spans="1:3" x14ac:dyDescent="0.25">
      <c r="A1697" s="1">
        <v>0.81552793228819898</v>
      </c>
      <c r="B1697" s="1">
        <v>7.2054539382807897E-2</v>
      </c>
      <c r="C1697" s="1">
        <v>1</v>
      </c>
    </row>
    <row r="1698" spans="1:3" x14ac:dyDescent="0.25">
      <c r="A1698" s="1">
        <v>0.138677131406442</v>
      </c>
      <c r="B1698" s="1">
        <v>0.11396090002039599</v>
      </c>
      <c r="C1698" s="1">
        <v>0</v>
      </c>
    </row>
    <row r="1699" spans="1:3" x14ac:dyDescent="0.25">
      <c r="A1699" s="1">
        <v>-0.39837027578968598</v>
      </c>
      <c r="B1699" s="1">
        <v>0.54727065707553402</v>
      </c>
      <c r="C1699" s="1">
        <v>0</v>
      </c>
    </row>
    <row r="1700" spans="1:3" x14ac:dyDescent="0.25">
      <c r="A1700" s="1">
        <v>5.9171738550044602E-2</v>
      </c>
      <c r="B1700" s="1">
        <v>0.31797256918761302</v>
      </c>
      <c r="C1700" s="1">
        <v>0</v>
      </c>
    </row>
    <row r="1701" spans="1:3" x14ac:dyDescent="0.25">
      <c r="A1701" s="1">
        <v>0.190912712569582</v>
      </c>
      <c r="B1701" s="1">
        <v>-0.33106715605910703</v>
      </c>
      <c r="C1701" s="1">
        <v>1</v>
      </c>
    </row>
    <row r="1702" spans="1:3" x14ac:dyDescent="0.25">
      <c r="A1702" s="1">
        <v>-0.28093993287289998</v>
      </c>
      <c r="B1702" s="1">
        <v>1.92400686471054E-2</v>
      </c>
      <c r="C1702" s="1">
        <v>0</v>
      </c>
    </row>
    <row r="1703" spans="1:3" x14ac:dyDescent="0.25">
      <c r="A1703" s="1">
        <v>-0.44728897205038398</v>
      </c>
      <c r="B1703" s="1">
        <v>0.18893971374785001</v>
      </c>
      <c r="C1703" s="1">
        <v>1</v>
      </c>
    </row>
    <row r="1704" spans="1:3" x14ac:dyDescent="0.25">
      <c r="A1704" s="1">
        <v>8.2834829467369003E-2</v>
      </c>
      <c r="B1704" s="1">
        <v>0.99247341753059903</v>
      </c>
      <c r="C1704" s="1">
        <v>1</v>
      </c>
    </row>
    <row r="1705" spans="1:3" x14ac:dyDescent="0.25">
      <c r="A1705" s="1">
        <v>2.3271289046182201E-2</v>
      </c>
      <c r="B1705" s="1">
        <v>0.14991924401149001</v>
      </c>
      <c r="C1705" s="1">
        <v>0</v>
      </c>
    </row>
    <row r="1706" spans="1:3" x14ac:dyDescent="0.25">
      <c r="A1706" s="1">
        <v>-4.2225474083218403E-2</v>
      </c>
      <c r="B1706" s="1">
        <v>0.72108171332052895</v>
      </c>
      <c r="C1706" s="1">
        <v>0</v>
      </c>
    </row>
    <row r="1707" spans="1:3" x14ac:dyDescent="0.25">
      <c r="A1707" s="1">
        <v>0.47138977003844401</v>
      </c>
      <c r="B1707" s="1">
        <v>-0.57761018097730799</v>
      </c>
      <c r="C1707" s="1">
        <v>1</v>
      </c>
    </row>
    <row r="1708" spans="1:3" x14ac:dyDescent="0.25">
      <c r="A1708" s="1">
        <v>-0.21938254220481301</v>
      </c>
      <c r="B1708" s="1">
        <v>-0.81232938932034604</v>
      </c>
      <c r="C1708" s="1">
        <v>0</v>
      </c>
    </row>
    <row r="1709" spans="1:3" x14ac:dyDescent="0.25">
      <c r="A1709" s="1">
        <v>-0.195824242280979</v>
      </c>
      <c r="B1709" s="1">
        <v>2.7708858579094799E-2</v>
      </c>
      <c r="C1709" s="1">
        <v>0</v>
      </c>
    </row>
    <row r="1710" spans="1:3" x14ac:dyDescent="0.25">
      <c r="A1710" s="1">
        <v>-0.70103686221373296</v>
      </c>
      <c r="B1710" s="1">
        <v>-1.1252340162952301E-2</v>
      </c>
      <c r="C1710" s="1">
        <v>0</v>
      </c>
    </row>
    <row r="1711" spans="1:3" x14ac:dyDescent="0.25">
      <c r="A1711" s="1">
        <v>0.28661962669143698</v>
      </c>
      <c r="B1711" s="1">
        <v>-0.74605643729541504</v>
      </c>
      <c r="C1711" s="1">
        <v>0</v>
      </c>
    </row>
    <row r="1712" spans="1:3" x14ac:dyDescent="0.25">
      <c r="A1712" s="1">
        <v>0.250725332791502</v>
      </c>
      <c r="B1712" s="1">
        <v>0.42644093698646401</v>
      </c>
      <c r="C1712" s="1">
        <v>1</v>
      </c>
    </row>
    <row r="1713" spans="1:3" x14ac:dyDescent="0.25">
      <c r="A1713" s="1">
        <v>0.13674999942197899</v>
      </c>
      <c r="B1713" s="1">
        <v>-0.41187765147605598</v>
      </c>
      <c r="C1713" s="1">
        <v>0</v>
      </c>
    </row>
    <row r="1714" spans="1:3" x14ac:dyDescent="0.25">
      <c r="A1714" s="1">
        <v>0.20690242716723301</v>
      </c>
      <c r="B1714" s="1">
        <v>0.434648922854876</v>
      </c>
      <c r="C1714" s="1">
        <v>1</v>
      </c>
    </row>
    <row r="1715" spans="1:3" x14ac:dyDescent="0.25">
      <c r="A1715" s="1">
        <v>0.53754386080002203</v>
      </c>
      <c r="B1715" s="1">
        <v>0.63588449472162201</v>
      </c>
      <c r="C1715" s="1">
        <v>1</v>
      </c>
    </row>
    <row r="1716" spans="1:3" x14ac:dyDescent="0.25">
      <c r="A1716" s="1">
        <v>0.99946172808669898</v>
      </c>
      <c r="B1716" s="1">
        <v>-1.0907849395278E-2</v>
      </c>
      <c r="C1716" s="1">
        <v>0</v>
      </c>
    </row>
    <row r="1717" spans="1:3" x14ac:dyDescent="0.25">
      <c r="A1717" s="1">
        <v>-0.25125158693079203</v>
      </c>
      <c r="B1717" s="1">
        <v>0.575483322161358</v>
      </c>
      <c r="C1717" s="1">
        <v>0</v>
      </c>
    </row>
    <row r="1718" spans="1:3" x14ac:dyDescent="0.25">
      <c r="A1718" s="1">
        <v>-0.42907143372095502</v>
      </c>
      <c r="B1718" s="1">
        <v>-0.67573733925214996</v>
      </c>
      <c r="C1718" s="1">
        <v>1</v>
      </c>
    </row>
    <row r="1719" spans="1:3" x14ac:dyDescent="0.25">
      <c r="A1719" s="1">
        <v>-0.124995102892955</v>
      </c>
      <c r="B1719" s="1">
        <v>-0.146966847274874</v>
      </c>
      <c r="C1719" s="1">
        <v>1</v>
      </c>
    </row>
    <row r="1720" spans="1:3" x14ac:dyDescent="0.25">
      <c r="A1720" s="1">
        <v>0.37029407425340399</v>
      </c>
      <c r="B1720" s="1">
        <v>-7.2670365552376007E-2</v>
      </c>
      <c r="C1720" s="1">
        <v>1</v>
      </c>
    </row>
    <row r="1721" spans="1:3" x14ac:dyDescent="0.25">
      <c r="A1721" s="1">
        <v>-0.59593018345871596</v>
      </c>
      <c r="B1721" s="1">
        <v>0.41076465364246001</v>
      </c>
      <c r="C1721" s="1">
        <v>0</v>
      </c>
    </row>
    <row r="1722" spans="1:3" x14ac:dyDescent="0.25">
      <c r="A1722" s="1">
        <v>0.65738712658265397</v>
      </c>
      <c r="B1722" s="1">
        <v>-0.44564184163355097</v>
      </c>
      <c r="C1722" s="1">
        <v>1</v>
      </c>
    </row>
    <row r="1723" spans="1:3" x14ac:dyDescent="0.25">
      <c r="A1723" s="1">
        <v>0.332102735026583</v>
      </c>
      <c r="B1723" s="1">
        <v>-0.13597629362643401</v>
      </c>
      <c r="C1723" s="1">
        <v>1</v>
      </c>
    </row>
    <row r="1724" spans="1:3" x14ac:dyDescent="0.25">
      <c r="A1724" s="1">
        <v>-0.82396704843903601</v>
      </c>
      <c r="B1724" s="1">
        <v>0.53653655737644701</v>
      </c>
      <c r="C1724" s="1">
        <v>1</v>
      </c>
    </row>
    <row r="1725" spans="1:3" x14ac:dyDescent="0.25">
      <c r="A1725" s="1">
        <v>-0.17562161760530701</v>
      </c>
      <c r="B1725" s="1">
        <v>0.69480084065351699</v>
      </c>
      <c r="C1725" s="1">
        <v>0</v>
      </c>
    </row>
    <row r="1726" spans="1:3" x14ac:dyDescent="0.25">
      <c r="A1726" s="1">
        <v>-0.333462694696607</v>
      </c>
      <c r="B1726" s="1">
        <v>6.1213207526267403E-2</v>
      </c>
      <c r="C1726" s="1">
        <v>1</v>
      </c>
    </row>
    <row r="1727" spans="1:3" x14ac:dyDescent="0.25">
      <c r="A1727" s="1">
        <v>0.401064085574659</v>
      </c>
      <c r="B1727" s="1">
        <v>0.25568763108473402</v>
      </c>
      <c r="C1727" s="1">
        <v>1</v>
      </c>
    </row>
    <row r="1728" spans="1:3" x14ac:dyDescent="0.25">
      <c r="A1728" s="1">
        <v>0.178478274766248</v>
      </c>
      <c r="B1728" s="1">
        <v>0.103530311072146</v>
      </c>
      <c r="C1728" s="1">
        <v>0</v>
      </c>
    </row>
    <row r="1729" spans="1:3" x14ac:dyDescent="0.25">
      <c r="A1729" s="1">
        <v>0.46395252315844798</v>
      </c>
      <c r="B1729" s="1">
        <v>-0.76271064194622995</v>
      </c>
      <c r="C1729" s="1">
        <v>0</v>
      </c>
    </row>
    <row r="1730" spans="1:3" x14ac:dyDescent="0.25">
      <c r="A1730" s="1">
        <v>-0.72698114379629097</v>
      </c>
      <c r="B1730" s="1">
        <v>0.486803251851467</v>
      </c>
      <c r="C1730" s="1">
        <v>1</v>
      </c>
    </row>
    <row r="1731" spans="1:3" x14ac:dyDescent="0.25">
      <c r="A1731" s="1">
        <v>-0.38591173977146198</v>
      </c>
      <c r="B1731" s="1">
        <v>-9.8571293496290097E-2</v>
      </c>
      <c r="C1731" s="1">
        <v>0</v>
      </c>
    </row>
    <row r="1732" spans="1:3" x14ac:dyDescent="0.25">
      <c r="A1732" s="1">
        <v>-5.59539197117358E-2</v>
      </c>
      <c r="B1732" s="1">
        <v>-0.19065738666930401</v>
      </c>
      <c r="C1732" s="1">
        <v>1</v>
      </c>
    </row>
    <row r="1733" spans="1:3" x14ac:dyDescent="0.25">
      <c r="A1733" s="1">
        <v>-7.6433119623829995E-2</v>
      </c>
      <c r="B1733" s="1">
        <v>0.22253954909545701</v>
      </c>
      <c r="C1733" s="1">
        <v>0</v>
      </c>
    </row>
    <row r="1734" spans="1:3" x14ac:dyDescent="0.25">
      <c r="A1734" s="1">
        <v>0.37310456277196402</v>
      </c>
      <c r="B1734" s="1">
        <v>0.414808178598146</v>
      </c>
      <c r="C1734" s="1">
        <v>1</v>
      </c>
    </row>
    <row r="1735" spans="1:3" x14ac:dyDescent="0.25">
      <c r="A1735" s="1">
        <v>0.681144558839336</v>
      </c>
      <c r="B1735" s="1">
        <v>8.3796385825746E-2</v>
      </c>
      <c r="C1735" s="1">
        <v>1</v>
      </c>
    </row>
    <row r="1736" spans="1:3" x14ac:dyDescent="0.25">
      <c r="A1736" s="1">
        <v>-0.45599075499016201</v>
      </c>
      <c r="B1736" s="1">
        <v>0.143086554326258</v>
      </c>
      <c r="C1736" s="1">
        <v>1</v>
      </c>
    </row>
    <row r="1737" spans="1:3" x14ac:dyDescent="0.25">
      <c r="A1737" s="1">
        <v>-0.34785014047613599</v>
      </c>
      <c r="B1737" s="1">
        <v>0.66560145580470298</v>
      </c>
      <c r="C1737" s="1">
        <v>0</v>
      </c>
    </row>
    <row r="1738" spans="1:3" x14ac:dyDescent="0.25">
      <c r="A1738" s="1">
        <v>0.33133387048215901</v>
      </c>
      <c r="B1738" s="1">
        <v>-8.3113634861931296E-2</v>
      </c>
      <c r="C1738" s="1">
        <v>1</v>
      </c>
    </row>
    <row r="1739" spans="1:3" x14ac:dyDescent="0.25">
      <c r="A1739" s="1">
        <v>0.31112541833909402</v>
      </c>
      <c r="B1739" s="1">
        <v>-0.46181926761186898</v>
      </c>
      <c r="C1739" s="1">
        <v>0</v>
      </c>
    </row>
    <row r="1740" spans="1:3" x14ac:dyDescent="0.25">
      <c r="A1740" s="1">
        <v>0.52197695288666801</v>
      </c>
      <c r="B1740" s="1">
        <v>-0.52489174743687805</v>
      </c>
      <c r="C1740" s="1">
        <v>1</v>
      </c>
    </row>
    <row r="1741" spans="1:3" x14ac:dyDescent="0.25">
      <c r="A1741" s="1">
        <v>0.44581825982616302</v>
      </c>
      <c r="B1741" s="1">
        <v>0.38730443884872101</v>
      </c>
      <c r="C1741" s="1">
        <v>1</v>
      </c>
    </row>
    <row r="1742" spans="1:3" x14ac:dyDescent="0.25">
      <c r="A1742" s="1">
        <v>-0.77268886092112699</v>
      </c>
      <c r="B1742" s="1">
        <v>-0.31821002964349798</v>
      </c>
      <c r="C1742" s="1">
        <v>0</v>
      </c>
    </row>
    <row r="1743" spans="1:3" x14ac:dyDescent="0.25">
      <c r="A1743" s="1">
        <v>0.68689444086111395</v>
      </c>
      <c r="B1743" s="1">
        <v>0.38997767126462701</v>
      </c>
      <c r="C1743" s="1">
        <v>1</v>
      </c>
    </row>
    <row r="1744" spans="1:3" x14ac:dyDescent="0.25">
      <c r="A1744" s="1">
        <v>7.8815375684821401E-2</v>
      </c>
      <c r="B1744" s="1">
        <v>0.47425423888243701</v>
      </c>
      <c r="C1744" s="1">
        <v>1</v>
      </c>
    </row>
    <row r="1745" spans="1:3" x14ac:dyDescent="0.25">
      <c r="A1745" s="1">
        <v>0.17356346335570999</v>
      </c>
      <c r="B1745" s="1">
        <v>0.74187451770304702</v>
      </c>
      <c r="C1745" s="1">
        <v>0</v>
      </c>
    </row>
    <row r="1746" spans="1:3" x14ac:dyDescent="0.25">
      <c r="A1746" s="1">
        <v>2.07835615222128E-2</v>
      </c>
      <c r="B1746" s="1">
        <v>-0.33969306358571899</v>
      </c>
      <c r="C1746" s="1">
        <v>0</v>
      </c>
    </row>
    <row r="1747" spans="1:3" x14ac:dyDescent="0.25">
      <c r="A1747" s="1">
        <v>-0.18655398990441699</v>
      </c>
      <c r="B1747" s="1">
        <v>-0.40787002356099</v>
      </c>
      <c r="C1747" s="1">
        <v>0</v>
      </c>
    </row>
    <row r="1748" spans="1:3" x14ac:dyDescent="0.25">
      <c r="A1748" s="1">
        <v>0.39217492044899699</v>
      </c>
      <c r="B1748" s="1">
        <v>-0.118874676564027</v>
      </c>
      <c r="C1748" s="1">
        <v>1</v>
      </c>
    </row>
    <row r="1749" spans="1:3" x14ac:dyDescent="0.25">
      <c r="A1749" s="1">
        <v>-0.303117785987986</v>
      </c>
      <c r="B1749" s="1">
        <v>-0.163648089014542</v>
      </c>
      <c r="C1749" s="1">
        <v>0</v>
      </c>
    </row>
    <row r="1750" spans="1:3" x14ac:dyDescent="0.25">
      <c r="A1750" s="1">
        <v>0.69991994410254299</v>
      </c>
      <c r="B1750" s="1">
        <v>-3.1772537294225897E-2</v>
      </c>
      <c r="C1750" s="1">
        <v>1</v>
      </c>
    </row>
    <row r="1751" spans="1:3" x14ac:dyDescent="0.25">
      <c r="A1751" s="1">
        <v>0.32417191387043998</v>
      </c>
      <c r="B1751" s="1">
        <v>-0.56941059894690704</v>
      </c>
      <c r="C1751" s="1">
        <v>1</v>
      </c>
    </row>
    <row r="1752" spans="1:3" x14ac:dyDescent="0.25">
      <c r="A1752" s="1">
        <v>0.47531441558265197</v>
      </c>
      <c r="B1752" s="1">
        <v>0.671985216271756</v>
      </c>
      <c r="C1752" s="1">
        <v>1</v>
      </c>
    </row>
    <row r="1753" spans="1:3" x14ac:dyDescent="0.25">
      <c r="A1753" s="1">
        <v>-0.23176554714339001</v>
      </c>
      <c r="B1753" s="1">
        <v>-0.20780177903126301</v>
      </c>
      <c r="C1753" s="1">
        <v>0</v>
      </c>
    </row>
    <row r="1754" spans="1:3" x14ac:dyDescent="0.25">
      <c r="A1754" s="1">
        <v>-0.10186902196120801</v>
      </c>
      <c r="B1754" s="1">
        <v>-8.4525058102832701E-2</v>
      </c>
      <c r="C1754" s="1">
        <v>1</v>
      </c>
    </row>
    <row r="1755" spans="1:3" x14ac:dyDescent="0.25">
      <c r="A1755" s="1">
        <v>-0.77853222148336798</v>
      </c>
      <c r="B1755" s="1">
        <v>7.8049433901826101E-3</v>
      </c>
      <c r="C1755" s="1">
        <v>0</v>
      </c>
    </row>
    <row r="1756" spans="1:3" x14ac:dyDescent="0.25">
      <c r="A1756" s="1">
        <v>0.43912001935092798</v>
      </c>
      <c r="B1756" s="1">
        <v>-0.25290443739693602</v>
      </c>
      <c r="C1756" s="1">
        <v>0</v>
      </c>
    </row>
    <row r="1757" spans="1:3" x14ac:dyDescent="0.25">
      <c r="A1757" s="1">
        <v>0.37118522560553202</v>
      </c>
      <c r="B1757" s="1">
        <v>0.64501543264279704</v>
      </c>
      <c r="C1757" s="1">
        <v>1</v>
      </c>
    </row>
    <row r="1758" spans="1:3" x14ac:dyDescent="0.25">
      <c r="A1758" s="1">
        <v>0.23544511203076399</v>
      </c>
      <c r="B1758" s="1">
        <v>-0.59026696365061004</v>
      </c>
      <c r="C1758" s="1">
        <v>0</v>
      </c>
    </row>
    <row r="1759" spans="1:3" x14ac:dyDescent="0.25">
      <c r="A1759" s="1">
        <v>-0.82073002262430705</v>
      </c>
      <c r="B1759" s="1">
        <v>9.5884008624354793E-3</v>
      </c>
      <c r="C1759" s="1">
        <v>0</v>
      </c>
    </row>
    <row r="1760" spans="1:3" x14ac:dyDescent="0.25">
      <c r="A1760" s="1">
        <v>1.0700823647220601</v>
      </c>
      <c r="B1760" s="1">
        <v>-4.7308609532988301E-2</v>
      </c>
      <c r="C1760" s="1">
        <v>0</v>
      </c>
    </row>
    <row r="1761" spans="1:3" x14ac:dyDescent="0.25">
      <c r="A1761" s="1">
        <v>-0.50452099177507903</v>
      </c>
      <c r="B1761" s="1">
        <v>0.13913583517022399</v>
      </c>
      <c r="C1761" s="1">
        <v>1</v>
      </c>
    </row>
    <row r="1762" spans="1:3" x14ac:dyDescent="0.25">
      <c r="A1762" s="1">
        <v>0.54389230105729602</v>
      </c>
      <c r="B1762" s="1">
        <v>-0.20165977901923501</v>
      </c>
      <c r="C1762" s="1">
        <v>0</v>
      </c>
    </row>
    <row r="1763" spans="1:3" x14ac:dyDescent="0.25">
      <c r="A1763" s="1">
        <v>-1.42736896632329E-2</v>
      </c>
      <c r="B1763" s="1">
        <v>5.1919757697538399E-2</v>
      </c>
      <c r="C1763" s="1">
        <v>0</v>
      </c>
    </row>
    <row r="1764" spans="1:3" x14ac:dyDescent="0.25">
      <c r="A1764" s="1">
        <v>0.471608113759866</v>
      </c>
      <c r="B1764" s="1">
        <v>-0.66520740970135595</v>
      </c>
      <c r="C1764" s="1">
        <v>1</v>
      </c>
    </row>
    <row r="1765" spans="1:3" x14ac:dyDescent="0.25">
      <c r="A1765" s="1">
        <v>-0.33571137766497</v>
      </c>
      <c r="B1765" s="1">
        <v>-0.67213836791868098</v>
      </c>
      <c r="C1765" s="1">
        <v>1</v>
      </c>
    </row>
    <row r="1766" spans="1:3" x14ac:dyDescent="0.25">
      <c r="A1766" s="1">
        <v>0.47106726305178698</v>
      </c>
      <c r="B1766" s="1">
        <v>-0.49333538213367401</v>
      </c>
      <c r="C1766" s="1">
        <v>1</v>
      </c>
    </row>
    <row r="1767" spans="1:3" x14ac:dyDescent="0.25">
      <c r="A1767" s="1">
        <v>0.81583179037322495</v>
      </c>
      <c r="B1767" s="1">
        <v>-0.437580262655549</v>
      </c>
      <c r="C1767" s="1">
        <v>0</v>
      </c>
    </row>
    <row r="1768" spans="1:3" x14ac:dyDescent="0.25">
      <c r="A1768" s="1">
        <v>-0.51919288212251102</v>
      </c>
      <c r="B1768" s="1">
        <v>-0.75884904539074904</v>
      </c>
      <c r="C1768" s="1">
        <v>0</v>
      </c>
    </row>
    <row r="1769" spans="1:3" x14ac:dyDescent="0.25">
      <c r="A1769" s="1">
        <v>-5.2125648533783903E-2</v>
      </c>
      <c r="B1769" s="1">
        <v>-0.66267437729967404</v>
      </c>
      <c r="C1769" s="1">
        <v>1</v>
      </c>
    </row>
    <row r="1770" spans="1:3" x14ac:dyDescent="0.25">
      <c r="A1770" s="1">
        <v>0.120729027333237</v>
      </c>
      <c r="B1770" s="1">
        <v>-0.73124803419675299</v>
      </c>
      <c r="C1770" s="1">
        <v>1</v>
      </c>
    </row>
    <row r="1771" spans="1:3" x14ac:dyDescent="0.25">
      <c r="A1771" s="1">
        <v>9.1276214060935001E-2</v>
      </c>
      <c r="B1771" s="1">
        <v>-0.95404457420727196</v>
      </c>
      <c r="C1771" s="1">
        <v>0</v>
      </c>
    </row>
    <row r="1772" spans="1:3" x14ac:dyDescent="0.25">
      <c r="A1772" s="1">
        <v>0.31836263089675398</v>
      </c>
      <c r="B1772" s="1">
        <v>-0.63212065802835804</v>
      </c>
      <c r="C1772" s="1">
        <v>1</v>
      </c>
    </row>
    <row r="1773" spans="1:3" x14ac:dyDescent="0.25">
      <c r="A1773" s="1">
        <v>-0.537642309262926</v>
      </c>
      <c r="B1773" s="1">
        <v>-0.47221849022073598</v>
      </c>
      <c r="C1773" s="1">
        <v>1</v>
      </c>
    </row>
    <row r="1774" spans="1:3" x14ac:dyDescent="0.25">
      <c r="A1774" s="1">
        <v>-0.23444606883653701</v>
      </c>
      <c r="B1774" s="1">
        <v>3.9375661809788597E-2</v>
      </c>
      <c r="C1774" s="1">
        <v>1</v>
      </c>
    </row>
    <row r="1775" spans="1:3" x14ac:dyDescent="0.25">
      <c r="A1775" s="1">
        <v>-0.116411136380196</v>
      </c>
      <c r="B1775" s="1">
        <v>-0.36424639560733801</v>
      </c>
      <c r="C1775" s="1">
        <v>0</v>
      </c>
    </row>
    <row r="1776" spans="1:3" x14ac:dyDescent="0.25">
      <c r="A1776" s="1">
        <v>0.62849853869676497</v>
      </c>
      <c r="B1776" s="1">
        <v>-0.20325544042941299</v>
      </c>
      <c r="C1776" s="1">
        <v>1</v>
      </c>
    </row>
    <row r="1777" spans="1:3" x14ac:dyDescent="0.25">
      <c r="A1777" s="1">
        <v>-0.127107312651983</v>
      </c>
      <c r="B1777" s="1">
        <v>0.23425639051609101</v>
      </c>
      <c r="C1777" s="1">
        <v>0</v>
      </c>
    </row>
    <row r="1778" spans="1:3" x14ac:dyDescent="0.25">
      <c r="A1778" s="1">
        <v>-0.13183518706992201</v>
      </c>
      <c r="B1778" s="1">
        <v>-0.58449064433676901</v>
      </c>
      <c r="C1778" s="1">
        <v>1</v>
      </c>
    </row>
    <row r="1779" spans="1:3" x14ac:dyDescent="0.25">
      <c r="A1779" s="1">
        <v>-0.289061264544408</v>
      </c>
      <c r="B1779" s="1">
        <v>0.291606472139815</v>
      </c>
      <c r="C1779" s="1">
        <v>0</v>
      </c>
    </row>
    <row r="1780" spans="1:3" x14ac:dyDescent="0.25">
      <c r="A1780" s="1">
        <v>-0.24464129197307499</v>
      </c>
      <c r="B1780" s="1">
        <v>0.37522415027337802</v>
      </c>
      <c r="C1780" s="1">
        <v>1</v>
      </c>
    </row>
    <row r="1781" spans="1:3" x14ac:dyDescent="0.25">
      <c r="A1781" s="1">
        <v>0.24999641983562901</v>
      </c>
      <c r="B1781" s="1">
        <v>-0.34703024138859201</v>
      </c>
      <c r="C1781" s="1">
        <v>0</v>
      </c>
    </row>
    <row r="1782" spans="1:3" x14ac:dyDescent="0.25">
      <c r="A1782" s="1">
        <v>-0.19306174277953</v>
      </c>
      <c r="B1782" s="1">
        <v>0.225083670183749</v>
      </c>
      <c r="C1782" s="1">
        <v>0</v>
      </c>
    </row>
    <row r="1783" spans="1:3" x14ac:dyDescent="0.25">
      <c r="A1783" s="1">
        <v>0.18728106295132799</v>
      </c>
      <c r="B1783" s="1">
        <v>-0.254323130666536</v>
      </c>
      <c r="C1783" s="1">
        <v>1</v>
      </c>
    </row>
    <row r="1784" spans="1:3" x14ac:dyDescent="0.25">
      <c r="A1784" s="1">
        <v>-0.33606418621546202</v>
      </c>
      <c r="B1784" s="1">
        <v>-0.109820198741628</v>
      </c>
      <c r="C1784" s="1">
        <v>0</v>
      </c>
    </row>
    <row r="1785" spans="1:3" x14ac:dyDescent="0.25">
      <c r="A1785" s="1">
        <v>-0.25877808450184198</v>
      </c>
      <c r="B1785" s="1">
        <v>0.79144980797088604</v>
      </c>
      <c r="C1785" s="1">
        <v>0</v>
      </c>
    </row>
    <row r="1786" spans="1:3" x14ac:dyDescent="0.25">
      <c r="A1786" s="1">
        <v>-0.40502825703000001</v>
      </c>
      <c r="B1786" s="1">
        <v>0.361927335097463</v>
      </c>
      <c r="C1786" s="1">
        <v>1</v>
      </c>
    </row>
    <row r="1787" spans="1:3" x14ac:dyDescent="0.25">
      <c r="A1787" s="1">
        <v>0.115465767557256</v>
      </c>
      <c r="B1787" s="1">
        <v>0.19032081738173601</v>
      </c>
      <c r="C1787" s="1">
        <v>0</v>
      </c>
    </row>
    <row r="1788" spans="1:3" x14ac:dyDescent="0.25">
      <c r="A1788" s="1">
        <v>-0.59010197953889398</v>
      </c>
      <c r="B1788" s="1">
        <v>0.64211770396124901</v>
      </c>
      <c r="C1788" s="1">
        <v>1</v>
      </c>
    </row>
    <row r="1789" spans="1:3" x14ac:dyDescent="0.25">
      <c r="A1789" s="1">
        <v>0.63528816926640097</v>
      </c>
      <c r="B1789" s="1">
        <v>-0.40516215522328902</v>
      </c>
      <c r="C1789" s="1">
        <v>1</v>
      </c>
    </row>
    <row r="1790" spans="1:3" x14ac:dyDescent="0.25">
      <c r="A1790" s="1">
        <v>0.20096990961524999</v>
      </c>
      <c r="B1790" s="1">
        <v>3.22893103842634E-2</v>
      </c>
      <c r="C1790" s="1">
        <v>0</v>
      </c>
    </row>
    <row r="1791" spans="1:3" x14ac:dyDescent="0.25">
      <c r="A1791" s="1">
        <v>7.6429340563579598E-2</v>
      </c>
      <c r="B1791" s="1">
        <v>-0.24066555304413101</v>
      </c>
      <c r="C1791" s="1">
        <v>1</v>
      </c>
    </row>
    <row r="1792" spans="1:3" x14ac:dyDescent="0.25">
      <c r="A1792" s="1">
        <v>0.67912280862805496</v>
      </c>
      <c r="B1792" s="1">
        <v>0.31411713450503098</v>
      </c>
      <c r="C1792" s="1">
        <v>1</v>
      </c>
    </row>
    <row r="1793" spans="1:3" x14ac:dyDescent="0.25">
      <c r="A1793" s="1">
        <v>0.28678523479797902</v>
      </c>
      <c r="B1793" s="1">
        <v>0.98614071311413398</v>
      </c>
      <c r="C1793" s="1">
        <v>1</v>
      </c>
    </row>
    <row r="1794" spans="1:3" x14ac:dyDescent="0.25">
      <c r="A1794" s="1">
        <v>-0.46752728405773902</v>
      </c>
      <c r="B1794" s="1">
        <v>-0.34029189870966597</v>
      </c>
      <c r="C1794" s="1">
        <v>0</v>
      </c>
    </row>
    <row r="1795" spans="1:3" x14ac:dyDescent="0.25">
      <c r="A1795" s="1">
        <v>0.27683541489089702</v>
      </c>
      <c r="B1795" s="1">
        <v>0.52732301934257797</v>
      </c>
      <c r="C1795" s="1">
        <v>0</v>
      </c>
    </row>
    <row r="1796" spans="1:3" x14ac:dyDescent="0.25">
      <c r="A1796" s="1">
        <v>-2.6961676973752E-2</v>
      </c>
      <c r="B1796" s="1">
        <v>1.5098004653192601E-2</v>
      </c>
      <c r="C1796" s="1">
        <v>1</v>
      </c>
    </row>
    <row r="1797" spans="1:3" x14ac:dyDescent="0.25">
      <c r="A1797" s="1">
        <v>0.15570014662793999</v>
      </c>
      <c r="B1797" s="1">
        <v>-0.73364171110436904</v>
      </c>
      <c r="C1797" s="1">
        <v>1</v>
      </c>
    </row>
    <row r="1798" spans="1:3" x14ac:dyDescent="0.25">
      <c r="A1798" s="1">
        <v>-0.30059570364905902</v>
      </c>
      <c r="B1798" s="1">
        <v>-0.73338909290725596</v>
      </c>
      <c r="C1798" s="1">
        <v>0</v>
      </c>
    </row>
    <row r="1799" spans="1:3" x14ac:dyDescent="0.25">
      <c r="A1799" s="1">
        <v>0.29475661190123598</v>
      </c>
      <c r="B1799" s="1">
        <v>-0.433763500511198</v>
      </c>
      <c r="C1799" s="1">
        <v>0</v>
      </c>
    </row>
    <row r="1800" spans="1:3" x14ac:dyDescent="0.25">
      <c r="A1800" s="1">
        <v>0.17370707557887999</v>
      </c>
      <c r="B1800" s="1">
        <v>-0.82932731579531604</v>
      </c>
      <c r="C1800" s="1">
        <v>0</v>
      </c>
    </row>
    <row r="1801" spans="1:3" x14ac:dyDescent="0.25">
      <c r="A1801" s="1">
        <v>-0.15466760146018699</v>
      </c>
      <c r="B1801" s="1">
        <v>-0.71123816930449701</v>
      </c>
      <c r="C1801" s="1">
        <v>1</v>
      </c>
    </row>
    <row r="1802" spans="1:3" x14ac:dyDescent="0.25">
      <c r="A1802" s="1">
        <v>1.3930388846441899E-2</v>
      </c>
      <c r="B1802" s="1">
        <v>-0.17409904786299599</v>
      </c>
      <c r="C1802" s="1">
        <v>1</v>
      </c>
    </row>
    <row r="1803" spans="1:3" x14ac:dyDescent="0.25">
      <c r="A1803" s="1">
        <v>-0.15434037582097801</v>
      </c>
      <c r="B1803" s="1">
        <v>0.29737313597271198</v>
      </c>
      <c r="C1803" s="1">
        <v>1</v>
      </c>
    </row>
    <row r="1804" spans="1:3" x14ac:dyDescent="0.25">
      <c r="A1804" s="1">
        <v>0.34155368182561502</v>
      </c>
      <c r="B1804" s="1">
        <v>-0.30192800444350598</v>
      </c>
      <c r="C1804" s="1">
        <v>0</v>
      </c>
    </row>
    <row r="1805" spans="1:3" x14ac:dyDescent="0.25">
      <c r="A1805" s="1">
        <v>0.52934877367962196</v>
      </c>
      <c r="B1805" s="1">
        <v>0.52971570586517003</v>
      </c>
      <c r="C1805" s="1">
        <v>1</v>
      </c>
    </row>
    <row r="1806" spans="1:3" x14ac:dyDescent="0.25">
      <c r="A1806" s="1">
        <v>0.14198044527372</v>
      </c>
      <c r="B1806" s="1">
        <v>5.0530713023762899E-2</v>
      </c>
      <c r="C1806" s="1">
        <v>0</v>
      </c>
    </row>
    <row r="1807" spans="1:3" x14ac:dyDescent="0.25">
      <c r="A1807" s="1">
        <v>0.607883450416139</v>
      </c>
      <c r="B1807" s="1">
        <v>0.24603937315427801</v>
      </c>
      <c r="C1807" s="1">
        <v>0</v>
      </c>
    </row>
    <row r="1808" spans="1:3" x14ac:dyDescent="0.25">
      <c r="A1808" s="1">
        <v>-0.44193020672408101</v>
      </c>
      <c r="B1808" s="1">
        <v>0.46029698031736499</v>
      </c>
      <c r="C1808" s="1">
        <v>0</v>
      </c>
    </row>
    <row r="1809" spans="1:3" x14ac:dyDescent="0.25">
      <c r="A1809" s="1">
        <v>-0.186208321473708</v>
      </c>
      <c r="B1809" s="1">
        <v>-0.62339018967103399</v>
      </c>
      <c r="C1809" s="1">
        <v>1</v>
      </c>
    </row>
    <row r="1810" spans="1:3" x14ac:dyDescent="0.25">
      <c r="A1810" s="1">
        <v>-0.57525856396671904</v>
      </c>
      <c r="B1810" s="1">
        <v>0.76632767731350104</v>
      </c>
      <c r="C1810" s="1">
        <v>1</v>
      </c>
    </row>
    <row r="1811" spans="1:3" x14ac:dyDescent="0.25">
      <c r="A1811" s="1">
        <v>0.48343885569209</v>
      </c>
      <c r="B1811" s="1">
        <v>2.0383735436987498E-2</v>
      </c>
      <c r="C1811" s="1">
        <v>0</v>
      </c>
    </row>
    <row r="1812" spans="1:3" x14ac:dyDescent="0.25">
      <c r="A1812" s="1">
        <v>0.382911145614379</v>
      </c>
      <c r="B1812" s="1">
        <v>-0.23267747309532</v>
      </c>
      <c r="C1812" s="1">
        <v>1</v>
      </c>
    </row>
    <row r="1813" spans="1:3" x14ac:dyDescent="0.25">
      <c r="A1813" s="1">
        <v>0.55679864108033394</v>
      </c>
      <c r="B1813" s="1">
        <v>-0.77279135232609197</v>
      </c>
      <c r="C1813" s="1">
        <v>0</v>
      </c>
    </row>
    <row r="1814" spans="1:3" x14ac:dyDescent="0.25">
      <c r="A1814" s="1">
        <v>-0.364063584455047</v>
      </c>
      <c r="B1814" s="1">
        <v>-0.40181380087443602</v>
      </c>
      <c r="C1814" s="1">
        <v>1</v>
      </c>
    </row>
    <row r="1815" spans="1:3" x14ac:dyDescent="0.25">
      <c r="A1815" s="1">
        <v>-9.9008850360009004E-2</v>
      </c>
      <c r="B1815" s="1">
        <v>0.195000616291478</v>
      </c>
      <c r="C1815" s="1">
        <v>0</v>
      </c>
    </row>
    <row r="1816" spans="1:3" x14ac:dyDescent="0.25">
      <c r="A1816" s="1">
        <v>0.16718336697958799</v>
      </c>
      <c r="B1816" s="1">
        <v>0.54296352768491896</v>
      </c>
      <c r="C1816" s="1">
        <v>1</v>
      </c>
    </row>
    <row r="1817" spans="1:3" x14ac:dyDescent="0.25">
      <c r="A1817" s="1">
        <v>0.50908425370932797</v>
      </c>
      <c r="B1817" s="1">
        <v>0.54850091230885201</v>
      </c>
      <c r="C1817" s="1">
        <v>1</v>
      </c>
    </row>
    <row r="1818" spans="1:3" x14ac:dyDescent="0.25">
      <c r="A1818" s="1">
        <v>0.69918222917584005</v>
      </c>
      <c r="B1818" s="1">
        <v>-0.32176159077154298</v>
      </c>
      <c r="C1818" s="1">
        <v>1</v>
      </c>
    </row>
    <row r="1819" spans="1:3" x14ac:dyDescent="0.25">
      <c r="A1819" s="1">
        <v>-0.44246810308256901</v>
      </c>
      <c r="B1819" s="1">
        <v>-0.43684824459148203</v>
      </c>
      <c r="C1819" s="1">
        <v>1</v>
      </c>
    </row>
    <row r="1820" spans="1:3" x14ac:dyDescent="0.25">
      <c r="A1820" s="1">
        <v>3.8880295341654499E-2</v>
      </c>
      <c r="B1820" s="1">
        <v>0.46409098278815702</v>
      </c>
      <c r="C1820" s="1">
        <v>0</v>
      </c>
    </row>
    <row r="1821" spans="1:3" x14ac:dyDescent="0.25">
      <c r="A1821" s="1">
        <v>2.3313194393132501E-2</v>
      </c>
      <c r="B1821" s="1">
        <v>0.901529685440984</v>
      </c>
      <c r="C1821" s="1">
        <v>1</v>
      </c>
    </row>
    <row r="1822" spans="1:3" x14ac:dyDescent="0.25">
      <c r="A1822" s="1">
        <v>-0.25365444789303399</v>
      </c>
      <c r="B1822" s="1">
        <v>-0.40421942932018001</v>
      </c>
      <c r="C1822" s="1">
        <v>0</v>
      </c>
    </row>
    <row r="1823" spans="1:3" x14ac:dyDescent="0.25">
      <c r="A1823" s="1">
        <v>0.44691140613278502</v>
      </c>
      <c r="B1823" s="1">
        <v>0.292052412980846</v>
      </c>
      <c r="C1823" s="1">
        <v>0</v>
      </c>
    </row>
    <row r="1824" spans="1:3" x14ac:dyDescent="0.25">
      <c r="A1824" s="1">
        <v>0.45236355563983499</v>
      </c>
      <c r="B1824" s="1">
        <v>0.12605719761466899</v>
      </c>
      <c r="C1824" s="1">
        <v>0</v>
      </c>
    </row>
    <row r="1825" spans="1:3" x14ac:dyDescent="0.25">
      <c r="A1825" s="1">
        <v>-0.21179534830497301</v>
      </c>
      <c r="B1825" s="1">
        <v>-0.88102507934403895</v>
      </c>
      <c r="C1825" s="1">
        <v>0</v>
      </c>
    </row>
    <row r="1826" spans="1:3" x14ac:dyDescent="0.25">
      <c r="A1826" s="1">
        <v>0.54993702251555199</v>
      </c>
      <c r="B1826" s="1">
        <v>0.51810992974379799</v>
      </c>
      <c r="C1826" s="1">
        <v>1</v>
      </c>
    </row>
    <row r="1827" spans="1:3" x14ac:dyDescent="0.25">
      <c r="A1827" s="1">
        <v>7.42903698645907E-2</v>
      </c>
      <c r="B1827" s="1">
        <v>-0.33421541602863702</v>
      </c>
      <c r="C1827" s="1">
        <v>1</v>
      </c>
    </row>
    <row r="1828" spans="1:3" x14ac:dyDescent="0.25">
      <c r="A1828" s="1">
        <v>-0.50513137457884205</v>
      </c>
      <c r="B1828" s="1">
        <v>0.73203915157317101</v>
      </c>
      <c r="C1828" s="1">
        <v>1</v>
      </c>
    </row>
    <row r="1829" spans="1:3" x14ac:dyDescent="0.25">
      <c r="A1829" s="1">
        <v>-4.1433332528707401E-2</v>
      </c>
      <c r="B1829" s="1">
        <v>-0.45457549021587701</v>
      </c>
      <c r="C1829" s="1">
        <v>0</v>
      </c>
    </row>
    <row r="1830" spans="1:3" x14ac:dyDescent="0.25">
      <c r="A1830" s="1">
        <v>0.24181917841994999</v>
      </c>
      <c r="B1830" s="1">
        <v>-0.23217895876365499</v>
      </c>
      <c r="C1830" s="1">
        <v>1</v>
      </c>
    </row>
    <row r="1831" spans="1:3" x14ac:dyDescent="0.25">
      <c r="A1831" s="1">
        <v>0.52285897903578105</v>
      </c>
      <c r="B1831" s="1">
        <v>0.38817701543599398</v>
      </c>
      <c r="C1831" s="1">
        <v>0</v>
      </c>
    </row>
    <row r="1832" spans="1:3" x14ac:dyDescent="0.25">
      <c r="A1832" s="1">
        <v>0.25309277623603499</v>
      </c>
      <c r="B1832" s="1">
        <v>-0.15971890124626001</v>
      </c>
      <c r="C1832" s="1">
        <v>1</v>
      </c>
    </row>
    <row r="1833" spans="1:3" x14ac:dyDescent="0.25">
      <c r="A1833" s="1">
        <v>-0.13049740558935499</v>
      </c>
      <c r="B1833" s="1">
        <v>-0.62391294647860096</v>
      </c>
      <c r="C1833" s="1">
        <v>1</v>
      </c>
    </row>
    <row r="1834" spans="1:3" x14ac:dyDescent="0.25">
      <c r="A1834" s="1">
        <v>0.228108110831583</v>
      </c>
      <c r="B1834" s="1">
        <v>-0.89443740308616804</v>
      </c>
      <c r="C1834" s="1">
        <v>0</v>
      </c>
    </row>
    <row r="1835" spans="1:3" x14ac:dyDescent="0.25">
      <c r="A1835" s="1">
        <v>0.14313473148932801</v>
      </c>
      <c r="B1835" s="1">
        <v>-0.310140621664868</v>
      </c>
      <c r="C1835" s="1">
        <v>1</v>
      </c>
    </row>
    <row r="1836" spans="1:3" x14ac:dyDescent="0.25">
      <c r="A1836" s="1">
        <v>-0.37677388308231302</v>
      </c>
      <c r="B1836" s="1">
        <v>-0.85279681826437603</v>
      </c>
      <c r="C1836" s="1">
        <v>0</v>
      </c>
    </row>
    <row r="1837" spans="1:3" x14ac:dyDescent="0.25">
      <c r="A1837" s="1">
        <v>-0.41775237688915701</v>
      </c>
      <c r="B1837" s="1">
        <v>6.8144472725027702E-2</v>
      </c>
      <c r="C1837" s="1">
        <v>0</v>
      </c>
    </row>
    <row r="1838" spans="1:3" x14ac:dyDescent="0.25">
      <c r="A1838" s="1">
        <v>0.17696884271942401</v>
      </c>
      <c r="B1838" s="1">
        <v>0.51567858068970496</v>
      </c>
      <c r="C1838" s="1">
        <v>0</v>
      </c>
    </row>
    <row r="1839" spans="1:3" x14ac:dyDescent="0.25">
      <c r="A1839" s="1">
        <v>8.4518793483527102E-2</v>
      </c>
      <c r="B1839" s="1">
        <v>-0.93755977123246204</v>
      </c>
      <c r="C1839" s="1">
        <v>0</v>
      </c>
    </row>
    <row r="1840" spans="1:3" x14ac:dyDescent="0.25">
      <c r="A1840" s="1">
        <v>-0.30160542448794497</v>
      </c>
      <c r="B1840" s="1">
        <v>0.69006739205763601</v>
      </c>
      <c r="C1840" s="1">
        <v>0</v>
      </c>
    </row>
    <row r="1841" spans="1:3" x14ac:dyDescent="0.25">
      <c r="A1841" s="1">
        <v>-0.16910738833134301</v>
      </c>
      <c r="B1841" s="1">
        <v>-0.59596958285608703</v>
      </c>
      <c r="C1841" s="1">
        <v>1</v>
      </c>
    </row>
    <row r="1842" spans="1:3" x14ac:dyDescent="0.25">
      <c r="A1842" s="1">
        <v>0.33774153085751901</v>
      </c>
      <c r="B1842" s="1">
        <v>-0.116038549060791</v>
      </c>
      <c r="C1842" s="1">
        <v>1</v>
      </c>
    </row>
    <row r="1843" spans="1:3" x14ac:dyDescent="0.25">
      <c r="A1843" s="1">
        <v>-0.98996744415483995</v>
      </c>
      <c r="B1843" s="1">
        <v>0.40588254984018801</v>
      </c>
      <c r="C1843" s="1">
        <v>1</v>
      </c>
    </row>
    <row r="1844" spans="1:3" x14ac:dyDescent="0.25">
      <c r="A1844" s="1">
        <v>-0.322471608977354</v>
      </c>
      <c r="B1844" s="1">
        <v>-0.25614610838691998</v>
      </c>
      <c r="C1844" s="1">
        <v>0</v>
      </c>
    </row>
    <row r="1845" spans="1:3" x14ac:dyDescent="0.25">
      <c r="A1845" s="1">
        <v>-0.13915248236740099</v>
      </c>
      <c r="B1845" s="1">
        <v>0.35667386089673703</v>
      </c>
      <c r="C1845" s="1">
        <v>1</v>
      </c>
    </row>
    <row r="1846" spans="1:3" x14ac:dyDescent="0.25">
      <c r="A1846" s="1">
        <v>0.262147038623609</v>
      </c>
      <c r="B1846" s="1">
        <v>0.34415350962930502</v>
      </c>
      <c r="C1846" s="1">
        <v>1</v>
      </c>
    </row>
    <row r="1847" spans="1:3" x14ac:dyDescent="0.25">
      <c r="A1847" s="1">
        <v>0.46972925400087001</v>
      </c>
      <c r="B1847" s="1">
        <v>-0.52452620794776095</v>
      </c>
      <c r="C1847" s="1">
        <v>1</v>
      </c>
    </row>
    <row r="1848" spans="1:3" x14ac:dyDescent="0.25">
      <c r="A1848" s="1">
        <v>0.44574463050359903</v>
      </c>
      <c r="B1848" s="1">
        <v>-0.53879950880960503</v>
      </c>
      <c r="C1848" s="1">
        <v>1</v>
      </c>
    </row>
    <row r="1849" spans="1:3" x14ac:dyDescent="0.25">
      <c r="A1849" s="1">
        <v>0.246691410515231</v>
      </c>
      <c r="B1849" s="1">
        <v>0.32270921759520299</v>
      </c>
      <c r="C1849" s="1">
        <v>1</v>
      </c>
    </row>
    <row r="1850" spans="1:3" x14ac:dyDescent="0.25">
      <c r="A1850" s="1">
        <v>0.148541324817622</v>
      </c>
      <c r="B1850" s="1">
        <v>2.5545530960043E-2</v>
      </c>
      <c r="C1850" s="1">
        <v>0</v>
      </c>
    </row>
    <row r="1851" spans="1:3" x14ac:dyDescent="0.25">
      <c r="A1851" s="1">
        <v>3.1533099485895298E-2</v>
      </c>
      <c r="B1851" s="1">
        <v>-0.73957706048044203</v>
      </c>
      <c r="C1851" s="1">
        <v>1</v>
      </c>
    </row>
    <row r="1852" spans="1:3" x14ac:dyDescent="0.25">
      <c r="A1852" s="1">
        <v>-0.64472004631094004</v>
      </c>
      <c r="B1852" s="1">
        <v>-0.366095778917154</v>
      </c>
      <c r="C1852" s="1">
        <v>0</v>
      </c>
    </row>
    <row r="1853" spans="1:3" x14ac:dyDescent="0.25">
      <c r="A1853" s="1">
        <v>0.55234214602912601</v>
      </c>
      <c r="B1853" s="1">
        <v>-4.0804594380226503E-2</v>
      </c>
      <c r="C1853" s="1">
        <v>0</v>
      </c>
    </row>
    <row r="1854" spans="1:3" x14ac:dyDescent="0.25">
      <c r="A1854" s="1">
        <v>0.74273770987708998</v>
      </c>
      <c r="B1854" s="1">
        <v>-0.28337035476803002</v>
      </c>
      <c r="C1854" s="1">
        <v>1</v>
      </c>
    </row>
    <row r="1855" spans="1:3" x14ac:dyDescent="0.25">
      <c r="A1855" s="1">
        <v>0.44056299729963699</v>
      </c>
      <c r="B1855" s="1">
        <v>0.45697108128722103</v>
      </c>
      <c r="C1855" s="1">
        <v>0</v>
      </c>
    </row>
    <row r="1856" spans="1:3" x14ac:dyDescent="0.25">
      <c r="A1856" s="1">
        <v>-0.172398502088938</v>
      </c>
      <c r="B1856" s="1">
        <v>0.64678094447522005</v>
      </c>
      <c r="C1856" s="1">
        <v>0</v>
      </c>
    </row>
    <row r="1857" spans="1:3" x14ac:dyDescent="0.25">
      <c r="A1857" s="1">
        <v>-0.56630178867820102</v>
      </c>
      <c r="B1857" s="1">
        <v>-0.58968462914842601</v>
      </c>
      <c r="C1857" s="1">
        <v>0</v>
      </c>
    </row>
    <row r="1858" spans="1:3" x14ac:dyDescent="0.25">
      <c r="A1858" s="1">
        <v>0.43830559476404501</v>
      </c>
      <c r="B1858" s="1">
        <v>0.140188284239946</v>
      </c>
      <c r="C1858" s="1">
        <v>1</v>
      </c>
    </row>
    <row r="1859" spans="1:3" x14ac:dyDescent="0.25">
      <c r="A1859" s="1">
        <v>-0.61816524666280703</v>
      </c>
      <c r="B1859" s="1">
        <v>0.159431124019284</v>
      </c>
      <c r="C1859" s="1">
        <v>1</v>
      </c>
    </row>
    <row r="1860" spans="1:3" x14ac:dyDescent="0.25">
      <c r="A1860" s="1">
        <v>0.14308694635562799</v>
      </c>
      <c r="B1860" s="1">
        <v>0.39062005083061002</v>
      </c>
      <c r="C1860" s="1">
        <v>1</v>
      </c>
    </row>
    <row r="1861" spans="1:3" x14ac:dyDescent="0.25">
      <c r="A1861" s="1">
        <v>0.322268784075254</v>
      </c>
      <c r="B1861" s="1">
        <v>-0.53032885783727202</v>
      </c>
      <c r="C1861" s="1">
        <v>0</v>
      </c>
    </row>
    <row r="1862" spans="1:3" x14ac:dyDescent="0.25">
      <c r="A1862" s="1">
        <v>-0.17400576053397401</v>
      </c>
      <c r="B1862" s="1">
        <v>0.43189967214644498</v>
      </c>
      <c r="C1862" s="1">
        <v>0</v>
      </c>
    </row>
    <row r="1863" spans="1:3" x14ac:dyDescent="0.25">
      <c r="A1863" s="1">
        <v>0.61980223271148105</v>
      </c>
      <c r="B1863" s="1">
        <v>4.4124252993565899E-2</v>
      </c>
      <c r="C1863" s="1">
        <v>1</v>
      </c>
    </row>
    <row r="1864" spans="1:3" x14ac:dyDescent="0.25">
      <c r="A1864" s="1">
        <v>-0.26968006267963002</v>
      </c>
      <c r="B1864" s="1">
        <v>-0.30274414928191001</v>
      </c>
      <c r="C1864" s="1">
        <v>0</v>
      </c>
    </row>
    <row r="1865" spans="1:3" x14ac:dyDescent="0.25">
      <c r="A1865" s="1">
        <v>7.8938411275768297E-2</v>
      </c>
      <c r="B1865" s="1">
        <v>-0.44194836323618403</v>
      </c>
      <c r="C1865" s="1">
        <v>1</v>
      </c>
    </row>
    <row r="1866" spans="1:3" x14ac:dyDescent="0.25">
      <c r="A1866" s="1">
        <v>-0.30082459356302599</v>
      </c>
      <c r="B1866" s="1">
        <v>0.18297283818207399</v>
      </c>
      <c r="C1866" s="1">
        <v>0</v>
      </c>
    </row>
    <row r="1867" spans="1:3" x14ac:dyDescent="0.25">
      <c r="A1867" s="1">
        <v>-0.1725575856763</v>
      </c>
      <c r="B1867" s="1">
        <v>0.89894394728638904</v>
      </c>
      <c r="C1867" s="1">
        <v>1</v>
      </c>
    </row>
    <row r="1868" spans="1:3" x14ac:dyDescent="0.25">
      <c r="A1868" s="1">
        <v>-0.49607303111302697</v>
      </c>
      <c r="B1868" s="1">
        <v>0.327782225483219</v>
      </c>
      <c r="C1868" s="1">
        <v>1</v>
      </c>
    </row>
    <row r="1869" spans="1:3" x14ac:dyDescent="0.25">
      <c r="A1869" s="1">
        <v>0.63873704945710696</v>
      </c>
      <c r="B1869" s="1">
        <v>-0.37748534814970602</v>
      </c>
      <c r="C1869" s="1">
        <v>1</v>
      </c>
    </row>
    <row r="1870" spans="1:3" x14ac:dyDescent="0.25">
      <c r="A1870" s="1">
        <v>0.421435677991016</v>
      </c>
      <c r="B1870" s="1">
        <v>0.26501309036357201</v>
      </c>
      <c r="C1870" s="1">
        <v>0</v>
      </c>
    </row>
    <row r="1871" spans="1:3" x14ac:dyDescent="0.25">
      <c r="A1871" s="1">
        <v>-3.5045200739897898E-2</v>
      </c>
      <c r="B1871" s="1">
        <v>-0.35458811496924703</v>
      </c>
      <c r="C1871" s="1">
        <v>0</v>
      </c>
    </row>
    <row r="1872" spans="1:3" x14ac:dyDescent="0.25">
      <c r="A1872" s="1">
        <v>-1.1136621335204899</v>
      </c>
      <c r="B1872" s="1">
        <v>0.19996041465852399</v>
      </c>
      <c r="C1872" s="1">
        <v>1</v>
      </c>
    </row>
    <row r="1873" spans="1:3" x14ac:dyDescent="0.25">
      <c r="A1873" s="1">
        <v>-0.22430597301722499</v>
      </c>
      <c r="B1873" s="1">
        <v>0.24228627224400801</v>
      </c>
      <c r="C1873" s="1">
        <v>0</v>
      </c>
    </row>
    <row r="1874" spans="1:3" x14ac:dyDescent="0.25">
      <c r="A1874" s="1">
        <v>-0.75059906910359997</v>
      </c>
      <c r="B1874" s="1">
        <v>0.42213087416674699</v>
      </c>
      <c r="C1874" s="1">
        <v>0</v>
      </c>
    </row>
    <row r="1875" spans="1:3" x14ac:dyDescent="0.25">
      <c r="A1875" s="1">
        <v>-7.2907965205697894E-2</v>
      </c>
      <c r="B1875" s="1">
        <v>0.123036983973677</v>
      </c>
      <c r="C1875" s="1">
        <v>0</v>
      </c>
    </row>
    <row r="1876" spans="1:3" x14ac:dyDescent="0.25">
      <c r="A1876" s="1">
        <v>-0.20515072099018899</v>
      </c>
      <c r="B1876" s="1">
        <v>-0.86939565369987704</v>
      </c>
      <c r="C1876" s="1">
        <v>0</v>
      </c>
    </row>
    <row r="1877" spans="1:3" x14ac:dyDescent="0.25">
      <c r="A1877" s="1">
        <v>0.46397617717367401</v>
      </c>
      <c r="B1877" s="1">
        <v>-0.37306983874674898</v>
      </c>
      <c r="C1877" s="1">
        <v>0</v>
      </c>
    </row>
    <row r="1878" spans="1:3" x14ac:dyDescent="0.25">
      <c r="A1878" s="1">
        <v>0.18576793686363699</v>
      </c>
      <c r="B1878" s="1">
        <v>5.7650735566112297E-2</v>
      </c>
      <c r="C1878" s="1">
        <v>1</v>
      </c>
    </row>
    <row r="1879" spans="1:3" x14ac:dyDescent="0.25">
      <c r="A1879" s="1">
        <v>0.19627724558915099</v>
      </c>
      <c r="B1879" s="1">
        <v>-0.170648670897803</v>
      </c>
      <c r="C1879" s="1">
        <v>1</v>
      </c>
    </row>
    <row r="1880" spans="1:3" x14ac:dyDescent="0.25">
      <c r="A1880" s="1">
        <v>0.56315246119212703</v>
      </c>
      <c r="B1880" s="1">
        <v>0.37379985565802198</v>
      </c>
      <c r="C1880" s="1">
        <v>0</v>
      </c>
    </row>
    <row r="1881" spans="1:3" x14ac:dyDescent="0.25">
      <c r="A1881" s="1">
        <v>0.31000102856443601</v>
      </c>
      <c r="B1881" s="1">
        <v>0.13706994820537899</v>
      </c>
      <c r="C1881" s="1">
        <v>1</v>
      </c>
    </row>
    <row r="1882" spans="1:3" x14ac:dyDescent="0.25">
      <c r="A1882" s="1">
        <v>-0.197320816652997</v>
      </c>
      <c r="B1882" s="1">
        <v>-0.56767197082360099</v>
      </c>
      <c r="C1882" s="1">
        <v>1</v>
      </c>
    </row>
    <row r="1883" spans="1:3" x14ac:dyDescent="0.25">
      <c r="A1883" s="1">
        <v>0.335039539278566</v>
      </c>
      <c r="B1883" s="1">
        <v>-0.314723639055838</v>
      </c>
      <c r="C1883" s="1">
        <v>0</v>
      </c>
    </row>
    <row r="1884" spans="1:3" x14ac:dyDescent="0.25">
      <c r="A1884" s="1">
        <v>-0.85135723906651295</v>
      </c>
      <c r="B1884" s="1">
        <v>0.36818825780207998</v>
      </c>
      <c r="C1884" s="1">
        <v>1</v>
      </c>
    </row>
    <row r="1885" spans="1:3" x14ac:dyDescent="0.25">
      <c r="A1885" s="1">
        <v>0.23683668566902699</v>
      </c>
      <c r="B1885" s="1">
        <v>-0.34403948642639198</v>
      </c>
      <c r="C1885" s="1">
        <v>1</v>
      </c>
    </row>
    <row r="1886" spans="1:3" x14ac:dyDescent="0.25">
      <c r="A1886" s="1">
        <v>-0.111053640192083</v>
      </c>
      <c r="B1886" s="1">
        <v>-0.43811958197588102</v>
      </c>
      <c r="C1886" s="1">
        <v>0</v>
      </c>
    </row>
    <row r="1887" spans="1:3" x14ac:dyDescent="0.25">
      <c r="A1887" s="1">
        <v>0.460453012763747</v>
      </c>
      <c r="B1887" s="1">
        <v>0.740636008044808</v>
      </c>
      <c r="C1887" s="1">
        <v>1</v>
      </c>
    </row>
    <row r="1888" spans="1:3" x14ac:dyDescent="0.25">
      <c r="A1888" s="1">
        <v>-0.24960280428728701</v>
      </c>
      <c r="B1888" s="1">
        <v>-0.35833319380715101</v>
      </c>
      <c r="C1888" s="1">
        <v>0</v>
      </c>
    </row>
    <row r="1889" spans="1:3" x14ac:dyDescent="0.25">
      <c r="A1889" s="1">
        <v>-0.26641437861521999</v>
      </c>
      <c r="B1889" s="1">
        <v>0.62817308185204401</v>
      </c>
      <c r="C1889" s="1">
        <v>0</v>
      </c>
    </row>
    <row r="1890" spans="1:3" x14ac:dyDescent="0.25">
      <c r="A1890" s="1">
        <v>-4.1866082147227597E-2</v>
      </c>
      <c r="B1890" s="1">
        <v>0.14706101145588299</v>
      </c>
      <c r="C1890" s="1">
        <v>0</v>
      </c>
    </row>
    <row r="1891" spans="1:3" x14ac:dyDescent="0.25">
      <c r="A1891" s="1">
        <v>-0.123899158088757</v>
      </c>
      <c r="B1891" s="1">
        <v>-0.34655151373509901</v>
      </c>
      <c r="C1891" s="1">
        <v>1</v>
      </c>
    </row>
    <row r="1892" spans="1:3" x14ac:dyDescent="0.25">
      <c r="A1892" s="1">
        <v>-0.400306653039331</v>
      </c>
      <c r="B1892" s="1">
        <v>-8.2137172138862805E-2</v>
      </c>
      <c r="C1892" s="1">
        <v>0</v>
      </c>
    </row>
    <row r="1893" spans="1:3" x14ac:dyDescent="0.25">
      <c r="A1893" s="1">
        <v>-0.52660281875672499</v>
      </c>
      <c r="B1893" s="1">
        <v>-2.20394505254142E-2</v>
      </c>
      <c r="C1893" s="1">
        <v>1</v>
      </c>
    </row>
    <row r="1894" spans="1:3" x14ac:dyDescent="0.25">
      <c r="A1894" s="1">
        <v>5.8080363836656997E-2</v>
      </c>
      <c r="B1894" s="1">
        <v>0.30432773256828599</v>
      </c>
      <c r="C1894" s="1">
        <v>0</v>
      </c>
    </row>
    <row r="1895" spans="1:3" x14ac:dyDescent="0.25">
      <c r="A1895" s="1">
        <v>0.496352892523102</v>
      </c>
      <c r="B1895" s="1">
        <v>-0.30769455936818702</v>
      </c>
      <c r="C1895" s="1">
        <v>0</v>
      </c>
    </row>
    <row r="1896" spans="1:3" x14ac:dyDescent="0.25">
      <c r="A1896" s="1">
        <v>-8.0428697912749897E-2</v>
      </c>
      <c r="B1896" s="1">
        <v>0.694474020235885</v>
      </c>
      <c r="C1896" s="1">
        <v>0</v>
      </c>
    </row>
    <row r="1897" spans="1:3" x14ac:dyDescent="0.25">
      <c r="A1897" s="1">
        <v>7.0863969140936206E-2</v>
      </c>
      <c r="B1897" s="1">
        <v>0.63241993081535197</v>
      </c>
      <c r="C1897" s="1">
        <v>0</v>
      </c>
    </row>
    <row r="1898" spans="1:3" x14ac:dyDescent="0.25">
      <c r="A1898" s="1">
        <v>-0.50871495024380797</v>
      </c>
      <c r="B1898" s="1">
        <v>-0.51753365528047501</v>
      </c>
      <c r="C1898" s="1">
        <v>1</v>
      </c>
    </row>
    <row r="1899" spans="1:3" x14ac:dyDescent="0.25">
      <c r="A1899" s="1">
        <v>0.148753814853401</v>
      </c>
      <c r="B1899" s="1">
        <v>-0.29311924677741402</v>
      </c>
      <c r="C1899" s="1">
        <v>1</v>
      </c>
    </row>
    <row r="1900" spans="1:3" x14ac:dyDescent="0.25">
      <c r="A1900" s="1">
        <v>6.0305155419009597E-2</v>
      </c>
      <c r="B1900" s="1">
        <v>0.31592588178810899</v>
      </c>
      <c r="C1900" s="1">
        <v>0</v>
      </c>
    </row>
    <row r="1901" spans="1:3" x14ac:dyDescent="0.25">
      <c r="A1901" s="1">
        <v>-0.57701371183556505</v>
      </c>
      <c r="B1901" s="1">
        <v>6.23119717784043E-2</v>
      </c>
      <c r="C1901" s="1">
        <v>1</v>
      </c>
    </row>
    <row r="1902" spans="1:3" x14ac:dyDescent="0.25">
      <c r="A1902" s="1">
        <v>0.42406171888063798</v>
      </c>
      <c r="B1902" s="1">
        <v>-0.30150344928610501</v>
      </c>
      <c r="C1902" s="1">
        <v>0</v>
      </c>
    </row>
    <row r="1903" spans="1:3" x14ac:dyDescent="0.25">
      <c r="A1903" s="1">
        <v>-0.722258788127917</v>
      </c>
      <c r="B1903" s="1">
        <v>-7.9392054681036196E-3</v>
      </c>
      <c r="C1903" s="1">
        <v>0</v>
      </c>
    </row>
    <row r="1904" spans="1:3" x14ac:dyDescent="0.25">
      <c r="A1904" s="1">
        <v>-0.100812315963555</v>
      </c>
      <c r="B1904" s="1">
        <v>9.2369272307041395E-2</v>
      </c>
      <c r="C1904" s="1">
        <v>0</v>
      </c>
    </row>
    <row r="1905" spans="1:3" x14ac:dyDescent="0.25">
      <c r="A1905" s="1">
        <v>1.07471705564877</v>
      </c>
      <c r="B1905" s="1">
        <v>-0.138112929485809</v>
      </c>
      <c r="C1905" s="1">
        <v>0</v>
      </c>
    </row>
    <row r="1906" spans="1:3" x14ac:dyDescent="0.25">
      <c r="A1906" s="1">
        <v>-0.64803183409674703</v>
      </c>
      <c r="B1906" s="1">
        <v>-1.39087243137566E-2</v>
      </c>
      <c r="C1906" s="1">
        <v>1</v>
      </c>
    </row>
    <row r="1907" spans="1:3" x14ac:dyDescent="0.25">
      <c r="A1907" s="1">
        <v>-0.28395205942624302</v>
      </c>
      <c r="B1907" s="1">
        <v>-0.32659236009722398</v>
      </c>
      <c r="C1907" s="1">
        <v>0</v>
      </c>
    </row>
    <row r="1908" spans="1:3" x14ac:dyDescent="0.25">
      <c r="A1908" s="1">
        <v>-0.145955818147079</v>
      </c>
      <c r="B1908" s="1">
        <v>-0.54062721708043604</v>
      </c>
      <c r="C1908" s="1">
        <v>1</v>
      </c>
    </row>
    <row r="1909" spans="1:3" x14ac:dyDescent="0.25">
      <c r="A1909" s="1">
        <v>-0.20139611718745501</v>
      </c>
      <c r="B1909" s="1">
        <v>-0.46979578059911298</v>
      </c>
      <c r="C1909" s="1">
        <v>0</v>
      </c>
    </row>
    <row r="1910" spans="1:3" x14ac:dyDescent="0.25">
      <c r="A1910" s="1">
        <v>-0.113427054673487</v>
      </c>
      <c r="B1910" s="1">
        <v>-0.83623245355713605</v>
      </c>
      <c r="C1910" s="1">
        <v>0</v>
      </c>
    </row>
    <row r="1911" spans="1:3" x14ac:dyDescent="0.25">
      <c r="A1911" s="1">
        <v>0.89758785571833899</v>
      </c>
      <c r="B1911" s="1">
        <v>-0.25695718082236002</v>
      </c>
      <c r="C1911" s="1">
        <v>1</v>
      </c>
    </row>
    <row r="1912" spans="1:3" x14ac:dyDescent="0.25">
      <c r="A1912" s="1">
        <v>-9.2786339987566899E-2</v>
      </c>
      <c r="B1912" s="1">
        <v>0.39845225093988201</v>
      </c>
      <c r="C1912" s="1">
        <v>1</v>
      </c>
    </row>
    <row r="1913" spans="1:3" x14ac:dyDescent="0.25">
      <c r="A1913" s="1">
        <v>0.97190733238035798</v>
      </c>
      <c r="B1913" s="1">
        <v>-0.15179910966347401</v>
      </c>
      <c r="C1913" s="1">
        <v>0</v>
      </c>
    </row>
    <row r="1914" spans="1:3" x14ac:dyDescent="0.25">
      <c r="A1914" s="1">
        <v>9.8548101198538796E-2</v>
      </c>
      <c r="B1914" s="1">
        <v>-0.16511047171058199</v>
      </c>
      <c r="C1914" s="1">
        <v>1</v>
      </c>
    </row>
    <row r="1915" spans="1:3" x14ac:dyDescent="0.25">
      <c r="A1915" s="1">
        <v>-0.457976436069858</v>
      </c>
      <c r="B1915" s="1">
        <v>-0.72197496631941904</v>
      </c>
      <c r="C1915" s="1">
        <v>0</v>
      </c>
    </row>
    <row r="1916" spans="1:3" x14ac:dyDescent="0.25">
      <c r="A1916" s="1">
        <v>0.254958907631536</v>
      </c>
      <c r="B1916" s="1">
        <v>0.26076023609776999</v>
      </c>
      <c r="C1916" s="1">
        <v>1</v>
      </c>
    </row>
    <row r="1917" spans="1:3" x14ac:dyDescent="0.25">
      <c r="A1917" s="1">
        <v>2.91055722311481E-2</v>
      </c>
      <c r="B1917" s="1">
        <v>0.175420297504217</v>
      </c>
      <c r="C1917" s="1">
        <v>0</v>
      </c>
    </row>
    <row r="1918" spans="1:3" x14ac:dyDescent="0.25">
      <c r="A1918" s="1">
        <v>-9.3893885188824702E-2</v>
      </c>
      <c r="B1918" s="1">
        <v>0.222818900155348</v>
      </c>
      <c r="C1918" s="1">
        <v>0</v>
      </c>
    </row>
    <row r="1919" spans="1:3" x14ac:dyDescent="0.25">
      <c r="A1919" s="1">
        <v>-9.6805884200107897E-2</v>
      </c>
      <c r="B1919" s="1">
        <v>-0.234602430569195</v>
      </c>
      <c r="C1919" s="1">
        <v>1</v>
      </c>
    </row>
    <row r="1920" spans="1:3" x14ac:dyDescent="0.25">
      <c r="A1920" s="1">
        <v>-0.19807121245568199</v>
      </c>
      <c r="B1920" s="1">
        <v>0.13228639594237601</v>
      </c>
      <c r="C1920" s="1">
        <v>0</v>
      </c>
    </row>
    <row r="1921" spans="1:3" x14ac:dyDescent="0.25">
      <c r="A1921" s="1">
        <v>0.46702674856155402</v>
      </c>
      <c r="B1921" s="1">
        <v>0.17476165666999399</v>
      </c>
      <c r="C1921" s="1">
        <v>1</v>
      </c>
    </row>
    <row r="1922" spans="1:3" x14ac:dyDescent="0.25">
      <c r="A1922" s="1">
        <v>-0.222868913358027</v>
      </c>
      <c r="B1922" s="1">
        <v>0.64243036202557202</v>
      </c>
      <c r="C1922" s="1">
        <v>0</v>
      </c>
    </row>
    <row r="1923" spans="1:3" x14ac:dyDescent="0.25">
      <c r="A1923" s="1">
        <v>-0.22909101878421501</v>
      </c>
      <c r="B1923" s="1">
        <v>-7.5145580289615599E-2</v>
      </c>
      <c r="C1923" s="1">
        <v>0</v>
      </c>
    </row>
    <row r="1924" spans="1:3" x14ac:dyDescent="0.25">
      <c r="A1924" s="1">
        <v>2.0257302512887598E-2</v>
      </c>
      <c r="B1924" s="1">
        <v>1.70235150245767E-3</v>
      </c>
      <c r="C1924" s="1">
        <v>0</v>
      </c>
    </row>
    <row r="1925" spans="1:3" x14ac:dyDescent="0.25">
      <c r="A1925" s="1">
        <v>-0.15012088696026499</v>
      </c>
      <c r="B1925" s="1">
        <v>2.3516005582221E-2</v>
      </c>
      <c r="C1925" s="1">
        <v>1</v>
      </c>
    </row>
    <row r="1926" spans="1:3" x14ac:dyDescent="0.25">
      <c r="A1926" s="1">
        <v>-0.30268809714689099</v>
      </c>
      <c r="B1926" s="1">
        <v>-0.25681658779415101</v>
      </c>
      <c r="C1926" s="1">
        <v>0</v>
      </c>
    </row>
    <row r="1927" spans="1:3" x14ac:dyDescent="0.25">
      <c r="A1927" s="1">
        <v>-0.29782191066348701</v>
      </c>
      <c r="B1927" s="1">
        <v>-0.20508504891475299</v>
      </c>
      <c r="C1927" s="1">
        <v>0</v>
      </c>
    </row>
    <row r="1928" spans="1:3" x14ac:dyDescent="0.25">
      <c r="A1928" s="1">
        <v>-0.48232936995433601</v>
      </c>
      <c r="B1928" s="1">
        <v>0.21097653189843599</v>
      </c>
      <c r="C1928" s="1">
        <v>1</v>
      </c>
    </row>
    <row r="1929" spans="1:3" x14ac:dyDescent="0.25">
      <c r="A1929" s="1">
        <v>0.60865685034126005</v>
      </c>
      <c r="B1929" s="1">
        <v>0.25076075633551798</v>
      </c>
      <c r="C1929" s="1">
        <v>0</v>
      </c>
    </row>
    <row r="1930" spans="1:3" x14ac:dyDescent="0.25">
      <c r="A1930" s="1">
        <v>-0.58643304211916303</v>
      </c>
      <c r="B1930" s="1">
        <v>0.25880871750201201</v>
      </c>
      <c r="C1930" s="1">
        <v>0</v>
      </c>
    </row>
    <row r="1931" spans="1:3" x14ac:dyDescent="0.25">
      <c r="A1931" s="1">
        <v>0.20388713486157201</v>
      </c>
      <c r="B1931" s="1">
        <v>-0.81421941788214003</v>
      </c>
      <c r="C1931" s="1">
        <v>0</v>
      </c>
    </row>
    <row r="1932" spans="1:3" x14ac:dyDescent="0.25">
      <c r="A1932" s="1">
        <v>5.7340378095160497E-3</v>
      </c>
      <c r="B1932" s="1">
        <v>0.44207474437265698</v>
      </c>
      <c r="C1932" s="1">
        <v>1</v>
      </c>
    </row>
    <row r="1933" spans="1:3" x14ac:dyDescent="0.25">
      <c r="A1933" s="1">
        <v>6.3234786187752898E-2</v>
      </c>
      <c r="B1933" s="1">
        <v>-0.30634299161462297</v>
      </c>
      <c r="C1933" s="1">
        <v>0</v>
      </c>
    </row>
    <row r="1934" spans="1:3" x14ac:dyDescent="0.25">
      <c r="A1934" s="1">
        <v>-0.17678748316026199</v>
      </c>
      <c r="B1934" s="1">
        <v>-0.114529808579069</v>
      </c>
      <c r="C1934" s="1">
        <v>1</v>
      </c>
    </row>
    <row r="1935" spans="1:3" x14ac:dyDescent="0.25">
      <c r="A1935" s="1">
        <v>-0.81303413856912499</v>
      </c>
      <c r="B1935" s="1">
        <v>3.7131442565127702E-2</v>
      </c>
      <c r="C1935" s="1">
        <v>0</v>
      </c>
    </row>
    <row r="1936" spans="1:3" x14ac:dyDescent="0.25">
      <c r="A1936" s="1">
        <v>0.110536624991142</v>
      </c>
      <c r="B1936" s="1">
        <v>0.17239767752707599</v>
      </c>
      <c r="C1936" s="1">
        <v>0</v>
      </c>
    </row>
    <row r="1937" spans="1:3" x14ac:dyDescent="0.25">
      <c r="A1937" s="1">
        <v>-0.32715432021541102</v>
      </c>
      <c r="B1937" s="1">
        <v>0.47583987882745898</v>
      </c>
      <c r="C1937" s="1">
        <v>1</v>
      </c>
    </row>
    <row r="1938" spans="1:3" x14ac:dyDescent="0.25">
      <c r="A1938" s="1">
        <v>0.452927804741101</v>
      </c>
      <c r="B1938" s="1">
        <v>0.41889693702214298</v>
      </c>
      <c r="C1938" s="1">
        <v>0</v>
      </c>
    </row>
    <row r="1939" spans="1:3" x14ac:dyDescent="0.25">
      <c r="A1939" s="1">
        <v>0.59132616725008103</v>
      </c>
      <c r="B1939" s="1">
        <v>0.32008111506273301</v>
      </c>
      <c r="C1939" s="1">
        <v>0</v>
      </c>
    </row>
    <row r="1940" spans="1:3" x14ac:dyDescent="0.25">
      <c r="A1940" s="1">
        <v>0.281131022499364</v>
      </c>
      <c r="B1940" s="1">
        <v>0.243356454182174</v>
      </c>
      <c r="C1940" s="1">
        <v>1</v>
      </c>
    </row>
    <row r="1941" spans="1:3" x14ac:dyDescent="0.25">
      <c r="A1941" s="1">
        <v>0.593887312673824</v>
      </c>
      <c r="B1941" s="1">
        <v>-0.23539050858421101</v>
      </c>
      <c r="C1941" s="1">
        <v>0</v>
      </c>
    </row>
    <row r="1942" spans="1:3" x14ac:dyDescent="0.25">
      <c r="A1942" s="1">
        <v>0.40920423003432199</v>
      </c>
      <c r="B1942" s="1">
        <v>-0.78274194855483403</v>
      </c>
      <c r="C1942" s="1">
        <v>0</v>
      </c>
    </row>
    <row r="1943" spans="1:3" x14ac:dyDescent="0.25">
      <c r="A1943" s="1">
        <v>0.474811717961102</v>
      </c>
      <c r="B1943" s="1">
        <v>2.00007840160192E-2</v>
      </c>
      <c r="C1943" s="1">
        <v>0</v>
      </c>
    </row>
    <row r="1944" spans="1:3" x14ac:dyDescent="0.25">
      <c r="A1944" s="1">
        <v>0.59152520918167395</v>
      </c>
      <c r="B1944" s="1">
        <v>0.64298233692926499</v>
      </c>
      <c r="C1944" s="1">
        <v>1</v>
      </c>
    </row>
    <row r="1945" spans="1:3" x14ac:dyDescent="0.25">
      <c r="A1945" s="1">
        <v>4.0998775905205599E-2</v>
      </c>
      <c r="B1945" s="1">
        <v>0.27267790830469002</v>
      </c>
      <c r="C1945" s="1">
        <v>0</v>
      </c>
    </row>
    <row r="1946" spans="1:3" x14ac:dyDescent="0.25">
      <c r="A1946" s="1">
        <v>0.16626523661237599</v>
      </c>
      <c r="B1946" s="1">
        <v>0.285588067478801</v>
      </c>
      <c r="C1946" s="1">
        <v>1</v>
      </c>
    </row>
    <row r="1947" spans="1:3" x14ac:dyDescent="0.25">
      <c r="A1947" s="1">
        <v>-6.9135266918603805E-2</v>
      </c>
      <c r="B1947" s="1">
        <v>-0.189246504176315</v>
      </c>
      <c r="C1947" s="1">
        <v>1</v>
      </c>
    </row>
    <row r="1948" spans="1:3" x14ac:dyDescent="0.25">
      <c r="A1948" s="1">
        <v>0.56923844594923501</v>
      </c>
      <c r="B1948" s="1">
        <v>-0.92469354771269396</v>
      </c>
      <c r="C1948" s="1">
        <v>0</v>
      </c>
    </row>
    <row r="1949" spans="1:3" x14ac:dyDescent="0.25">
      <c r="A1949" s="1">
        <v>-0.27806019289307599</v>
      </c>
      <c r="B1949" s="1">
        <v>-0.12060738324829701</v>
      </c>
      <c r="C1949" s="1">
        <v>0</v>
      </c>
    </row>
    <row r="1950" spans="1:3" x14ac:dyDescent="0.25">
      <c r="A1950" s="1">
        <v>-0.95109863852138199</v>
      </c>
      <c r="B1950" s="1">
        <v>0.49033356893667501</v>
      </c>
      <c r="C1950" s="1">
        <v>1</v>
      </c>
    </row>
    <row r="1951" spans="1:3" x14ac:dyDescent="0.25">
      <c r="A1951" s="1">
        <v>5.90929496149325E-2</v>
      </c>
      <c r="B1951" s="1">
        <v>0.62384966481076898</v>
      </c>
      <c r="C1951" s="1">
        <v>0</v>
      </c>
    </row>
    <row r="1952" spans="1:3" x14ac:dyDescent="0.25">
      <c r="A1952" s="1">
        <v>0.37896039481543198</v>
      </c>
      <c r="B1952" s="1">
        <v>-0.41094048185367799</v>
      </c>
      <c r="C1952" s="1">
        <v>0</v>
      </c>
    </row>
    <row r="1953" spans="1:3" x14ac:dyDescent="0.25">
      <c r="A1953" s="1">
        <v>-3.7375090430243202E-2</v>
      </c>
      <c r="B1953" s="1">
        <v>-0.12938784776165499</v>
      </c>
      <c r="C1953" s="1">
        <v>1</v>
      </c>
    </row>
    <row r="1954" spans="1:3" x14ac:dyDescent="0.25">
      <c r="A1954" s="1">
        <v>0.86210775417569196</v>
      </c>
      <c r="B1954" s="1">
        <v>-4.8899092940572403E-2</v>
      </c>
      <c r="C1954" s="1">
        <v>1</v>
      </c>
    </row>
    <row r="1955" spans="1:3" x14ac:dyDescent="0.25">
      <c r="A1955" s="1">
        <v>-0.114362638948744</v>
      </c>
      <c r="B1955" s="1">
        <v>-0.16834828766732901</v>
      </c>
      <c r="C1955" s="1">
        <v>1</v>
      </c>
    </row>
    <row r="1956" spans="1:3" x14ac:dyDescent="0.25">
      <c r="A1956" s="1">
        <v>-0.51584182022056202</v>
      </c>
      <c r="B1956" s="1">
        <v>0.32341814361850002</v>
      </c>
      <c r="C1956" s="1">
        <v>0</v>
      </c>
    </row>
    <row r="1957" spans="1:3" x14ac:dyDescent="0.25">
      <c r="A1957" s="1">
        <v>-0.16650306029186801</v>
      </c>
      <c r="B1957" s="1">
        <v>-8.5882015915828697E-2</v>
      </c>
      <c r="C1957" s="1">
        <v>1</v>
      </c>
    </row>
    <row r="1958" spans="1:3" x14ac:dyDescent="0.25">
      <c r="A1958" s="1">
        <v>0.65904973701435499</v>
      </c>
      <c r="B1958" s="1">
        <v>0.65672658151125196</v>
      </c>
      <c r="C1958" s="1">
        <v>1</v>
      </c>
    </row>
    <row r="1959" spans="1:3" x14ac:dyDescent="0.25">
      <c r="A1959" s="1">
        <v>-0.37038110109038702</v>
      </c>
      <c r="B1959" s="1">
        <v>-0.113941697600891</v>
      </c>
      <c r="C1959" s="1">
        <v>0</v>
      </c>
    </row>
    <row r="1960" spans="1:3" x14ac:dyDescent="0.25">
      <c r="A1960" s="1">
        <v>0.346387956341902</v>
      </c>
      <c r="B1960" s="1">
        <v>0.10420865986747201</v>
      </c>
      <c r="C1960" s="1">
        <v>1</v>
      </c>
    </row>
    <row r="1961" spans="1:3" x14ac:dyDescent="0.25">
      <c r="A1961" s="1">
        <v>0.32174886455727802</v>
      </c>
      <c r="B1961" s="1">
        <v>-0.104181227778485</v>
      </c>
      <c r="C1961" s="1">
        <v>1</v>
      </c>
    </row>
    <row r="1962" spans="1:3" x14ac:dyDescent="0.25">
      <c r="A1962" s="1">
        <v>0.34776968831960797</v>
      </c>
      <c r="B1962" s="1">
        <v>0.21109091103601699</v>
      </c>
      <c r="C1962" s="1">
        <v>1</v>
      </c>
    </row>
    <row r="1963" spans="1:3" x14ac:dyDescent="0.25">
      <c r="A1963" s="1">
        <v>0.68882205318045298</v>
      </c>
      <c r="B1963" s="1">
        <v>-8.9328398937310996E-2</v>
      </c>
      <c r="C1963" s="1">
        <v>0</v>
      </c>
    </row>
    <row r="1964" spans="1:3" x14ac:dyDescent="0.25">
      <c r="A1964" s="1">
        <v>0.31260386757303099</v>
      </c>
      <c r="B1964" s="1">
        <v>-0.282620520402313</v>
      </c>
      <c r="C1964" s="1">
        <v>1</v>
      </c>
    </row>
    <row r="1965" spans="1:3" x14ac:dyDescent="0.25">
      <c r="A1965" s="1">
        <v>0.25116407704459798</v>
      </c>
      <c r="B1965" s="1">
        <v>-0.69283605379509405</v>
      </c>
      <c r="C1965" s="1">
        <v>1</v>
      </c>
    </row>
    <row r="1966" spans="1:3" x14ac:dyDescent="0.25">
      <c r="A1966" s="1">
        <v>-0.49634976005396397</v>
      </c>
      <c r="B1966" s="1">
        <v>-0.42219637020339501</v>
      </c>
      <c r="C1966" s="1">
        <v>1</v>
      </c>
    </row>
    <row r="1967" spans="1:3" x14ac:dyDescent="0.25">
      <c r="A1967" s="1">
        <v>-0.49517337960841501</v>
      </c>
      <c r="B1967" s="1">
        <v>-0.56223894367469096</v>
      </c>
      <c r="C1967" s="1">
        <v>0</v>
      </c>
    </row>
    <row r="1968" spans="1:3" x14ac:dyDescent="0.25">
      <c r="A1968" s="1">
        <v>1.9668266500922699E-2</v>
      </c>
      <c r="B1968" s="1">
        <v>-0.61368311137541698</v>
      </c>
      <c r="C1968" s="1">
        <v>0</v>
      </c>
    </row>
    <row r="1969" spans="1:3" x14ac:dyDescent="0.25">
      <c r="A1969" s="1">
        <v>-0.15891141544932399</v>
      </c>
      <c r="B1969" s="1">
        <v>-0.42550294590825999</v>
      </c>
      <c r="C1969" s="1">
        <v>0</v>
      </c>
    </row>
    <row r="1970" spans="1:3" x14ac:dyDescent="0.25">
      <c r="A1970" s="1">
        <v>-0.26966856401887801</v>
      </c>
      <c r="B1970" s="1">
        <v>0.23817423987722799</v>
      </c>
      <c r="C1970" s="1">
        <v>1</v>
      </c>
    </row>
    <row r="1971" spans="1:3" x14ac:dyDescent="0.25">
      <c r="A1971" s="1">
        <v>-4.9540584052507997E-2</v>
      </c>
      <c r="B1971" s="1">
        <v>0.82313853516915303</v>
      </c>
      <c r="C1971" s="1">
        <v>0</v>
      </c>
    </row>
    <row r="1972" spans="1:3" x14ac:dyDescent="0.25">
      <c r="A1972" s="1">
        <v>-0.36885967345762799</v>
      </c>
      <c r="B1972" s="1">
        <v>-0.86788502319955296</v>
      </c>
      <c r="C1972" s="1">
        <v>0</v>
      </c>
    </row>
    <row r="1973" spans="1:3" x14ac:dyDescent="0.25">
      <c r="A1973" s="1">
        <v>0.61123521236042699</v>
      </c>
      <c r="B1973" s="1">
        <v>0.47986214355918499</v>
      </c>
      <c r="C1973" s="1">
        <v>1</v>
      </c>
    </row>
    <row r="1974" spans="1:3" x14ac:dyDescent="0.25">
      <c r="A1974" s="1">
        <v>0.60807218000874097</v>
      </c>
      <c r="B1974" s="1">
        <v>0.235382251868516</v>
      </c>
      <c r="C1974" s="1">
        <v>0</v>
      </c>
    </row>
    <row r="1975" spans="1:3" x14ac:dyDescent="0.25">
      <c r="A1975" s="1">
        <v>-0.39001335021490702</v>
      </c>
      <c r="B1975" s="1">
        <v>0.40040938880999599</v>
      </c>
      <c r="C1975" s="1">
        <v>0</v>
      </c>
    </row>
    <row r="1976" spans="1:3" x14ac:dyDescent="0.25">
      <c r="A1976" s="1">
        <v>0.29190663675377299</v>
      </c>
      <c r="B1976" s="1">
        <v>0.799900834813147</v>
      </c>
      <c r="C1976" s="1">
        <v>1</v>
      </c>
    </row>
    <row r="1977" spans="1:3" x14ac:dyDescent="0.25">
      <c r="A1977" s="1">
        <v>-0.26335044167518901</v>
      </c>
      <c r="B1977" s="1">
        <v>-0.204409093609697</v>
      </c>
      <c r="C1977" s="1">
        <v>0</v>
      </c>
    </row>
    <row r="1978" spans="1:3" x14ac:dyDescent="0.25">
      <c r="A1978" s="1">
        <v>-0.18813530411144799</v>
      </c>
      <c r="B1978" s="1">
        <v>-0.86676053818055399</v>
      </c>
      <c r="C1978" s="1">
        <v>0</v>
      </c>
    </row>
    <row r="1979" spans="1:3" x14ac:dyDescent="0.25">
      <c r="A1979" s="1">
        <v>-0.20691985890016501</v>
      </c>
      <c r="B1979" s="1">
        <v>0.59543850467557402</v>
      </c>
      <c r="C1979" s="1">
        <v>0</v>
      </c>
    </row>
    <row r="1980" spans="1:3" x14ac:dyDescent="0.25">
      <c r="A1980" s="1">
        <v>-0.60865544262684101</v>
      </c>
      <c r="B1980" s="1">
        <v>-0.39439941331439599</v>
      </c>
      <c r="C1980" s="1">
        <v>0</v>
      </c>
    </row>
    <row r="1981" spans="1:3" x14ac:dyDescent="0.25">
      <c r="A1981" s="1">
        <v>0.15836012720335599</v>
      </c>
      <c r="B1981" s="1">
        <v>-0.61525997652842701</v>
      </c>
      <c r="C1981" s="1">
        <v>1</v>
      </c>
    </row>
    <row r="1982" spans="1:3" x14ac:dyDescent="0.25">
      <c r="A1982" s="1">
        <v>-0.27108219127273597</v>
      </c>
      <c r="B1982" s="1">
        <v>0.89524964911860805</v>
      </c>
      <c r="C1982" s="1">
        <v>1</v>
      </c>
    </row>
    <row r="1983" spans="1:3" x14ac:dyDescent="0.25">
      <c r="A1983" s="1">
        <v>0.23554327337861899</v>
      </c>
      <c r="B1983" s="1">
        <v>-0.28445691977371101</v>
      </c>
      <c r="C1983" s="1">
        <v>1</v>
      </c>
    </row>
    <row r="1984" spans="1:3" x14ac:dyDescent="0.25">
      <c r="A1984" s="1">
        <v>-0.38323968863094099</v>
      </c>
      <c r="B1984" s="1">
        <v>-7.7671300455866205E-2</v>
      </c>
      <c r="C1984" s="1">
        <v>0</v>
      </c>
    </row>
    <row r="1985" spans="1:3" x14ac:dyDescent="0.25">
      <c r="A1985" s="1">
        <v>-0.30110516024351403</v>
      </c>
      <c r="B1985" s="1">
        <v>-0.38205262445562099</v>
      </c>
      <c r="C1985" s="1">
        <v>0</v>
      </c>
    </row>
    <row r="1986" spans="1:3" x14ac:dyDescent="0.25">
      <c r="A1986" s="1">
        <v>-0.93446854626970199</v>
      </c>
      <c r="B1986" s="1">
        <v>0.44283654116596599</v>
      </c>
      <c r="C1986" s="1">
        <v>1</v>
      </c>
    </row>
    <row r="1987" spans="1:3" x14ac:dyDescent="0.25">
      <c r="A1987" s="1">
        <v>0.24965688490444801</v>
      </c>
      <c r="B1987" s="1">
        <v>-5.8823453880936698E-3</v>
      </c>
      <c r="C1987" s="1">
        <v>1</v>
      </c>
    </row>
    <row r="1988" spans="1:3" x14ac:dyDescent="0.25">
      <c r="A1988" s="1">
        <v>0.39184162645206499</v>
      </c>
      <c r="B1988" s="1">
        <v>0.11244180422634099</v>
      </c>
      <c r="C1988" s="1">
        <v>1</v>
      </c>
    </row>
    <row r="1989" spans="1:3" x14ac:dyDescent="0.25">
      <c r="A1989" s="1">
        <v>-0.61596459068241105</v>
      </c>
      <c r="B1989" s="1">
        <v>0.642477237869718</v>
      </c>
      <c r="C1989" s="1">
        <v>1</v>
      </c>
    </row>
    <row r="1990" spans="1:3" x14ac:dyDescent="0.25">
      <c r="A1990" s="1">
        <v>0.28979201914417702</v>
      </c>
      <c r="B1990" s="1">
        <v>-7.6239889858811302E-3</v>
      </c>
      <c r="C1990" s="1">
        <v>1</v>
      </c>
    </row>
    <row r="1991" spans="1:3" x14ac:dyDescent="0.25">
      <c r="A1991" s="1">
        <v>-0.23286940534349401</v>
      </c>
      <c r="B1991" s="1">
        <v>-0.24816487930589101</v>
      </c>
      <c r="C1991" s="1">
        <v>0</v>
      </c>
    </row>
    <row r="1992" spans="1:3" x14ac:dyDescent="0.25">
      <c r="A1992" s="1">
        <v>-1.0371203231094599</v>
      </c>
      <c r="B1992" s="1">
        <v>0.187293932943778</v>
      </c>
      <c r="C1992" s="1">
        <v>1</v>
      </c>
    </row>
    <row r="1993" spans="1:3" x14ac:dyDescent="0.25">
      <c r="A1993" s="1">
        <v>0.48325382744563</v>
      </c>
      <c r="B1993" s="1">
        <v>-0.131534709289128</v>
      </c>
      <c r="C1993" s="1">
        <v>0</v>
      </c>
    </row>
    <row r="1994" spans="1:3" x14ac:dyDescent="0.25">
      <c r="A1994" s="1">
        <v>0.53501171939270797</v>
      </c>
      <c r="B1994" s="1">
        <v>-0.22033998689010301</v>
      </c>
      <c r="C1994" s="1">
        <v>0</v>
      </c>
    </row>
    <row r="1995" spans="1:3" x14ac:dyDescent="0.25">
      <c r="A1995" s="1">
        <v>-0.14988154813659399</v>
      </c>
      <c r="B1995" s="1">
        <v>0.87579210117791195</v>
      </c>
      <c r="C1995" s="1">
        <v>1</v>
      </c>
    </row>
    <row r="1996" spans="1:3" x14ac:dyDescent="0.25">
      <c r="A1996" s="1">
        <v>-0.69486446950177705</v>
      </c>
      <c r="B1996" s="1">
        <v>-0.39887992337460099</v>
      </c>
      <c r="C1996" s="1">
        <v>0</v>
      </c>
    </row>
    <row r="1997" spans="1:3" x14ac:dyDescent="0.25">
      <c r="A1997" s="1">
        <v>0.19569321000857401</v>
      </c>
      <c r="B1997" s="1">
        <v>-0.41482415393616601</v>
      </c>
      <c r="C1997" s="1">
        <v>0</v>
      </c>
    </row>
    <row r="1998" spans="1:3" x14ac:dyDescent="0.25">
      <c r="A1998" s="1">
        <v>0.72617534811382101</v>
      </c>
      <c r="B1998" s="1">
        <v>-0.404084620578401</v>
      </c>
      <c r="C1998" s="1">
        <v>1</v>
      </c>
    </row>
    <row r="1999" spans="1:3" x14ac:dyDescent="0.25">
      <c r="A1999" s="1">
        <v>-0.67013920167449603</v>
      </c>
      <c r="B1999" s="1">
        <v>0.34673537003879201</v>
      </c>
      <c r="C1999" s="1">
        <v>0</v>
      </c>
    </row>
    <row r="2000" spans="1:3" x14ac:dyDescent="0.25">
      <c r="A2000" s="1">
        <v>-0.15595391288900601</v>
      </c>
      <c r="B2000" s="1">
        <v>0.29773081600351597</v>
      </c>
      <c r="C2000" s="1">
        <v>0</v>
      </c>
    </row>
    <row r="2001" spans="1:3" x14ac:dyDescent="0.25">
      <c r="A2001" s="1">
        <v>0.48950386658672101</v>
      </c>
      <c r="B2001" s="1">
        <v>0.54861616073851904</v>
      </c>
      <c r="C2001" s="1">
        <v>1</v>
      </c>
    </row>
    <row r="2002" spans="1:3" x14ac:dyDescent="0.25">
      <c r="A2002" s="1">
        <v>0.26404424180352698</v>
      </c>
      <c r="B2002" s="1">
        <v>0.69552331643591703</v>
      </c>
      <c r="C2002" s="1">
        <v>0</v>
      </c>
    </row>
    <row r="2003" spans="1:3" x14ac:dyDescent="0.25">
      <c r="A2003" s="1">
        <v>0.76381695651694004</v>
      </c>
      <c r="B2003" s="1">
        <v>0.33535631219248901</v>
      </c>
      <c r="C2003" s="1">
        <v>1</v>
      </c>
    </row>
    <row r="2004" spans="1:3" x14ac:dyDescent="0.25">
      <c r="A2004" s="1">
        <v>0.53366537570750106</v>
      </c>
      <c r="B2004" s="1">
        <v>-0.69898505772698805</v>
      </c>
      <c r="C2004" s="1">
        <v>0</v>
      </c>
    </row>
    <row r="2005" spans="1:3" x14ac:dyDescent="0.25">
      <c r="A2005" s="1">
        <v>0.43725136635740902</v>
      </c>
      <c r="B2005" s="1">
        <v>-0.74346746680398501</v>
      </c>
      <c r="C2005" s="1">
        <v>0</v>
      </c>
    </row>
    <row r="2006" spans="1:3" x14ac:dyDescent="0.25">
      <c r="A2006" s="1">
        <v>-0.44832028052030798</v>
      </c>
      <c r="B2006" s="1">
        <v>-0.373183312000266</v>
      </c>
      <c r="C2006" s="1">
        <v>1</v>
      </c>
    </row>
    <row r="2007" spans="1:3" x14ac:dyDescent="0.25">
      <c r="A2007" s="1">
        <v>0.100938013548028</v>
      </c>
      <c r="B2007" s="1">
        <v>4.4011806007116502E-2</v>
      </c>
      <c r="C2007" s="1">
        <v>0</v>
      </c>
    </row>
    <row r="2008" spans="1:3" x14ac:dyDescent="0.25">
      <c r="A2008" s="1">
        <v>0.35869884003533098</v>
      </c>
      <c r="B2008" s="1">
        <v>0.442593111065818</v>
      </c>
      <c r="C2008" s="1">
        <v>0</v>
      </c>
    </row>
    <row r="2009" spans="1:3" x14ac:dyDescent="0.25">
      <c r="A2009" s="1">
        <v>0.56835705489204102</v>
      </c>
      <c r="B2009" s="1">
        <v>-0.124762470254005</v>
      </c>
      <c r="C2009" s="1">
        <v>0</v>
      </c>
    </row>
    <row r="2010" spans="1:3" x14ac:dyDescent="0.25">
      <c r="A2010" s="1">
        <v>-6.8666485975597699E-2</v>
      </c>
      <c r="B2010" s="1">
        <v>-0.98304196429059498</v>
      </c>
      <c r="C2010" s="1">
        <v>0</v>
      </c>
    </row>
    <row r="2011" spans="1:3" x14ac:dyDescent="0.25">
      <c r="A2011" s="1">
        <v>0.39910435017283502</v>
      </c>
      <c r="B2011" s="1">
        <v>-0.47506990298491197</v>
      </c>
      <c r="C2011" s="1">
        <v>1</v>
      </c>
    </row>
    <row r="2012" spans="1:3" x14ac:dyDescent="0.25">
      <c r="A2012" s="1">
        <v>0.63388128452231796</v>
      </c>
      <c r="B2012" s="1">
        <v>-1.0388651343379101E-3</v>
      </c>
      <c r="C2012" s="1">
        <v>0</v>
      </c>
    </row>
    <row r="2013" spans="1:3" x14ac:dyDescent="0.25">
      <c r="A2013" s="1">
        <v>0.66351082084504198</v>
      </c>
      <c r="B2013" s="1">
        <v>-0.85767518007601795</v>
      </c>
      <c r="C2013" s="1">
        <v>0</v>
      </c>
    </row>
    <row r="2014" spans="1:3" x14ac:dyDescent="0.25">
      <c r="A2014" s="1">
        <v>-0.55955589467932598</v>
      </c>
      <c r="B2014" s="1">
        <v>0.64511434876173601</v>
      </c>
      <c r="C2014" s="1">
        <v>1</v>
      </c>
    </row>
    <row r="2015" spans="1:3" x14ac:dyDescent="0.25">
      <c r="A2015" s="1">
        <v>0.28579835975499601</v>
      </c>
      <c r="B2015" s="1">
        <v>-0.74131660935709398</v>
      </c>
      <c r="C2015" s="1">
        <v>0</v>
      </c>
    </row>
    <row r="2016" spans="1:3" x14ac:dyDescent="0.25">
      <c r="A2016" s="1">
        <v>0.323810441269197</v>
      </c>
      <c r="B2016" s="1">
        <v>0.37745605526585102</v>
      </c>
      <c r="C2016" s="1">
        <v>1</v>
      </c>
    </row>
    <row r="2017" spans="1:3" x14ac:dyDescent="0.25">
      <c r="A2017" s="1">
        <v>0.43349523053486599</v>
      </c>
      <c r="B2017" s="1">
        <v>0.43520619603955601</v>
      </c>
      <c r="C2017" s="1">
        <v>0</v>
      </c>
    </row>
    <row r="2018" spans="1:3" x14ac:dyDescent="0.25">
      <c r="A2018" s="1">
        <v>0.77028281204132398</v>
      </c>
      <c r="B2018" s="1">
        <v>-1.8379267461027901E-2</v>
      </c>
      <c r="C2018" s="1">
        <v>1</v>
      </c>
    </row>
    <row r="2019" spans="1:3" x14ac:dyDescent="0.25">
      <c r="A2019" s="1">
        <v>-6.5066181408624996E-2</v>
      </c>
      <c r="B2019" s="1">
        <v>-0.53219931942523402</v>
      </c>
      <c r="C2019" s="1">
        <v>0</v>
      </c>
    </row>
    <row r="2020" spans="1:3" x14ac:dyDescent="0.25">
      <c r="A2020" s="1">
        <v>0.15937691792754699</v>
      </c>
      <c r="B2020" s="1">
        <v>0.79145984707552397</v>
      </c>
      <c r="C2020" s="1">
        <v>0</v>
      </c>
    </row>
    <row r="2021" spans="1:3" x14ac:dyDescent="0.25">
      <c r="A2021" s="1">
        <v>7.5783390755217894E-2</v>
      </c>
      <c r="B2021" s="1">
        <v>6.9212057761555798E-2</v>
      </c>
      <c r="C2021" s="1">
        <v>0</v>
      </c>
    </row>
    <row r="2022" spans="1:3" x14ac:dyDescent="0.25">
      <c r="A2022" s="1">
        <v>2.7351175428466001E-2</v>
      </c>
      <c r="B2022" s="1">
        <v>-0.41460032185906998</v>
      </c>
      <c r="C2022" s="1">
        <v>0</v>
      </c>
    </row>
    <row r="2023" spans="1:3" x14ac:dyDescent="0.25">
      <c r="A2023" s="1">
        <v>-0.43618783283291301</v>
      </c>
      <c r="B2023" s="1">
        <v>-0.49796090946716098</v>
      </c>
      <c r="C2023" s="1">
        <v>1</v>
      </c>
    </row>
    <row r="2024" spans="1:3" x14ac:dyDescent="0.25">
      <c r="A2024" s="1">
        <v>3.2128914987199102E-2</v>
      </c>
      <c r="B2024" s="1">
        <v>0.57404511768037303</v>
      </c>
      <c r="C2024" s="1">
        <v>0</v>
      </c>
    </row>
    <row r="2025" spans="1:3" x14ac:dyDescent="0.25">
      <c r="A2025" s="1">
        <v>0.197684724698789</v>
      </c>
      <c r="B2025" s="1">
        <v>-4.2235517464629703E-2</v>
      </c>
      <c r="C2025" s="1">
        <v>1</v>
      </c>
    </row>
    <row r="2026" spans="1:3" x14ac:dyDescent="0.25">
      <c r="A2026" s="1">
        <v>-0.37640878996191701</v>
      </c>
      <c r="B2026" s="1">
        <v>0.12720121648145499</v>
      </c>
      <c r="C2026" s="1">
        <v>0</v>
      </c>
    </row>
    <row r="2027" spans="1:3" x14ac:dyDescent="0.25">
      <c r="A2027" s="1">
        <v>0.82198122833665099</v>
      </c>
      <c r="B2027" s="1">
        <v>-0.54388820901647605</v>
      </c>
      <c r="C2027" s="1">
        <v>0</v>
      </c>
    </row>
    <row r="2028" spans="1:3" x14ac:dyDescent="0.25">
      <c r="A2028" s="1">
        <v>9.5696389566762297E-2</v>
      </c>
      <c r="B2028" s="1">
        <v>0.41370107814854501</v>
      </c>
      <c r="C2028" s="1">
        <v>1</v>
      </c>
    </row>
    <row r="2029" spans="1:3" x14ac:dyDescent="0.25">
      <c r="A2029" s="1">
        <v>0.33353185188242801</v>
      </c>
      <c r="B2029" s="1">
        <v>-8.9694627530370802E-2</v>
      </c>
      <c r="C2029" s="1">
        <v>0</v>
      </c>
    </row>
    <row r="2030" spans="1:3" x14ac:dyDescent="0.25">
      <c r="A2030" s="1">
        <v>-0.17290292645383401</v>
      </c>
      <c r="B2030" s="1">
        <v>-0.40222508525437201</v>
      </c>
      <c r="C2030" s="1">
        <v>0</v>
      </c>
    </row>
    <row r="2031" spans="1:3" x14ac:dyDescent="0.25">
      <c r="A2031" s="1">
        <v>0.73212763895534105</v>
      </c>
      <c r="B2031" s="1">
        <v>0.41778527644710001</v>
      </c>
      <c r="C2031" s="1">
        <v>1</v>
      </c>
    </row>
    <row r="2032" spans="1:3" x14ac:dyDescent="0.25">
      <c r="A2032" s="1">
        <v>-9.8647375428106004E-2</v>
      </c>
      <c r="B2032" s="1">
        <v>-0.23147983447482801</v>
      </c>
      <c r="C2032" s="1">
        <v>1</v>
      </c>
    </row>
    <row r="2033" spans="1:3" x14ac:dyDescent="0.25">
      <c r="A2033" s="1">
        <v>-0.17229466009403299</v>
      </c>
      <c r="B2033" s="1">
        <v>-0.32844805242610398</v>
      </c>
      <c r="C2033" s="1">
        <v>0</v>
      </c>
    </row>
    <row r="2034" spans="1:3" x14ac:dyDescent="0.25">
      <c r="A2034" s="1">
        <v>-0.16955278722488101</v>
      </c>
      <c r="B2034" s="1">
        <v>-0.200163483899402</v>
      </c>
      <c r="C2034" s="1">
        <v>0</v>
      </c>
    </row>
    <row r="2035" spans="1:3" x14ac:dyDescent="0.25">
      <c r="A2035" s="1">
        <v>6.4165156017541497E-2</v>
      </c>
      <c r="B2035" s="1">
        <v>-0.50312928092400999</v>
      </c>
      <c r="C2035" s="1">
        <v>1</v>
      </c>
    </row>
    <row r="2036" spans="1:3" x14ac:dyDescent="0.25">
      <c r="A2036" s="1">
        <v>-0.189211996135456</v>
      </c>
      <c r="B2036" s="1">
        <v>-0.12678233363195501</v>
      </c>
      <c r="C2036" s="1">
        <v>0</v>
      </c>
    </row>
    <row r="2037" spans="1:3" x14ac:dyDescent="0.25">
      <c r="A2037" s="1">
        <v>0.153859416372507</v>
      </c>
      <c r="B2037" s="1">
        <v>0.35258043084219798</v>
      </c>
      <c r="C2037" s="1">
        <v>0</v>
      </c>
    </row>
    <row r="2038" spans="1:3" x14ac:dyDescent="0.25">
      <c r="A2038" s="1">
        <v>0.568490489819508</v>
      </c>
      <c r="B2038" s="1">
        <v>0.53144262592097402</v>
      </c>
      <c r="C2038" s="1">
        <v>1</v>
      </c>
    </row>
    <row r="2039" spans="1:3" x14ac:dyDescent="0.25">
      <c r="A2039" s="1">
        <v>0.18087843051171801</v>
      </c>
      <c r="B2039" s="1">
        <v>-0.43106347588460803</v>
      </c>
      <c r="C2039" s="1">
        <v>0</v>
      </c>
    </row>
    <row r="2040" spans="1:3" x14ac:dyDescent="0.25">
      <c r="A2040" s="1">
        <v>6.9550619314532103E-2</v>
      </c>
      <c r="B2040" s="1">
        <v>-5.3342777201187901E-2</v>
      </c>
      <c r="C2040" s="1">
        <v>1</v>
      </c>
    </row>
    <row r="2041" spans="1:3" x14ac:dyDescent="0.25">
      <c r="A2041" s="1">
        <v>6.4202082922775905E-2</v>
      </c>
      <c r="B2041" s="1">
        <v>-0.36252298109395498</v>
      </c>
      <c r="C2041" s="1">
        <v>1</v>
      </c>
    </row>
    <row r="2042" spans="1:3" x14ac:dyDescent="0.25">
      <c r="A2042" s="1">
        <v>-0.38970853110867598</v>
      </c>
      <c r="B2042" s="1">
        <v>-0.41442936648219197</v>
      </c>
      <c r="C2042" s="1">
        <v>1</v>
      </c>
    </row>
    <row r="2043" spans="1:3" x14ac:dyDescent="0.25">
      <c r="A2043" s="1">
        <v>0.58240396842279196</v>
      </c>
      <c r="B2043" s="1">
        <v>-0.41039441878171701</v>
      </c>
      <c r="C2043" s="1">
        <v>1</v>
      </c>
    </row>
    <row r="2044" spans="1:3" x14ac:dyDescent="0.25">
      <c r="A2044" s="1">
        <v>-4.5095706352657701E-2</v>
      </c>
      <c r="B2044" s="1">
        <v>-0.31618287084712698</v>
      </c>
      <c r="C2044" s="1">
        <v>1</v>
      </c>
    </row>
    <row r="2045" spans="1:3" x14ac:dyDescent="0.25">
      <c r="A2045" s="1">
        <v>-0.38727959335721901</v>
      </c>
      <c r="B2045" s="1">
        <v>0.25800286479738199</v>
      </c>
      <c r="C2045" s="1">
        <v>1</v>
      </c>
    </row>
    <row r="2046" spans="1:3" x14ac:dyDescent="0.25">
      <c r="A2046" s="1">
        <v>0.17421578463165199</v>
      </c>
      <c r="B2046" s="1">
        <v>-0.41315455845353299</v>
      </c>
      <c r="C2046" s="1">
        <v>0</v>
      </c>
    </row>
    <row r="2047" spans="1:3" x14ac:dyDescent="0.25">
      <c r="A2047" s="1">
        <v>0.13461913639515299</v>
      </c>
      <c r="B2047" s="1">
        <v>4.4318108848390499E-2</v>
      </c>
      <c r="C2047" s="1">
        <v>1</v>
      </c>
    </row>
    <row r="2048" spans="1:3" x14ac:dyDescent="0.25">
      <c r="A2048" s="1">
        <v>-2.9816554654663999E-2</v>
      </c>
      <c r="B2048" s="1">
        <v>-0.90957721648733103</v>
      </c>
      <c r="C2048" s="1">
        <v>0</v>
      </c>
    </row>
    <row r="2049" spans="1:3" x14ac:dyDescent="0.25">
      <c r="A2049" s="1">
        <v>-0.32816788703566302</v>
      </c>
      <c r="B2049" s="1">
        <v>-0.40050845833741999</v>
      </c>
      <c r="C2049" s="1">
        <v>0</v>
      </c>
    </row>
    <row r="2050" spans="1:3" x14ac:dyDescent="0.25">
      <c r="A2050" s="1">
        <v>-0.223980956587012</v>
      </c>
      <c r="B2050" s="1">
        <v>0.27972921039427101</v>
      </c>
      <c r="C2050" s="1">
        <v>0</v>
      </c>
    </row>
    <row r="2051" spans="1:3" x14ac:dyDescent="0.25">
      <c r="A2051" s="1">
        <v>-7.6475234520823804E-2</v>
      </c>
      <c r="B2051" s="1">
        <v>-0.121343126672358</v>
      </c>
      <c r="C2051" s="1">
        <v>1</v>
      </c>
    </row>
    <row r="2052" spans="1:3" x14ac:dyDescent="0.25">
      <c r="A2052" s="1">
        <v>0.45130260535704803</v>
      </c>
      <c r="B2052" s="1">
        <v>0.13045860014704699</v>
      </c>
      <c r="C2052" s="1">
        <v>1</v>
      </c>
    </row>
    <row r="2053" spans="1:3" x14ac:dyDescent="0.25">
      <c r="A2053" s="1">
        <v>-0.171725720995419</v>
      </c>
      <c r="B2053" s="1">
        <v>0.65897717896582098</v>
      </c>
      <c r="C2053" s="1">
        <v>0</v>
      </c>
    </row>
    <row r="2054" spans="1:3" x14ac:dyDescent="0.25">
      <c r="A2054" s="1">
        <v>0.51465578730211803</v>
      </c>
      <c r="B2054" s="1">
        <v>0.71879015917956202</v>
      </c>
      <c r="C2054" s="1">
        <v>1</v>
      </c>
    </row>
    <row r="2055" spans="1:3" x14ac:dyDescent="0.25">
      <c r="A2055" s="1">
        <v>0.28911494147523797</v>
      </c>
      <c r="B2055" s="1">
        <v>0.65718898774018697</v>
      </c>
      <c r="C2055" s="1">
        <v>0</v>
      </c>
    </row>
    <row r="2056" spans="1:3" x14ac:dyDescent="0.25">
      <c r="A2056" s="1">
        <v>-0.12865845114653501</v>
      </c>
      <c r="B2056" s="1">
        <v>0.79703123121708397</v>
      </c>
      <c r="C2056" s="1">
        <v>1</v>
      </c>
    </row>
    <row r="2057" spans="1:3" x14ac:dyDescent="0.25">
      <c r="A2057" s="1">
        <v>0.40998109765436602</v>
      </c>
      <c r="B2057" s="1">
        <v>0.51306809116304597</v>
      </c>
      <c r="C2057" s="1">
        <v>0</v>
      </c>
    </row>
    <row r="2058" spans="1:3" x14ac:dyDescent="0.25">
      <c r="A2058" s="1">
        <v>0.35857682534972601</v>
      </c>
      <c r="B2058" s="1">
        <v>-0.27535347256935599</v>
      </c>
      <c r="C2058" s="1">
        <v>0</v>
      </c>
    </row>
    <row r="2059" spans="1:3" x14ac:dyDescent="0.25">
      <c r="A2059" s="1">
        <v>0.41586607931700098</v>
      </c>
      <c r="B2059" s="1">
        <v>-0.88146425369486903</v>
      </c>
      <c r="C2059" s="1">
        <v>0</v>
      </c>
    </row>
    <row r="2060" spans="1:3" x14ac:dyDescent="0.25">
      <c r="A2060" s="1">
        <v>-2.03324985136407E-2</v>
      </c>
      <c r="B2060" s="1">
        <v>-0.42833472726090799</v>
      </c>
      <c r="C2060" s="1">
        <v>0</v>
      </c>
    </row>
    <row r="2061" spans="1:3" x14ac:dyDescent="0.25">
      <c r="A2061" s="1">
        <v>0.81764220604441895</v>
      </c>
      <c r="B2061" s="1">
        <v>-0.261968131672559</v>
      </c>
      <c r="C2061" s="1">
        <v>1</v>
      </c>
    </row>
    <row r="2062" spans="1:3" x14ac:dyDescent="0.25">
      <c r="A2062" s="1">
        <v>6.4873306121720806E-2</v>
      </c>
      <c r="B2062" s="1">
        <v>0.48036350570237901</v>
      </c>
      <c r="C2062" s="1">
        <v>1</v>
      </c>
    </row>
    <row r="2063" spans="1:3" x14ac:dyDescent="0.25">
      <c r="A2063" s="1">
        <v>0.48116622407183302</v>
      </c>
      <c r="B2063" s="1">
        <v>-0.70249708865611604</v>
      </c>
      <c r="C2063" s="1">
        <v>0</v>
      </c>
    </row>
    <row r="2064" spans="1:3" x14ac:dyDescent="0.25">
      <c r="A2064" s="1">
        <v>-0.236143338525862</v>
      </c>
      <c r="B2064" s="1">
        <v>-6.2319671469250902E-2</v>
      </c>
      <c r="C2064" s="1">
        <v>1</v>
      </c>
    </row>
    <row r="2065" spans="1:3" x14ac:dyDescent="0.25">
      <c r="A2065" s="1">
        <v>-0.692014971936733</v>
      </c>
      <c r="B2065" s="1">
        <v>-2.1672219226903801E-2</v>
      </c>
      <c r="C2065" s="1">
        <v>0</v>
      </c>
    </row>
    <row r="2066" spans="1:3" x14ac:dyDescent="0.25">
      <c r="A2066" s="1">
        <v>-0.78724614903793999</v>
      </c>
      <c r="B2066" s="1">
        <v>3.2311078023048501E-2</v>
      </c>
      <c r="C2066" s="1">
        <v>0</v>
      </c>
    </row>
    <row r="2067" spans="1:3" x14ac:dyDescent="0.25">
      <c r="A2067" s="1">
        <v>-2.2937559757516199E-2</v>
      </c>
      <c r="B2067" s="1">
        <v>-0.142977856135414</v>
      </c>
      <c r="C2067" s="1">
        <v>1</v>
      </c>
    </row>
    <row r="2068" spans="1:3" x14ac:dyDescent="0.25">
      <c r="A2068" s="1">
        <v>0.47234608676602102</v>
      </c>
      <c r="B2068" s="1">
        <v>0.25554036777510197</v>
      </c>
      <c r="C2068" s="1">
        <v>0</v>
      </c>
    </row>
    <row r="2069" spans="1:3" x14ac:dyDescent="0.25">
      <c r="A2069" s="1">
        <v>7.9835168602130094E-2</v>
      </c>
      <c r="B2069" s="1">
        <v>0.36336575830578599</v>
      </c>
      <c r="C2069" s="1">
        <v>1</v>
      </c>
    </row>
    <row r="2070" spans="1:3" x14ac:dyDescent="0.25">
      <c r="A2070" s="1">
        <v>-0.14248333589762099</v>
      </c>
      <c r="B2070" s="1">
        <v>0.30261483317628302</v>
      </c>
      <c r="C2070" s="1">
        <v>1</v>
      </c>
    </row>
    <row r="2071" spans="1:3" x14ac:dyDescent="0.25">
      <c r="A2071" s="1">
        <v>5.4675167756907797E-2</v>
      </c>
      <c r="B2071" s="1">
        <v>-0.929814654874633</v>
      </c>
      <c r="C2071" s="1">
        <v>0</v>
      </c>
    </row>
    <row r="2072" spans="1:3" x14ac:dyDescent="0.25">
      <c r="A2072" s="1">
        <v>-0.50338894368264098</v>
      </c>
      <c r="B2072" s="1">
        <v>-0.43915390454912401</v>
      </c>
      <c r="C2072" s="1">
        <v>1</v>
      </c>
    </row>
    <row r="2073" spans="1:3" x14ac:dyDescent="0.25">
      <c r="A2073" s="1">
        <v>0.65422595532281602</v>
      </c>
      <c r="B2073" s="1">
        <v>0.34589192524846102</v>
      </c>
      <c r="C2073" s="1">
        <v>1</v>
      </c>
    </row>
    <row r="2074" spans="1:3" x14ac:dyDescent="0.25">
      <c r="A2074" s="1">
        <v>4.2647113576016603E-2</v>
      </c>
      <c r="B2074" s="1">
        <v>-0.40567191357645499</v>
      </c>
      <c r="C2074" s="1">
        <v>0</v>
      </c>
    </row>
    <row r="2075" spans="1:3" x14ac:dyDescent="0.25">
      <c r="A2075" s="1">
        <v>-0.22527177543035201</v>
      </c>
      <c r="B2075" s="1">
        <v>0.244606700752691</v>
      </c>
      <c r="C2075" s="1">
        <v>0</v>
      </c>
    </row>
    <row r="2076" spans="1:3" x14ac:dyDescent="0.25">
      <c r="A2076" s="1">
        <v>-0.44343266979259</v>
      </c>
      <c r="B2076" s="1">
        <v>0.12837936222670901</v>
      </c>
      <c r="C2076" s="1">
        <v>1</v>
      </c>
    </row>
    <row r="2077" spans="1:3" x14ac:dyDescent="0.25">
      <c r="A2077" s="1">
        <v>0.173551672046834</v>
      </c>
      <c r="B2077" s="1">
        <v>-0.65020427877722298</v>
      </c>
      <c r="C2077" s="1">
        <v>1</v>
      </c>
    </row>
    <row r="2078" spans="1:3" x14ac:dyDescent="0.25">
      <c r="A2078" s="1">
        <v>-0.374991418818371</v>
      </c>
      <c r="B2078" s="1">
        <v>-6.9183155290828302E-2</v>
      </c>
      <c r="C2078" s="1">
        <v>0</v>
      </c>
    </row>
    <row r="2079" spans="1:3" x14ac:dyDescent="0.25">
      <c r="A2079" s="1">
        <v>-6.2071136330376399E-2</v>
      </c>
      <c r="B2079" s="1">
        <v>-0.21745218496739699</v>
      </c>
      <c r="C2079" s="1">
        <v>1</v>
      </c>
    </row>
    <row r="2080" spans="1:3" x14ac:dyDescent="0.25">
      <c r="A2080" s="1">
        <v>-0.12908680503058001</v>
      </c>
      <c r="B2080" s="1">
        <v>-0.39442446444621498</v>
      </c>
      <c r="C2080" s="1">
        <v>0</v>
      </c>
    </row>
    <row r="2081" spans="1:3" x14ac:dyDescent="0.25">
      <c r="A2081" s="1">
        <v>-0.91484814707276596</v>
      </c>
      <c r="B2081" s="1">
        <v>0.485310774464072</v>
      </c>
      <c r="C2081" s="1">
        <v>1</v>
      </c>
    </row>
    <row r="2082" spans="1:3" x14ac:dyDescent="0.25">
      <c r="A2082" s="1">
        <v>-0.55087545494671197</v>
      </c>
      <c r="B2082" s="1">
        <v>0.143039686555573</v>
      </c>
      <c r="C2082" s="1">
        <v>1</v>
      </c>
    </row>
    <row r="2083" spans="1:3" x14ac:dyDescent="0.25">
      <c r="A2083" s="1">
        <v>-0.84144328237846899</v>
      </c>
      <c r="B2083" s="1">
        <v>6.2718899373228901E-2</v>
      </c>
      <c r="C2083" s="1">
        <v>0</v>
      </c>
    </row>
    <row r="2084" spans="1:3" x14ac:dyDescent="0.25">
      <c r="A2084" s="1">
        <v>9.0934182646716502E-2</v>
      </c>
      <c r="B2084" s="1">
        <v>0.45367900075068301</v>
      </c>
      <c r="C2084" s="1">
        <v>1</v>
      </c>
    </row>
    <row r="2085" spans="1:3" x14ac:dyDescent="0.25">
      <c r="A2085" s="1">
        <v>-6.7440882556593806E-2</v>
      </c>
      <c r="B2085" s="1">
        <v>-0.400836108344166</v>
      </c>
      <c r="C2085" s="1">
        <v>0</v>
      </c>
    </row>
    <row r="2086" spans="1:3" x14ac:dyDescent="0.25">
      <c r="A2086" s="1">
        <v>0.28170132397403003</v>
      </c>
      <c r="B2086" s="1">
        <v>0.22131063958031699</v>
      </c>
      <c r="C2086" s="1">
        <v>1</v>
      </c>
    </row>
    <row r="2087" spans="1:3" x14ac:dyDescent="0.25">
      <c r="A2087" s="1">
        <v>0.26478862434834399</v>
      </c>
      <c r="B2087" s="1">
        <v>-0.65491491379988698</v>
      </c>
      <c r="C2087" s="1">
        <v>1</v>
      </c>
    </row>
    <row r="2088" spans="1:3" x14ac:dyDescent="0.25">
      <c r="A2088" s="1">
        <v>0.44178190849057702</v>
      </c>
      <c r="B2088" s="1">
        <v>3.2553752831659101E-2</v>
      </c>
      <c r="C2088" s="1">
        <v>1</v>
      </c>
    </row>
    <row r="2089" spans="1:3" x14ac:dyDescent="0.25">
      <c r="A2089" s="1">
        <v>-4.8328678904817103E-2</v>
      </c>
      <c r="B2089" s="1">
        <v>0.25355362398528303</v>
      </c>
      <c r="C2089" s="1">
        <v>0</v>
      </c>
    </row>
    <row r="2090" spans="1:3" x14ac:dyDescent="0.25">
      <c r="A2090" s="1">
        <v>0.117492045383393</v>
      </c>
      <c r="B2090" s="1">
        <v>-0.43318506396985001</v>
      </c>
      <c r="C2090" s="1">
        <v>0</v>
      </c>
    </row>
    <row r="2091" spans="1:3" x14ac:dyDescent="0.25">
      <c r="A2091" s="1">
        <v>0.57848930421940103</v>
      </c>
      <c r="B2091" s="1">
        <v>0.45703617406605301</v>
      </c>
      <c r="C2091" s="1">
        <v>1</v>
      </c>
    </row>
    <row r="2092" spans="1:3" x14ac:dyDescent="0.25">
      <c r="A2092" s="1">
        <v>0.19101991944498201</v>
      </c>
      <c r="B2092" s="1">
        <v>-3.86648548219497E-4</v>
      </c>
      <c r="C2092" s="1">
        <v>0</v>
      </c>
    </row>
    <row r="2093" spans="1:3" x14ac:dyDescent="0.25">
      <c r="A2093" s="1">
        <v>-0.76814077367412803</v>
      </c>
      <c r="B2093" s="1">
        <v>9.0361561627173598E-2</v>
      </c>
      <c r="C2093" s="1">
        <v>0</v>
      </c>
    </row>
    <row r="2094" spans="1:3" x14ac:dyDescent="0.25">
      <c r="A2094" s="1">
        <v>-1.6126877883458599E-2</v>
      </c>
      <c r="B2094" s="1">
        <v>-2.9516526969044402E-2</v>
      </c>
      <c r="C2094" s="1">
        <v>1</v>
      </c>
    </row>
    <row r="2095" spans="1:3" x14ac:dyDescent="0.25">
      <c r="A2095" s="1">
        <v>0.200830579338452</v>
      </c>
      <c r="B2095" s="1">
        <v>0.15282092989313101</v>
      </c>
      <c r="C2095" s="1">
        <v>0</v>
      </c>
    </row>
    <row r="2096" spans="1:3" x14ac:dyDescent="0.25">
      <c r="A2096" s="1">
        <v>-0.47323148249033098</v>
      </c>
      <c r="B2096" s="1">
        <v>-6.8806407469092903E-2</v>
      </c>
      <c r="C2096" s="1">
        <v>0</v>
      </c>
    </row>
    <row r="2097" spans="1:3" x14ac:dyDescent="0.25">
      <c r="A2097" s="1">
        <v>-0.72829950134432198</v>
      </c>
      <c r="B2097" s="1">
        <v>0.60138093662007097</v>
      </c>
      <c r="C2097" s="1">
        <v>1</v>
      </c>
    </row>
    <row r="2098" spans="1:3" x14ac:dyDescent="0.25">
      <c r="A2098" s="1">
        <v>-0.114973635084858</v>
      </c>
      <c r="B2098" s="1">
        <v>-0.85318115383321902</v>
      </c>
      <c r="C2098" s="1">
        <v>0</v>
      </c>
    </row>
    <row r="2099" spans="1:3" x14ac:dyDescent="0.25">
      <c r="A2099" s="1">
        <v>-0.50459834130103198</v>
      </c>
      <c r="B2099" s="1">
        <v>-0.50089475806116901</v>
      </c>
      <c r="C2099" s="1">
        <v>1</v>
      </c>
    </row>
    <row r="2100" spans="1:3" x14ac:dyDescent="0.25">
      <c r="A2100" s="1">
        <v>-0.24694213592700701</v>
      </c>
      <c r="B2100" s="1">
        <v>0.16269660901836899</v>
      </c>
      <c r="C2100" s="1">
        <v>0</v>
      </c>
    </row>
    <row r="2101" spans="1:3" x14ac:dyDescent="0.25">
      <c r="A2101" s="1">
        <v>-0.196413780424988</v>
      </c>
      <c r="B2101" s="1">
        <v>-9.6767258726325106E-2</v>
      </c>
      <c r="C2101" s="1">
        <v>1</v>
      </c>
    </row>
    <row r="2102" spans="1:3" x14ac:dyDescent="0.25">
      <c r="A2102" s="1">
        <v>0.79536056928853005</v>
      </c>
      <c r="B2102" s="1">
        <v>-0.67139215184103596</v>
      </c>
      <c r="C2102" s="1">
        <v>0</v>
      </c>
    </row>
    <row r="2103" spans="1:3" x14ac:dyDescent="0.25">
      <c r="A2103" s="1">
        <v>-0.114199203173096</v>
      </c>
      <c r="B2103" s="1">
        <v>0.97635567042472104</v>
      </c>
      <c r="C2103" s="1">
        <v>1</v>
      </c>
    </row>
    <row r="2104" spans="1:3" x14ac:dyDescent="0.25">
      <c r="A2104" s="1">
        <v>0.81815790676088196</v>
      </c>
      <c r="B2104" s="1">
        <v>0.39656390477365899</v>
      </c>
      <c r="C2104" s="1">
        <v>1</v>
      </c>
    </row>
    <row r="2105" spans="1:3" x14ac:dyDescent="0.25">
      <c r="A2105" s="1">
        <v>-5.65009608084256E-2</v>
      </c>
      <c r="B2105" s="1">
        <v>-0.72431057297419699</v>
      </c>
      <c r="C2105" s="1">
        <v>1</v>
      </c>
    </row>
    <row r="2106" spans="1:3" x14ac:dyDescent="0.25">
      <c r="A2106" s="1">
        <v>9.1728660605821993E-2</v>
      </c>
      <c r="B2106" s="1">
        <v>-0.26345323317415498</v>
      </c>
      <c r="C2106" s="1">
        <v>1</v>
      </c>
    </row>
    <row r="2107" spans="1:3" x14ac:dyDescent="0.25">
      <c r="A2107" s="1">
        <v>0.367314104987431</v>
      </c>
      <c r="B2107" s="1">
        <v>3.4559134888096303E-2</v>
      </c>
      <c r="C2107" s="1">
        <v>1</v>
      </c>
    </row>
    <row r="2108" spans="1:3" x14ac:dyDescent="0.25">
      <c r="A2108" s="1">
        <v>-9.3374587051222396E-2</v>
      </c>
      <c r="B2108" s="1">
        <v>0.478522236346412</v>
      </c>
      <c r="C2108" s="1">
        <v>1</v>
      </c>
    </row>
    <row r="2109" spans="1:3" x14ac:dyDescent="0.25">
      <c r="A2109" s="1">
        <v>0.72619908857474602</v>
      </c>
      <c r="B2109" s="1">
        <v>-0.29044218041224201</v>
      </c>
      <c r="C2109" s="1">
        <v>0</v>
      </c>
    </row>
    <row r="2110" spans="1:3" x14ac:dyDescent="0.25">
      <c r="A2110" s="1">
        <v>0.60576566230914597</v>
      </c>
      <c r="B2110" s="1">
        <v>-0.83015371155341899</v>
      </c>
      <c r="C2110" s="1">
        <v>0</v>
      </c>
    </row>
    <row r="2111" spans="1:3" x14ac:dyDescent="0.25">
      <c r="A2111" s="1">
        <v>-0.101997663190145</v>
      </c>
      <c r="B2111" s="1">
        <v>-0.22598157535251401</v>
      </c>
      <c r="C2111" s="1">
        <v>1</v>
      </c>
    </row>
    <row r="2112" spans="1:3" x14ac:dyDescent="0.25">
      <c r="A2112" s="1">
        <v>-6.6917895105382999E-2</v>
      </c>
      <c r="B2112" s="1">
        <v>4.1747521281970901E-2</v>
      </c>
      <c r="C2112" s="1">
        <v>0</v>
      </c>
    </row>
    <row r="2113" spans="1:3" x14ac:dyDescent="0.25">
      <c r="A2113" s="1">
        <v>-1.4363599187723499E-2</v>
      </c>
      <c r="B2113" s="1">
        <v>-2.8568582387261302E-2</v>
      </c>
      <c r="C2113" s="1">
        <v>1</v>
      </c>
    </row>
    <row r="2114" spans="1:3" x14ac:dyDescent="0.25">
      <c r="A2114" s="1">
        <v>0.12928330556263101</v>
      </c>
      <c r="B2114" s="1">
        <v>1.44599528263469E-3</v>
      </c>
      <c r="C2114" s="1">
        <v>0</v>
      </c>
    </row>
    <row r="2115" spans="1:3" x14ac:dyDescent="0.25">
      <c r="A2115" s="1">
        <v>-0.107845796152219</v>
      </c>
      <c r="B2115" s="1">
        <v>-0.16358080167991901</v>
      </c>
      <c r="C2115" s="1">
        <v>1</v>
      </c>
    </row>
    <row r="2116" spans="1:3" x14ac:dyDescent="0.25">
      <c r="A2116" s="1">
        <v>0.38766692890113402</v>
      </c>
      <c r="B2116" s="1">
        <v>0.64549090225248495</v>
      </c>
      <c r="C2116" s="1">
        <v>0</v>
      </c>
    </row>
    <row r="2117" spans="1:3" x14ac:dyDescent="0.25">
      <c r="A2117" s="1">
        <v>0.12975381637001801</v>
      </c>
      <c r="B2117" s="1">
        <v>-0.90012043611064196</v>
      </c>
      <c r="C2117" s="1">
        <v>0</v>
      </c>
    </row>
    <row r="2118" spans="1:3" x14ac:dyDescent="0.25">
      <c r="A2118" s="1">
        <v>0.46533478787997401</v>
      </c>
      <c r="B2118" s="1">
        <v>-0.29904075370006999</v>
      </c>
      <c r="C2118" s="1">
        <v>0</v>
      </c>
    </row>
    <row r="2119" spans="1:3" x14ac:dyDescent="0.25">
      <c r="A2119" s="1">
        <v>0.69777658604087101</v>
      </c>
      <c r="B2119" s="1">
        <v>-0.21053163768086799</v>
      </c>
      <c r="C2119" s="1">
        <v>1</v>
      </c>
    </row>
    <row r="2120" spans="1:3" x14ac:dyDescent="0.25">
      <c r="A2120" s="1">
        <v>0.36827430897721197</v>
      </c>
      <c r="B2120" s="1">
        <v>0.29669552164882801</v>
      </c>
      <c r="C2120" s="1">
        <v>0</v>
      </c>
    </row>
    <row r="2121" spans="1:3" x14ac:dyDescent="0.25">
      <c r="A2121" s="1">
        <v>0.43840070552836402</v>
      </c>
      <c r="B2121" s="1">
        <v>0.16762864086645399</v>
      </c>
      <c r="C2121" s="1">
        <v>1</v>
      </c>
    </row>
    <row r="2122" spans="1:3" x14ac:dyDescent="0.25">
      <c r="A2122" s="1">
        <v>0.11045126905109599</v>
      </c>
      <c r="B2122" s="1">
        <v>-0.24658367879585</v>
      </c>
      <c r="C2122" s="1">
        <v>1</v>
      </c>
    </row>
    <row r="2123" spans="1:3" x14ac:dyDescent="0.25">
      <c r="A2123" s="1">
        <v>-3.1349562998142502E-3</v>
      </c>
      <c r="B2123" s="1">
        <v>0.95338754433310702</v>
      </c>
      <c r="C2123" s="1">
        <v>1</v>
      </c>
    </row>
    <row r="2124" spans="1:3" x14ac:dyDescent="0.25">
      <c r="A2124" s="1">
        <v>0.30401875425985803</v>
      </c>
      <c r="B2124" s="1">
        <v>0.14080974122387299</v>
      </c>
      <c r="C2124" s="1">
        <v>1</v>
      </c>
    </row>
    <row r="2125" spans="1:3" x14ac:dyDescent="0.25">
      <c r="A2125" s="1">
        <v>0.33662874245413099</v>
      </c>
      <c r="B2125" s="1">
        <v>-2.74314655059846E-2</v>
      </c>
      <c r="C2125" s="1">
        <v>1</v>
      </c>
    </row>
    <row r="2126" spans="1:3" x14ac:dyDescent="0.25">
      <c r="A2126" s="1">
        <v>9.0899952227228895E-2</v>
      </c>
      <c r="B2126" s="1">
        <v>-0.80865717136230097</v>
      </c>
      <c r="C2126" s="1">
        <v>1</v>
      </c>
    </row>
    <row r="2127" spans="1:3" x14ac:dyDescent="0.25">
      <c r="A2127" s="1">
        <v>-6.9890365679287206E-2</v>
      </c>
      <c r="B2127" s="1">
        <v>0.16877558603912299</v>
      </c>
      <c r="C2127" s="1">
        <v>1</v>
      </c>
    </row>
    <row r="2128" spans="1:3" x14ac:dyDescent="0.25">
      <c r="A2128" s="1">
        <v>0.138485404651637</v>
      </c>
      <c r="B2128" s="1">
        <v>0.73488847650062805</v>
      </c>
      <c r="C2128" s="1">
        <v>0</v>
      </c>
    </row>
    <row r="2129" spans="1:3" x14ac:dyDescent="0.25">
      <c r="A2129" s="1">
        <v>0.36295288769092099</v>
      </c>
      <c r="B2129" s="1">
        <v>-0.12829711625777901</v>
      </c>
      <c r="C2129" s="1">
        <v>1</v>
      </c>
    </row>
    <row r="2130" spans="1:3" x14ac:dyDescent="0.25">
      <c r="A2130" s="1">
        <v>-2.9876009211971099E-2</v>
      </c>
      <c r="B2130" s="1">
        <v>0.23605543362193299</v>
      </c>
      <c r="C2130" s="1">
        <v>0</v>
      </c>
    </row>
    <row r="2131" spans="1:3" x14ac:dyDescent="0.25">
      <c r="A2131" s="1">
        <v>0.857053582717896</v>
      </c>
      <c r="B2131" s="1">
        <v>8.85363971934124E-2</v>
      </c>
      <c r="C2131" s="1">
        <v>1</v>
      </c>
    </row>
    <row r="2132" spans="1:3" x14ac:dyDescent="0.25">
      <c r="A2132" s="1">
        <v>-0.21443042158366901</v>
      </c>
      <c r="B2132" s="1">
        <v>-7.1593831774787994E-2</v>
      </c>
      <c r="C2132" s="1">
        <v>1</v>
      </c>
    </row>
    <row r="2133" spans="1:3" x14ac:dyDescent="0.25">
      <c r="A2133" s="1">
        <v>0.50300696709472104</v>
      </c>
      <c r="B2133" s="1">
        <v>3.4193624686523698E-2</v>
      </c>
      <c r="C2133" s="1">
        <v>0</v>
      </c>
    </row>
    <row r="2134" spans="1:3" x14ac:dyDescent="0.25">
      <c r="A2134" s="1">
        <v>0.27943473927741502</v>
      </c>
      <c r="B2134" s="1">
        <v>8.2961983166667794E-2</v>
      </c>
      <c r="C2134" s="1">
        <v>1</v>
      </c>
    </row>
    <row r="2135" spans="1:3" x14ac:dyDescent="0.25">
      <c r="A2135" s="1">
        <v>0.56661325885085301</v>
      </c>
      <c r="B2135" s="1">
        <v>0.46973449903783399</v>
      </c>
      <c r="C2135" s="1">
        <v>1</v>
      </c>
    </row>
    <row r="2136" spans="1:3" x14ac:dyDescent="0.25">
      <c r="A2136" s="1">
        <v>-8.0450108597568695E-2</v>
      </c>
      <c r="B2136" s="1">
        <v>-0.35634777054327998</v>
      </c>
      <c r="C2136" s="1">
        <v>1</v>
      </c>
    </row>
    <row r="2137" spans="1:3" x14ac:dyDescent="0.25">
      <c r="A2137" s="1">
        <v>0.72862271968467096</v>
      </c>
      <c r="B2137" s="1">
        <v>-0.19060254328680701</v>
      </c>
      <c r="C2137" s="1">
        <v>1</v>
      </c>
    </row>
    <row r="2138" spans="1:3" x14ac:dyDescent="0.25">
      <c r="A2138" s="1">
        <v>-0.43163100394644399</v>
      </c>
      <c r="B2138" s="1">
        <v>0.52497501730509999</v>
      </c>
      <c r="C2138" s="1">
        <v>0</v>
      </c>
    </row>
    <row r="2139" spans="1:3" x14ac:dyDescent="0.25">
      <c r="A2139" s="1">
        <v>0.73206088488467702</v>
      </c>
      <c r="B2139" s="1">
        <v>-0.13468467590569999</v>
      </c>
      <c r="C2139" s="1">
        <v>1</v>
      </c>
    </row>
    <row r="2140" spans="1:3" x14ac:dyDescent="0.25">
      <c r="A2140" s="1">
        <v>0.53846329660032399</v>
      </c>
      <c r="B2140" s="1">
        <v>-0.13985637067266901</v>
      </c>
      <c r="C2140" s="1">
        <v>0</v>
      </c>
    </row>
    <row r="2141" spans="1:3" x14ac:dyDescent="0.25">
      <c r="A2141" s="1">
        <v>-4.0103532623414297E-2</v>
      </c>
      <c r="B2141" s="1">
        <v>0.64013189423629602</v>
      </c>
      <c r="C2141" s="1">
        <v>0</v>
      </c>
    </row>
    <row r="2142" spans="1:3" x14ac:dyDescent="0.25">
      <c r="A2142" s="1">
        <v>7.2305840196026103E-3</v>
      </c>
      <c r="B2142" s="1">
        <v>-0.242980641673223</v>
      </c>
      <c r="C2142" s="1">
        <v>1</v>
      </c>
    </row>
    <row r="2143" spans="1:3" x14ac:dyDescent="0.25">
      <c r="A2143" s="1">
        <v>-0.20358479685866501</v>
      </c>
      <c r="B2143" s="1">
        <v>0.135053345565738</v>
      </c>
      <c r="C2143" s="1">
        <v>0</v>
      </c>
    </row>
    <row r="2144" spans="1:3" x14ac:dyDescent="0.25">
      <c r="A2144" s="1">
        <v>0.788627619451996</v>
      </c>
      <c r="B2144" s="1">
        <v>0.22708721219746</v>
      </c>
      <c r="C2144" s="1">
        <v>1</v>
      </c>
    </row>
    <row r="2145" spans="1:3" x14ac:dyDescent="0.25">
      <c r="A2145" s="1">
        <v>-6.5772773627963105E-2</v>
      </c>
      <c r="B2145" s="1">
        <v>-2.8707277099163001E-2</v>
      </c>
      <c r="C2145" s="1">
        <v>1</v>
      </c>
    </row>
    <row r="2146" spans="1:3" x14ac:dyDescent="0.25">
      <c r="A2146" s="1">
        <v>0.93726417055923095</v>
      </c>
      <c r="B2146" s="1">
        <v>0.33157109514028799</v>
      </c>
      <c r="C2146" s="1">
        <v>1</v>
      </c>
    </row>
    <row r="2147" spans="1:3" x14ac:dyDescent="0.25">
      <c r="A2147" s="1">
        <v>5.5335867819055001E-2</v>
      </c>
      <c r="B2147" s="1">
        <v>0.246953749262982</v>
      </c>
      <c r="C2147" s="1">
        <v>0</v>
      </c>
    </row>
    <row r="2148" spans="1:3" x14ac:dyDescent="0.25">
      <c r="A2148" s="1">
        <v>-0.180853737775243</v>
      </c>
      <c r="B2148" s="1">
        <v>0.249913301907605</v>
      </c>
      <c r="C2148" s="1">
        <v>0</v>
      </c>
    </row>
    <row r="2149" spans="1:3" x14ac:dyDescent="0.25">
      <c r="A2149" s="1">
        <v>1.87545043609731E-2</v>
      </c>
      <c r="B2149" s="1">
        <v>0.55654970105081003</v>
      </c>
      <c r="C2149" s="1">
        <v>1</v>
      </c>
    </row>
    <row r="2150" spans="1:3" x14ac:dyDescent="0.25">
      <c r="A2150" s="1">
        <v>0.40408382050685598</v>
      </c>
      <c r="B2150" s="1">
        <v>-0.236904495481251</v>
      </c>
      <c r="C2150" s="1">
        <v>1</v>
      </c>
    </row>
    <row r="2151" spans="1:3" x14ac:dyDescent="0.25">
      <c r="A2151" s="1">
        <v>-3.8158632150685198E-2</v>
      </c>
      <c r="B2151" s="1">
        <v>-0.22862908465628501</v>
      </c>
      <c r="C2151" s="1">
        <v>1</v>
      </c>
    </row>
    <row r="2152" spans="1:3" x14ac:dyDescent="0.25">
      <c r="A2152" s="1">
        <v>0.12800990468714099</v>
      </c>
      <c r="B2152" s="1">
        <v>0.25440122654680603</v>
      </c>
      <c r="C2152" s="1">
        <v>1</v>
      </c>
    </row>
    <row r="2153" spans="1:3" x14ac:dyDescent="0.25">
      <c r="A2153" s="1">
        <v>-0.32406456215191198</v>
      </c>
      <c r="B2153" s="1">
        <v>-4.8056200985125697E-2</v>
      </c>
      <c r="C2153" s="1">
        <v>0</v>
      </c>
    </row>
    <row r="2154" spans="1:3" x14ac:dyDescent="0.25">
      <c r="A2154" s="1">
        <v>-0.84409771182303694</v>
      </c>
      <c r="B2154" s="1">
        <v>-0.161455500863385</v>
      </c>
      <c r="C2154" s="1">
        <v>0</v>
      </c>
    </row>
    <row r="2155" spans="1:3" x14ac:dyDescent="0.25">
      <c r="A2155" s="1">
        <v>-0.44808168668408499</v>
      </c>
      <c r="B2155" s="1">
        <v>-0.177816567030355</v>
      </c>
      <c r="C2155" s="1">
        <v>0</v>
      </c>
    </row>
    <row r="2156" spans="1:3" x14ac:dyDescent="0.25">
      <c r="A2156" s="1">
        <v>-0.50906368554620895</v>
      </c>
      <c r="B2156" s="1">
        <v>0.372449500002626</v>
      </c>
      <c r="C2156" s="1">
        <v>1</v>
      </c>
    </row>
    <row r="2157" spans="1:3" x14ac:dyDescent="0.25">
      <c r="A2157" s="1">
        <v>0.52395322666639599</v>
      </c>
      <c r="B2157" s="1">
        <v>8.2485543680359805E-2</v>
      </c>
      <c r="C2157" s="1">
        <v>0</v>
      </c>
    </row>
    <row r="2158" spans="1:3" x14ac:dyDescent="0.25">
      <c r="A2158" s="1">
        <v>0.136686402218157</v>
      </c>
      <c r="B2158" s="1">
        <v>-0.66969992333130901</v>
      </c>
      <c r="C2158" s="1">
        <v>1</v>
      </c>
    </row>
    <row r="2159" spans="1:3" x14ac:dyDescent="0.25">
      <c r="A2159" s="1">
        <v>-0.87906305119303896</v>
      </c>
      <c r="B2159" s="1">
        <v>-1.11461933849405E-2</v>
      </c>
      <c r="C2159" s="1">
        <v>0</v>
      </c>
    </row>
    <row r="2160" spans="1:3" x14ac:dyDescent="0.25">
      <c r="A2160" s="1">
        <v>0.11295705118994399</v>
      </c>
      <c r="B2160" s="1">
        <v>-0.68767846251575504</v>
      </c>
      <c r="C2160" s="1">
        <v>1</v>
      </c>
    </row>
    <row r="2161" spans="1:3" x14ac:dyDescent="0.25">
      <c r="A2161" s="1">
        <v>-7.8239333962956001E-2</v>
      </c>
      <c r="B2161" s="1">
        <v>0.19387204759509699</v>
      </c>
      <c r="C2161" s="1">
        <v>0</v>
      </c>
    </row>
    <row r="2162" spans="1:3" x14ac:dyDescent="0.25">
      <c r="A2162" s="1">
        <v>0.540295036271492</v>
      </c>
      <c r="B2162" s="1">
        <v>-0.21949150218405</v>
      </c>
      <c r="C2162" s="1">
        <v>0</v>
      </c>
    </row>
    <row r="2163" spans="1:3" x14ac:dyDescent="0.25">
      <c r="A2163" s="1">
        <v>-8.1543182528003494E-2</v>
      </c>
      <c r="B2163" s="1">
        <v>-0.435311972352527</v>
      </c>
      <c r="C2163" s="1">
        <v>0</v>
      </c>
    </row>
    <row r="2164" spans="1:3" x14ac:dyDescent="0.25">
      <c r="A2164" s="1">
        <v>0.52301105991449404</v>
      </c>
      <c r="B2164" s="1">
        <v>0.36235542365574103</v>
      </c>
      <c r="C2164" s="1">
        <v>0</v>
      </c>
    </row>
    <row r="2165" spans="1:3" x14ac:dyDescent="0.25">
      <c r="A2165" s="1">
        <v>0.289258268088119</v>
      </c>
      <c r="B2165" s="1">
        <v>-5.1245152635919E-2</v>
      </c>
      <c r="C2165" s="1">
        <v>1</v>
      </c>
    </row>
    <row r="2166" spans="1:3" x14ac:dyDescent="0.25">
      <c r="A2166" s="1">
        <v>0.60235296103090896</v>
      </c>
      <c r="B2166" s="1">
        <v>-0.44620845334213199</v>
      </c>
      <c r="C2166" s="1">
        <v>1</v>
      </c>
    </row>
    <row r="2167" spans="1:3" x14ac:dyDescent="0.25">
      <c r="A2167" s="1">
        <v>-0.65011420044301704</v>
      </c>
      <c r="B2167" s="1">
        <v>-0.62749791381902098</v>
      </c>
      <c r="C2167" s="1">
        <v>0</v>
      </c>
    </row>
    <row r="2168" spans="1:3" x14ac:dyDescent="0.25">
      <c r="A2168" s="1">
        <v>0.52290857242506195</v>
      </c>
      <c r="B2168" s="1">
        <v>-0.36748728141053499</v>
      </c>
      <c r="C2168" s="1">
        <v>1</v>
      </c>
    </row>
    <row r="2169" spans="1:3" x14ac:dyDescent="0.25">
      <c r="A2169" s="1">
        <v>-0.85783120387828304</v>
      </c>
      <c r="B2169" s="1">
        <v>-8.7772022036819095E-2</v>
      </c>
      <c r="C2169" s="1">
        <v>0</v>
      </c>
    </row>
    <row r="2170" spans="1:3" x14ac:dyDescent="0.25">
      <c r="A2170" s="1">
        <v>-0.371278676004627</v>
      </c>
      <c r="B2170" s="1">
        <v>0.62207833012778901</v>
      </c>
      <c r="C2170" s="1">
        <v>0</v>
      </c>
    </row>
    <row r="2171" spans="1:3" x14ac:dyDescent="0.25">
      <c r="A2171" s="1">
        <v>0.28888774689684898</v>
      </c>
      <c r="B2171" s="1">
        <v>0.66632983353231001</v>
      </c>
      <c r="C2171" s="1">
        <v>1</v>
      </c>
    </row>
    <row r="2172" spans="1:3" x14ac:dyDescent="0.25">
      <c r="A2172" s="1">
        <v>-0.189011186525471</v>
      </c>
      <c r="B2172" s="1">
        <v>-4.8847441579340699E-2</v>
      </c>
      <c r="C2172" s="1">
        <v>1</v>
      </c>
    </row>
    <row r="2173" spans="1:3" x14ac:dyDescent="0.25">
      <c r="A2173" s="1">
        <v>-4.0395902829067902E-2</v>
      </c>
      <c r="B2173" s="1">
        <v>-0.17019089287803199</v>
      </c>
      <c r="C2173" s="1">
        <v>1</v>
      </c>
    </row>
    <row r="2174" spans="1:3" x14ac:dyDescent="0.25">
      <c r="A2174" s="1">
        <v>0.24091546449823201</v>
      </c>
      <c r="B2174" s="1">
        <v>-0.67660017067007705</v>
      </c>
      <c r="C2174" s="1">
        <v>1</v>
      </c>
    </row>
    <row r="2175" spans="1:3" x14ac:dyDescent="0.25">
      <c r="A2175" s="1">
        <v>-0.17123437204723299</v>
      </c>
      <c r="B2175" s="1">
        <v>-0.39774688815456599</v>
      </c>
      <c r="C2175" s="1">
        <v>0</v>
      </c>
    </row>
    <row r="2176" spans="1:3" x14ac:dyDescent="0.25">
      <c r="A2176" s="1">
        <v>0.40678150442378602</v>
      </c>
      <c r="B2176" s="1">
        <v>-0.63236716144448202</v>
      </c>
      <c r="C2176" s="1">
        <v>1</v>
      </c>
    </row>
    <row r="2177" spans="1:3" x14ac:dyDescent="0.25">
      <c r="A2177" s="1">
        <v>-0.32744206445183099</v>
      </c>
      <c r="B2177" s="1">
        <v>-0.67230071434889205</v>
      </c>
      <c r="C2177" s="1">
        <v>0</v>
      </c>
    </row>
    <row r="2178" spans="1:3" x14ac:dyDescent="0.25">
      <c r="A2178" s="1">
        <v>-9.0027543615288697E-2</v>
      </c>
      <c r="B2178" s="1">
        <v>0.810792148699365</v>
      </c>
      <c r="C2178" s="1">
        <v>1</v>
      </c>
    </row>
    <row r="2179" spans="1:3" x14ac:dyDescent="0.25">
      <c r="A2179" s="1">
        <v>0.32764864910491898</v>
      </c>
      <c r="B2179" s="1">
        <v>-0.311012397910782</v>
      </c>
      <c r="C2179" s="1">
        <v>0</v>
      </c>
    </row>
    <row r="2180" spans="1:3" x14ac:dyDescent="0.25">
      <c r="A2180" s="1">
        <v>0.13637863580111201</v>
      </c>
      <c r="B2180" s="1">
        <v>-1.38506549487547E-2</v>
      </c>
      <c r="C2180" s="1">
        <v>0</v>
      </c>
    </row>
    <row r="2181" spans="1:3" x14ac:dyDescent="0.25">
      <c r="A2181" s="1">
        <v>-0.43467961893929802</v>
      </c>
      <c r="B2181" s="1">
        <v>1.7462991942262699E-2</v>
      </c>
      <c r="C2181" s="1">
        <v>0</v>
      </c>
    </row>
    <row r="2182" spans="1:3" x14ac:dyDescent="0.25">
      <c r="A2182" s="1">
        <v>8.2642210978422601E-2</v>
      </c>
      <c r="B2182" s="1">
        <v>-0.50862079989096298</v>
      </c>
      <c r="C2182" s="1">
        <v>0</v>
      </c>
    </row>
    <row r="2183" spans="1:3" x14ac:dyDescent="0.25">
      <c r="A2183" s="1">
        <v>-0.49186517606690799</v>
      </c>
      <c r="B2183" s="1">
        <v>0.57581011528346604</v>
      </c>
      <c r="C2183" s="1">
        <v>0</v>
      </c>
    </row>
    <row r="2184" spans="1:3" x14ac:dyDescent="0.25">
      <c r="A2184" s="1">
        <v>0.55568894933200597</v>
      </c>
      <c r="B2184" s="1">
        <v>0.28421430622546201</v>
      </c>
      <c r="C2184" s="1">
        <v>0</v>
      </c>
    </row>
    <row r="2185" spans="1:3" x14ac:dyDescent="0.25">
      <c r="A2185" s="1">
        <v>-0.65171044644173204</v>
      </c>
      <c r="B2185" s="1">
        <v>0.28339950998662999</v>
      </c>
      <c r="C2185" s="1">
        <v>0</v>
      </c>
    </row>
    <row r="2186" spans="1:3" x14ac:dyDescent="0.25">
      <c r="A2186" s="1">
        <v>-6.8457691985815097E-2</v>
      </c>
      <c r="B2186" s="1">
        <v>-3.5831325630619297E-2</v>
      </c>
      <c r="C2186" s="1">
        <v>1</v>
      </c>
    </row>
    <row r="2187" spans="1:3" x14ac:dyDescent="0.25">
      <c r="A2187" s="1">
        <v>-0.73826421826251398</v>
      </c>
      <c r="B2187" s="1">
        <v>0.61768916265670404</v>
      </c>
      <c r="C2187" s="1">
        <v>1</v>
      </c>
    </row>
    <row r="2188" spans="1:3" x14ac:dyDescent="0.25">
      <c r="A2188" s="1">
        <v>-0.21111243447925801</v>
      </c>
      <c r="B2188" s="1">
        <v>-0.70631647089502003</v>
      </c>
      <c r="C2188" s="1">
        <v>1</v>
      </c>
    </row>
    <row r="2189" spans="1:3" x14ac:dyDescent="0.25">
      <c r="A2189" s="1">
        <v>0.17176413357456</v>
      </c>
      <c r="B2189" s="1">
        <v>0.34404401447055799</v>
      </c>
      <c r="C2189" s="1">
        <v>1</v>
      </c>
    </row>
    <row r="2190" spans="1:3" x14ac:dyDescent="0.25">
      <c r="A2190" s="1">
        <v>9.0064071604377002E-2</v>
      </c>
      <c r="B2190" s="1">
        <v>0.24966202006555899</v>
      </c>
      <c r="C2190" s="1">
        <v>0</v>
      </c>
    </row>
    <row r="2191" spans="1:3" x14ac:dyDescent="0.25">
      <c r="A2191" s="1">
        <v>-0.107133290291968</v>
      </c>
      <c r="B2191" s="1">
        <v>-6.2681127194659403E-2</v>
      </c>
      <c r="C2191" s="1">
        <v>1</v>
      </c>
    </row>
    <row r="2192" spans="1:3" x14ac:dyDescent="0.25">
      <c r="A2192" s="1">
        <v>-0.58563404701851296</v>
      </c>
      <c r="B2192" s="1">
        <v>-0.31742800156781698</v>
      </c>
      <c r="C2192" s="1">
        <v>1</v>
      </c>
    </row>
    <row r="2193" spans="1:3" x14ac:dyDescent="0.25">
      <c r="A2193" s="1">
        <v>0.77932210494319598</v>
      </c>
      <c r="B2193" s="1">
        <v>-0.182877403148169</v>
      </c>
      <c r="C2193" s="1">
        <v>1</v>
      </c>
    </row>
    <row r="2194" spans="1:3" x14ac:dyDescent="0.25">
      <c r="A2194" s="1">
        <v>0.30967175010444398</v>
      </c>
      <c r="B2194" s="1">
        <v>0.47334426683796499</v>
      </c>
      <c r="C2194" s="1">
        <v>0</v>
      </c>
    </row>
    <row r="2195" spans="1:3" x14ac:dyDescent="0.25">
      <c r="A2195" s="1">
        <v>-4.1923167022042102E-2</v>
      </c>
      <c r="B2195" s="1">
        <v>0.58931937918603605</v>
      </c>
      <c r="C2195" s="1">
        <v>0</v>
      </c>
    </row>
    <row r="2196" spans="1:3" x14ac:dyDescent="0.25">
      <c r="A2196" s="1">
        <v>-0.144735262890443</v>
      </c>
      <c r="B2196" s="1">
        <v>0.17867933427056501</v>
      </c>
      <c r="C2196" s="1">
        <v>0</v>
      </c>
    </row>
    <row r="2197" spans="1:3" x14ac:dyDescent="0.25">
      <c r="A2197" s="1">
        <v>2.0169968291671399E-2</v>
      </c>
      <c r="B2197" s="1">
        <v>-0.42041437980736401</v>
      </c>
      <c r="C2197" s="1">
        <v>0</v>
      </c>
    </row>
    <row r="2198" spans="1:3" x14ac:dyDescent="0.25">
      <c r="A2198" s="1">
        <v>0.30551055619212902</v>
      </c>
      <c r="B2198" s="1">
        <v>0.177239144519036</v>
      </c>
      <c r="C2198" s="1">
        <v>1</v>
      </c>
    </row>
    <row r="2199" spans="1:3" x14ac:dyDescent="0.25">
      <c r="A2199" s="1">
        <v>-0.13914913311663099</v>
      </c>
      <c r="B2199" s="1">
        <v>1.5600308831132199E-3</v>
      </c>
      <c r="C2199" s="1">
        <v>1</v>
      </c>
    </row>
    <row r="2200" spans="1:3" x14ac:dyDescent="0.25">
      <c r="A2200" s="1">
        <v>0.652925107214403</v>
      </c>
      <c r="B2200" s="1">
        <v>-0.25886299675295099</v>
      </c>
      <c r="C2200" s="1">
        <v>1</v>
      </c>
    </row>
    <row r="2201" spans="1:3" x14ac:dyDescent="0.25">
      <c r="A2201" s="1">
        <v>0.55159970628423205</v>
      </c>
      <c r="B2201" s="1">
        <v>0.34700595233742898</v>
      </c>
      <c r="C2201" s="1">
        <v>0</v>
      </c>
    </row>
    <row r="2202" spans="1:3" x14ac:dyDescent="0.25">
      <c r="A2202" s="1">
        <v>-2.1009954668225101E-2</v>
      </c>
      <c r="B2202" s="1">
        <v>0.55355888382788099</v>
      </c>
      <c r="C2202" s="1">
        <v>0</v>
      </c>
    </row>
    <row r="2203" spans="1:3" x14ac:dyDescent="0.25">
      <c r="A2203" s="1">
        <v>-0.60686747741159097</v>
      </c>
      <c r="B2203" s="1">
        <v>0.85138068564471703</v>
      </c>
      <c r="C2203" s="1">
        <v>1</v>
      </c>
    </row>
    <row r="2204" spans="1:3" x14ac:dyDescent="0.25">
      <c r="A2204" s="1">
        <v>0.60535508861019705</v>
      </c>
      <c r="B2204" s="1">
        <v>-5.1583241911426103E-2</v>
      </c>
      <c r="C2204" s="1">
        <v>0</v>
      </c>
    </row>
    <row r="2205" spans="1:3" x14ac:dyDescent="0.25">
      <c r="A2205" s="1">
        <v>-8.5418446146646704E-2</v>
      </c>
      <c r="B2205" s="1">
        <v>-0.55279678864801995</v>
      </c>
      <c r="C2205" s="1">
        <v>1</v>
      </c>
    </row>
    <row r="2206" spans="1:3" x14ac:dyDescent="0.25">
      <c r="A2206" s="1">
        <v>-0.172841388931953</v>
      </c>
      <c r="B2206" s="1">
        <v>0.113863836676835</v>
      </c>
      <c r="C2206" s="1">
        <v>0</v>
      </c>
    </row>
    <row r="2207" spans="1:3" x14ac:dyDescent="0.25">
      <c r="A2207" s="1">
        <v>0.102455462339713</v>
      </c>
      <c r="B2207" s="1">
        <v>0.75529633693005505</v>
      </c>
      <c r="C2207" s="1">
        <v>0</v>
      </c>
    </row>
    <row r="2208" spans="1:3" x14ac:dyDescent="0.25">
      <c r="A2208" s="1">
        <v>0.27767110300171999</v>
      </c>
      <c r="B2208" s="1">
        <v>-7.3638090383201196E-2</v>
      </c>
      <c r="C2208" s="1">
        <v>1</v>
      </c>
    </row>
    <row r="2209" spans="1:3" x14ac:dyDescent="0.25">
      <c r="A2209" s="1">
        <v>0.34669752634374801</v>
      </c>
      <c r="B2209" s="1">
        <v>-0.88141956945057798</v>
      </c>
      <c r="C2209" s="1">
        <v>0</v>
      </c>
    </row>
    <row r="2210" spans="1:3" x14ac:dyDescent="0.25">
      <c r="A2210" s="1">
        <v>-2.9141378404323699E-4</v>
      </c>
      <c r="B2210" s="1">
        <v>-0.25966554709359202</v>
      </c>
      <c r="C2210" s="1">
        <v>1</v>
      </c>
    </row>
    <row r="2211" spans="1:3" x14ac:dyDescent="0.25">
      <c r="A2211" s="1">
        <v>6.51172777028997E-3</v>
      </c>
      <c r="B2211" s="1">
        <v>-7.5610332733953706E-2</v>
      </c>
      <c r="C2211" s="1">
        <v>0</v>
      </c>
    </row>
    <row r="2212" spans="1:3" x14ac:dyDescent="0.25">
      <c r="A2212" s="1">
        <v>0.32737651791971401</v>
      </c>
      <c r="B2212" s="1">
        <v>0.49020881521019799</v>
      </c>
      <c r="C2212" s="1">
        <v>0</v>
      </c>
    </row>
    <row r="2213" spans="1:3" x14ac:dyDescent="0.25">
      <c r="A2213" s="1">
        <v>-0.171604226863312</v>
      </c>
      <c r="B2213" s="1">
        <v>-0.59883612600858405</v>
      </c>
      <c r="C2213" s="1">
        <v>1</v>
      </c>
    </row>
    <row r="2214" spans="1:3" x14ac:dyDescent="0.25">
      <c r="A2214" s="1">
        <v>8.3582834961098196E-2</v>
      </c>
      <c r="B2214" s="1">
        <v>-0.143723614010935</v>
      </c>
      <c r="C2214" s="1">
        <v>0</v>
      </c>
    </row>
    <row r="2215" spans="1:3" x14ac:dyDescent="0.25">
      <c r="A2215" s="1">
        <v>0.45877167788837903</v>
      </c>
      <c r="B2215" s="1">
        <v>0.64634539719847095</v>
      </c>
      <c r="C2215" s="1">
        <v>1</v>
      </c>
    </row>
    <row r="2216" spans="1:3" x14ac:dyDescent="0.25">
      <c r="A2216" s="1">
        <v>-4.2716256834811998E-2</v>
      </c>
      <c r="B2216" s="1">
        <v>-0.32062568899197302</v>
      </c>
      <c r="C2216" s="1">
        <v>0</v>
      </c>
    </row>
    <row r="2217" spans="1:3" x14ac:dyDescent="0.25">
      <c r="A2217" s="1">
        <v>0.80972758335323303</v>
      </c>
      <c r="B2217" s="1">
        <v>-0.13959973141276499</v>
      </c>
      <c r="C2217" s="1">
        <v>1</v>
      </c>
    </row>
    <row r="2218" spans="1:3" x14ac:dyDescent="0.25">
      <c r="A2218" s="1">
        <v>0.36907553308270202</v>
      </c>
      <c r="B2218" s="1">
        <v>-9.9331865510496303E-2</v>
      </c>
      <c r="C2218" s="1">
        <v>1</v>
      </c>
    </row>
    <row r="2219" spans="1:3" x14ac:dyDescent="0.25">
      <c r="A2219" s="1">
        <v>0.22802036989666</v>
      </c>
      <c r="B2219" s="1">
        <v>0.43478212066697802</v>
      </c>
      <c r="C2219" s="1">
        <v>1</v>
      </c>
    </row>
    <row r="2220" spans="1:3" x14ac:dyDescent="0.25">
      <c r="A2220" s="1">
        <v>0.22408530435198001</v>
      </c>
      <c r="B2220" s="1">
        <v>0.249975091074675</v>
      </c>
      <c r="C2220" s="1">
        <v>1</v>
      </c>
    </row>
    <row r="2221" spans="1:3" x14ac:dyDescent="0.25">
      <c r="A2221" s="1">
        <v>-0.69496415591958505</v>
      </c>
      <c r="B2221" s="1">
        <v>0.67751490918857404</v>
      </c>
      <c r="C2221" s="1">
        <v>1</v>
      </c>
    </row>
    <row r="2222" spans="1:3" x14ac:dyDescent="0.25">
      <c r="A2222" s="1">
        <v>0.169859256798851</v>
      </c>
      <c r="B2222" s="1">
        <v>0.89723574604695899</v>
      </c>
      <c r="C2222" s="1">
        <v>1</v>
      </c>
    </row>
    <row r="2223" spans="1:3" x14ac:dyDescent="0.25">
      <c r="A2223" s="1">
        <v>0.40348655854972698</v>
      </c>
      <c r="B2223" s="1">
        <v>0.48813516465749301</v>
      </c>
      <c r="C2223" s="1">
        <v>0</v>
      </c>
    </row>
    <row r="2224" spans="1:3" x14ac:dyDescent="0.25">
      <c r="A2224" s="1">
        <v>-0.234985633315828</v>
      </c>
      <c r="B2224" s="1">
        <v>-5.7314561509706999E-2</v>
      </c>
      <c r="C2224" s="1">
        <v>1</v>
      </c>
    </row>
    <row r="2225" spans="1:3" x14ac:dyDescent="0.25">
      <c r="A2225" s="1">
        <v>0.71653007008487701</v>
      </c>
      <c r="B2225" s="1">
        <v>8.1035307607608895E-2</v>
      </c>
      <c r="C2225" s="1">
        <v>1</v>
      </c>
    </row>
    <row r="2226" spans="1:3" x14ac:dyDescent="0.25">
      <c r="A2226" s="1">
        <v>-0.26900774819574702</v>
      </c>
      <c r="B2226" s="1">
        <v>0.14170352224226301</v>
      </c>
      <c r="C2226" s="1">
        <v>0</v>
      </c>
    </row>
    <row r="2227" spans="1:3" x14ac:dyDescent="0.25">
      <c r="A2227" s="1">
        <v>1.8651589091861901E-3</v>
      </c>
      <c r="B2227" s="1">
        <v>-5.35445506490047E-2</v>
      </c>
      <c r="C2227" s="1">
        <v>1</v>
      </c>
    </row>
    <row r="2228" spans="1:3" x14ac:dyDescent="0.25">
      <c r="A2228" s="1">
        <v>-0.20457269384548901</v>
      </c>
      <c r="B2228" s="1">
        <v>0.21586695581995199</v>
      </c>
      <c r="C2228" s="1">
        <v>0</v>
      </c>
    </row>
    <row r="2229" spans="1:3" x14ac:dyDescent="0.25">
      <c r="A2229" s="1">
        <v>-0.376135806244981</v>
      </c>
      <c r="B2229" s="1">
        <v>0.49363025198494898</v>
      </c>
      <c r="C2229" s="1">
        <v>0</v>
      </c>
    </row>
    <row r="2230" spans="1:3" x14ac:dyDescent="0.25">
      <c r="A2230" s="1">
        <v>-6.5800029269609704E-3</v>
      </c>
      <c r="B2230" s="1">
        <v>0.60962389816797302</v>
      </c>
      <c r="C2230" s="1">
        <v>0</v>
      </c>
    </row>
    <row r="2231" spans="1:3" x14ac:dyDescent="0.25">
      <c r="A2231" s="1">
        <v>0.29224963047875502</v>
      </c>
      <c r="B2231" s="1">
        <v>-0.36765900123691803</v>
      </c>
      <c r="C2231" s="1">
        <v>1</v>
      </c>
    </row>
    <row r="2232" spans="1:3" x14ac:dyDescent="0.25">
      <c r="A2232" s="1">
        <v>-0.136899047320925</v>
      </c>
      <c r="B2232" s="1">
        <v>-0.11980666326054699</v>
      </c>
      <c r="C2232" s="1">
        <v>1</v>
      </c>
    </row>
    <row r="2233" spans="1:3" x14ac:dyDescent="0.25">
      <c r="A2233" s="1">
        <v>-0.89043771530098403</v>
      </c>
      <c r="B2233" s="1">
        <v>0.40597502992242002</v>
      </c>
      <c r="C2233" s="1">
        <v>1</v>
      </c>
    </row>
    <row r="2234" spans="1:3" x14ac:dyDescent="0.25">
      <c r="A2234" s="1">
        <v>0.37234693263167001</v>
      </c>
      <c r="B2234" s="1">
        <v>-0.132542523565437</v>
      </c>
      <c r="C2234" s="1">
        <v>1</v>
      </c>
    </row>
    <row r="2235" spans="1:3" x14ac:dyDescent="0.25">
      <c r="A2235" s="1">
        <v>0.483349229037567</v>
      </c>
      <c r="B2235" s="1">
        <v>-0.37597867709064797</v>
      </c>
      <c r="C2235" s="1">
        <v>1</v>
      </c>
    </row>
    <row r="2236" spans="1:3" x14ac:dyDescent="0.25">
      <c r="A2236" s="1">
        <v>0.75517613907800396</v>
      </c>
      <c r="B2236" s="1">
        <v>0.102348051285159</v>
      </c>
      <c r="C2236" s="1">
        <v>1</v>
      </c>
    </row>
    <row r="2237" spans="1:3" x14ac:dyDescent="0.25">
      <c r="A2237" s="1">
        <v>-0.28939445941462599</v>
      </c>
      <c r="B2237" s="1">
        <v>0.56246920673163003</v>
      </c>
      <c r="C2237" s="1">
        <v>0</v>
      </c>
    </row>
    <row r="2238" spans="1:3" x14ac:dyDescent="0.25">
      <c r="A2238" s="1">
        <v>0.18664697037207301</v>
      </c>
      <c r="B2238" s="1">
        <v>-0.16253932552549999</v>
      </c>
      <c r="C2238" s="1">
        <v>1</v>
      </c>
    </row>
    <row r="2239" spans="1:3" x14ac:dyDescent="0.25">
      <c r="A2239" s="1">
        <v>0.47434819697659403</v>
      </c>
      <c r="B2239" s="1">
        <v>0.39116710047923298</v>
      </c>
      <c r="C2239" s="1">
        <v>0</v>
      </c>
    </row>
    <row r="2240" spans="1:3" x14ac:dyDescent="0.25">
      <c r="A2240" s="1">
        <v>7.3100941005457498E-2</v>
      </c>
      <c r="B2240" s="1">
        <v>0.444395658378471</v>
      </c>
      <c r="C2240" s="1">
        <v>1</v>
      </c>
    </row>
    <row r="2241" spans="1:3" x14ac:dyDescent="0.25">
      <c r="A2241" s="1">
        <v>9.8911293623827196E-2</v>
      </c>
      <c r="B2241" s="1">
        <v>0.386797034678864</v>
      </c>
      <c r="C2241" s="1">
        <v>1</v>
      </c>
    </row>
    <row r="2242" spans="1:3" x14ac:dyDescent="0.25">
      <c r="A2242" s="1">
        <v>0.400014203643205</v>
      </c>
      <c r="B2242" s="1">
        <v>-0.191689769377766</v>
      </c>
      <c r="C2242" s="1">
        <v>0</v>
      </c>
    </row>
    <row r="2243" spans="1:3" x14ac:dyDescent="0.25">
      <c r="A2243" s="1">
        <v>7.1347862877432902E-2</v>
      </c>
      <c r="B2243" s="1">
        <v>-0.22238162514916501</v>
      </c>
      <c r="C2243" s="1">
        <v>1</v>
      </c>
    </row>
    <row r="2244" spans="1:3" x14ac:dyDescent="0.25">
      <c r="A2244" s="1">
        <v>-0.42017128042558599</v>
      </c>
      <c r="B2244" s="1">
        <v>0.16296406121155499</v>
      </c>
      <c r="C2244" s="1">
        <v>0</v>
      </c>
    </row>
    <row r="2245" spans="1:3" x14ac:dyDescent="0.25">
      <c r="A2245" s="1">
        <v>-0.74649519651062701</v>
      </c>
      <c r="B2245" s="1">
        <v>-0.61030377164820404</v>
      </c>
      <c r="C2245" s="1">
        <v>0</v>
      </c>
    </row>
    <row r="2246" spans="1:3" x14ac:dyDescent="0.25">
      <c r="A2246" s="1">
        <v>-8.5395979760058499E-2</v>
      </c>
      <c r="B2246" s="1">
        <v>0.16545506999043599</v>
      </c>
      <c r="C2246" s="1">
        <v>0</v>
      </c>
    </row>
    <row r="2247" spans="1:3" x14ac:dyDescent="0.25">
      <c r="A2247" s="1">
        <v>-0.26278474999717899</v>
      </c>
      <c r="B2247" s="1">
        <v>0.38859785155681098</v>
      </c>
      <c r="C2247" s="1">
        <v>1</v>
      </c>
    </row>
    <row r="2248" spans="1:3" x14ac:dyDescent="0.25">
      <c r="A2248" s="1">
        <v>-6.2150985016959599E-2</v>
      </c>
      <c r="B2248" s="1">
        <v>-0.59840628734552603</v>
      </c>
      <c r="C2248" s="1">
        <v>1</v>
      </c>
    </row>
    <row r="2249" spans="1:3" x14ac:dyDescent="0.25">
      <c r="A2249" s="1">
        <v>9.71278258121369E-2</v>
      </c>
      <c r="B2249" s="1">
        <v>-0.54553180567531001</v>
      </c>
      <c r="C2249" s="1">
        <v>1</v>
      </c>
    </row>
    <row r="2250" spans="1:3" x14ac:dyDescent="0.25">
      <c r="A2250" s="1">
        <v>0.80940173625480105</v>
      </c>
      <c r="B2250" s="1">
        <v>0.33489253169520899</v>
      </c>
      <c r="C2250" s="1">
        <v>1</v>
      </c>
    </row>
    <row r="2251" spans="1:3" x14ac:dyDescent="0.25">
      <c r="A2251" s="1">
        <v>9.4976890519569895E-2</v>
      </c>
      <c r="B2251" s="1">
        <v>-3.1702493859098501E-3</v>
      </c>
      <c r="C2251" s="1">
        <v>0</v>
      </c>
    </row>
    <row r="2252" spans="1:3" x14ac:dyDescent="0.25">
      <c r="A2252" s="1">
        <v>-0.149432139743787</v>
      </c>
      <c r="B2252" s="1">
        <v>-0.200593918320189</v>
      </c>
      <c r="C2252" s="1">
        <v>1</v>
      </c>
    </row>
    <row r="2253" spans="1:3" x14ac:dyDescent="0.25">
      <c r="A2253" s="1">
        <v>4.8291848679029997E-2</v>
      </c>
      <c r="B2253" s="1">
        <v>-0.74135264528928602</v>
      </c>
      <c r="C2253" s="1">
        <v>1</v>
      </c>
    </row>
    <row r="2254" spans="1:3" x14ac:dyDescent="0.25">
      <c r="A2254" s="1">
        <v>-0.22086017346475201</v>
      </c>
      <c r="B2254" s="1">
        <v>-0.225802646730971</v>
      </c>
      <c r="C2254" s="1">
        <v>0</v>
      </c>
    </row>
    <row r="2255" spans="1:3" x14ac:dyDescent="0.25">
      <c r="A2255" s="1">
        <v>0.59424870716549605</v>
      </c>
      <c r="B2255" s="1">
        <v>-0.65638502977747304</v>
      </c>
      <c r="C2255" s="1">
        <v>0</v>
      </c>
    </row>
    <row r="2256" spans="1:3" x14ac:dyDescent="0.25">
      <c r="A2256" s="1">
        <v>-0.48119887296900898</v>
      </c>
      <c r="B2256" s="1">
        <v>0.30952705051224799</v>
      </c>
      <c r="C2256" s="1">
        <v>1</v>
      </c>
    </row>
    <row r="2257" spans="1:3" x14ac:dyDescent="0.25">
      <c r="A2257" s="1">
        <v>-0.14287924890082501</v>
      </c>
      <c r="B2257" s="1">
        <v>0.65669015861948199</v>
      </c>
      <c r="C2257" s="1">
        <v>0</v>
      </c>
    </row>
    <row r="2258" spans="1:3" x14ac:dyDescent="0.25">
      <c r="A2258" s="1">
        <v>2.1763457148609101E-2</v>
      </c>
      <c r="B2258" s="1">
        <v>-4.1208430569405402E-2</v>
      </c>
      <c r="C2258" s="1">
        <v>1</v>
      </c>
    </row>
    <row r="2259" spans="1:3" x14ac:dyDescent="0.25">
      <c r="A2259" s="1">
        <v>0.67172417041641796</v>
      </c>
      <c r="B2259" s="1">
        <v>-0.14627917754839101</v>
      </c>
      <c r="C2259" s="1">
        <v>0</v>
      </c>
    </row>
    <row r="2260" spans="1:3" x14ac:dyDescent="0.25">
      <c r="A2260" s="1">
        <v>-0.353037313004264</v>
      </c>
      <c r="B2260" s="1">
        <v>-7.4572154511093405E-2</v>
      </c>
      <c r="C2260" s="1">
        <v>0</v>
      </c>
    </row>
    <row r="2261" spans="1:3" x14ac:dyDescent="0.25">
      <c r="A2261" s="1">
        <v>0.709727449159818</v>
      </c>
      <c r="B2261" s="1">
        <v>0.36733747862913002</v>
      </c>
      <c r="C2261" s="1">
        <v>1</v>
      </c>
    </row>
    <row r="2262" spans="1:3" x14ac:dyDescent="0.25">
      <c r="A2262" s="1">
        <v>0.77763348483432804</v>
      </c>
      <c r="B2262" s="1">
        <v>-0.436151589653275</v>
      </c>
      <c r="C2262" s="1">
        <v>0</v>
      </c>
    </row>
    <row r="2263" spans="1:3" x14ac:dyDescent="0.25">
      <c r="A2263" s="1">
        <v>-0.108664283919763</v>
      </c>
      <c r="B2263" s="1">
        <v>-0.15785783172170001</v>
      </c>
      <c r="C2263" s="1">
        <v>0</v>
      </c>
    </row>
    <row r="2264" spans="1:3" x14ac:dyDescent="0.25">
      <c r="A2264" s="1">
        <v>-0.28048566024120702</v>
      </c>
      <c r="B2264" s="1">
        <v>-0.242060798013495</v>
      </c>
      <c r="C2264" s="1">
        <v>0</v>
      </c>
    </row>
    <row r="2265" spans="1:3" x14ac:dyDescent="0.25">
      <c r="A2265" s="1">
        <v>-0.22847969167806101</v>
      </c>
      <c r="B2265" s="1">
        <v>0.80379851663183799</v>
      </c>
      <c r="C2265" s="1">
        <v>1</v>
      </c>
    </row>
    <row r="2266" spans="1:3" x14ac:dyDescent="0.25">
      <c r="A2266" s="1">
        <v>0.292597388939626</v>
      </c>
      <c r="B2266" s="1">
        <v>1.0103932638323701E-2</v>
      </c>
      <c r="C2266" s="1">
        <v>1</v>
      </c>
    </row>
    <row r="2267" spans="1:3" x14ac:dyDescent="0.25">
      <c r="A2267" s="1">
        <v>-0.10948817898326101</v>
      </c>
      <c r="B2267" s="1">
        <v>-0.20753360015699099</v>
      </c>
      <c r="C2267" s="1">
        <v>1</v>
      </c>
    </row>
    <row r="2268" spans="1:3" x14ac:dyDescent="0.25">
      <c r="A2268" s="1">
        <v>0.53589055128996299</v>
      </c>
      <c r="B2268" s="1">
        <v>-0.367292578977849</v>
      </c>
      <c r="C2268" s="1">
        <v>1</v>
      </c>
    </row>
    <row r="2269" spans="1:3" x14ac:dyDescent="0.25">
      <c r="A2269" s="1">
        <v>-0.544743490552834</v>
      </c>
      <c r="B2269" s="1">
        <v>0.53694041770637002</v>
      </c>
      <c r="C2269" s="1">
        <v>0</v>
      </c>
    </row>
    <row r="2270" spans="1:3" x14ac:dyDescent="0.25">
      <c r="A2270" s="1">
        <v>-0.33417712504410801</v>
      </c>
      <c r="B2270" s="1">
        <v>0.21714823516098999</v>
      </c>
      <c r="C2270" s="1">
        <v>1</v>
      </c>
    </row>
    <row r="2271" spans="1:3" x14ac:dyDescent="0.25">
      <c r="A2271" s="1">
        <v>-0.35417300662592099</v>
      </c>
      <c r="B2271" s="1">
        <v>1.6963868250743901E-2</v>
      </c>
      <c r="C2271" s="1">
        <v>0</v>
      </c>
    </row>
    <row r="2272" spans="1:3" x14ac:dyDescent="0.25">
      <c r="A2272" s="1">
        <v>0.89924265430746897</v>
      </c>
      <c r="B2272" s="1">
        <v>-0.29207809878590502</v>
      </c>
      <c r="C2272" s="1">
        <v>0</v>
      </c>
    </row>
    <row r="2273" spans="1:3" x14ac:dyDescent="0.25">
      <c r="A2273" s="1">
        <v>-0.30660413395930902</v>
      </c>
      <c r="B2273" s="1">
        <v>-9.0730057054186894E-2</v>
      </c>
      <c r="C2273" s="1">
        <v>0</v>
      </c>
    </row>
    <row r="2274" spans="1:3" x14ac:dyDescent="0.25">
      <c r="A2274" s="1">
        <v>-0.88155606121141905</v>
      </c>
      <c r="B2274" s="1">
        <v>0.68700121015018001</v>
      </c>
      <c r="C2274" s="1">
        <v>1</v>
      </c>
    </row>
    <row r="2275" spans="1:3" x14ac:dyDescent="0.25">
      <c r="A2275" s="1">
        <v>0.20792713888668701</v>
      </c>
      <c r="B2275" s="1">
        <v>-4.4017482884109997E-2</v>
      </c>
      <c r="C2275" s="1">
        <v>0</v>
      </c>
    </row>
    <row r="2276" spans="1:3" x14ac:dyDescent="0.25">
      <c r="A2276" s="1">
        <v>-2.9858712298896201E-3</v>
      </c>
      <c r="B2276" s="1">
        <v>0.63294381216278195</v>
      </c>
      <c r="C2276" s="1">
        <v>0</v>
      </c>
    </row>
    <row r="2277" spans="1:3" x14ac:dyDescent="0.25">
      <c r="A2277" s="1">
        <v>-1.9510203152517901E-2</v>
      </c>
      <c r="B2277" s="1">
        <v>-0.207138569546954</v>
      </c>
      <c r="C2277" s="1">
        <v>1</v>
      </c>
    </row>
    <row r="2278" spans="1:3" x14ac:dyDescent="0.25">
      <c r="A2278" s="1">
        <v>-0.91029510318185802</v>
      </c>
      <c r="B2278" s="1">
        <v>0.49530226876658301</v>
      </c>
      <c r="C2278" s="1">
        <v>1</v>
      </c>
    </row>
    <row r="2279" spans="1:3" x14ac:dyDescent="0.25">
      <c r="A2279" s="1">
        <v>-0.42057949295024399</v>
      </c>
      <c r="B2279" s="1">
        <v>-0.107750272811968</v>
      </c>
      <c r="C2279" s="1">
        <v>1</v>
      </c>
    </row>
    <row r="2280" spans="1:3" x14ac:dyDescent="0.25">
      <c r="A2280" s="1">
        <v>-0.46878983556606701</v>
      </c>
      <c r="B2280" s="1">
        <v>0.26208131085936198</v>
      </c>
      <c r="C2280" s="1">
        <v>1</v>
      </c>
    </row>
    <row r="2281" spans="1:3" x14ac:dyDescent="0.25">
      <c r="A2281" s="1">
        <v>0.12023467128460499</v>
      </c>
      <c r="B2281" s="1">
        <v>-5.3320665774297803E-2</v>
      </c>
      <c r="C2281" s="1">
        <v>0</v>
      </c>
    </row>
    <row r="2282" spans="1:3" x14ac:dyDescent="0.25">
      <c r="A2282" s="1">
        <v>7.75942233833814E-2</v>
      </c>
      <c r="B2282" s="1">
        <v>0.48747399157983101</v>
      </c>
      <c r="C2282" s="1">
        <v>0</v>
      </c>
    </row>
    <row r="2283" spans="1:3" x14ac:dyDescent="0.25">
      <c r="A2283" s="1">
        <v>-9.5316849821236602E-2</v>
      </c>
      <c r="B2283" s="1">
        <v>9.7041516068084699E-2</v>
      </c>
      <c r="C2283" s="1">
        <v>0</v>
      </c>
    </row>
    <row r="2284" spans="1:3" x14ac:dyDescent="0.25">
      <c r="A2284" s="1">
        <v>-0.19876636998385599</v>
      </c>
      <c r="B2284" s="1">
        <v>7.3579060430706E-2</v>
      </c>
      <c r="C2284" s="1">
        <v>0</v>
      </c>
    </row>
    <row r="2285" spans="1:3" x14ac:dyDescent="0.25">
      <c r="A2285" s="1">
        <v>0.152601386138253</v>
      </c>
      <c r="B2285" s="1">
        <v>-4.8689265283461099E-3</v>
      </c>
      <c r="C2285" s="1">
        <v>0</v>
      </c>
    </row>
    <row r="2286" spans="1:3" x14ac:dyDescent="0.25">
      <c r="A2286" s="1">
        <v>6.8404259621999502E-2</v>
      </c>
      <c r="B2286" s="1">
        <v>0.26880803486563798</v>
      </c>
      <c r="C2286" s="1">
        <v>0</v>
      </c>
    </row>
    <row r="2287" spans="1:3" x14ac:dyDescent="0.25">
      <c r="A2287" s="1">
        <v>0.43188041289386098</v>
      </c>
      <c r="B2287" s="1">
        <v>0.106019291308789</v>
      </c>
      <c r="C2287" s="1">
        <v>0</v>
      </c>
    </row>
    <row r="2288" spans="1:3" x14ac:dyDescent="0.25">
      <c r="A2288" s="1">
        <v>-0.84231846980185998</v>
      </c>
      <c r="B2288" s="1">
        <v>-0.244526871865548</v>
      </c>
      <c r="C2288" s="1">
        <v>0</v>
      </c>
    </row>
    <row r="2289" spans="1:3" x14ac:dyDescent="0.25">
      <c r="A2289" s="1">
        <v>1.01931219616258</v>
      </c>
      <c r="B2289" s="1">
        <v>-0.15553865667997699</v>
      </c>
      <c r="C2289" s="1">
        <v>0</v>
      </c>
    </row>
    <row r="2290" spans="1:3" x14ac:dyDescent="0.25">
      <c r="A2290" s="1">
        <v>-0.18720913993030999</v>
      </c>
      <c r="B2290" s="1">
        <v>-0.54187164486167505</v>
      </c>
      <c r="C2290" s="1">
        <v>1</v>
      </c>
    </row>
    <row r="2291" spans="1:3" x14ac:dyDescent="0.25">
      <c r="A2291" s="1">
        <v>0.39285777180945203</v>
      </c>
      <c r="B2291" s="1">
        <v>0.75387761169656098</v>
      </c>
      <c r="C2291" s="1">
        <v>1</v>
      </c>
    </row>
    <row r="2292" spans="1:3" x14ac:dyDescent="0.25">
      <c r="A2292" s="1">
        <v>5.0439520165751303E-2</v>
      </c>
      <c r="B2292" s="1">
        <v>0.103916487340137</v>
      </c>
      <c r="C2292" s="1">
        <v>0</v>
      </c>
    </row>
    <row r="2293" spans="1:3" x14ac:dyDescent="0.25">
      <c r="A2293" s="1">
        <v>-2.1423954025675901E-2</v>
      </c>
      <c r="B2293" s="1">
        <v>0.68592112685366002</v>
      </c>
      <c r="C2293" s="1">
        <v>0</v>
      </c>
    </row>
    <row r="2294" spans="1:3" x14ac:dyDescent="0.25">
      <c r="A2294" s="1">
        <v>0.49438788688597401</v>
      </c>
      <c r="B2294" s="1">
        <v>-0.84786389798724004</v>
      </c>
      <c r="C2294" s="1">
        <v>0</v>
      </c>
    </row>
    <row r="2295" spans="1:3" x14ac:dyDescent="0.25">
      <c r="A2295" s="1">
        <v>-0.52530898783887003</v>
      </c>
      <c r="B2295" s="1">
        <v>0.41994324760943702</v>
      </c>
      <c r="C2295" s="1">
        <v>0</v>
      </c>
    </row>
    <row r="2296" spans="1:3" x14ac:dyDescent="0.25">
      <c r="A2296" s="1">
        <v>-0.30858456185939098</v>
      </c>
      <c r="B2296" s="1">
        <v>-0.26240418568345197</v>
      </c>
      <c r="C2296" s="1">
        <v>0</v>
      </c>
    </row>
    <row r="2297" spans="1:3" x14ac:dyDescent="0.25">
      <c r="A2297" s="1">
        <v>0.19413266832026699</v>
      </c>
      <c r="B2297" s="1">
        <v>-0.50478460121476099</v>
      </c>
      <c r="C2297" s="1">
        <v>0</v>
      </c>
    </row>
    <row r="2298" spans="1:3" x14ac:dyDescent="0.25">
      <c r="A2298" s="1">
        <v>0.57523285533548496</v>
      </c>
      <c r="B2298" s="1">
        <v>-0.123219555178212</v>
      </c>
      <c r="C2298" s="1">
        <v>0</v>
      </c>
    </row>
    <row r="2299" spans="1:3" x14ac:dyDescent="0.25">
      <c r="A2299" s="1">
        <v>0.716145584583747</v>
      </c>
      <c r="B2299" s="1">
        <v>-0.62802115447653395</v>
      </c>
      <c r="C2299" s="1">
        <v>0</v>
      </c>
    </row>
    <row r="2300" spans="1:3" x14ac:dyDescent="0.25">
      <c r="A2300" s="1">
        <v>-0.56302488464272504</v>
      </c>
      <c r="B2300" s="1">
        <v>-0.41111307401899999</v>
      </c>
      <c r="C2300" s="1">
        <v>0</v>
      </c>
    </row>
    <row r="2301" spans="1:3" x14ac:dyDescent="0.25">
      <c r="A2301" s="1">
        <v>0.23796388040017399</v>
      </c>
      <c r="B2301" s="1">
        <v>7.4179112592321794E-2</v>
      </c>
      <c r="C2301" s="1">
        <v>1</v>
      </c>
    </row>
    <row r="2302" spans="1:3" x14ac:dyDescent="0.25">
      <c r="A2302" s="1">
        <v>-0.84268002694293298</v>
      </c>
      <c r="B2302" s="1">
        <v>-5.79678498441972E-2</v>
      </c>
      <c r="C2302" s="1">
        <v>0</v>
      </c>
    </row>
    <row r="2303" spans="1:3" x14ac:dyDescent="0.25">
      <c r="A2303" s="1">
        <v>-0.55579427330308195</v>
      </c>
      <c r="B2303" s="1">
        <v>-0.50564044721611501</v>
      </c>
      <c r="C2303" s="1">
        <v>0</v>
      </c>
    </row>
    <row r="2304" spans="1:3" x14ac:dyDescent="0.25">
      <c r="A2304" s="1">
        <v>-0.105850773543018</v>
      </c>
      <c r="B2304" s="1">
        <v>0.87142548213077498</v>
      </c>
      <c r="C2304" s="1">
        <v>1</v>
      </c>
    </row>
    <row r="2305" spans="1:3" x14ac:dyDescent="0.25">
      <c r="A2305" s="1">
        <v>0.48138864130936199</v>
      </c>
      <c r="B2305" s="1">
        <v>0.60200918781530999</v>
      </c>
      <c r="C2305" s="1">
        <v>1</v>
      </c>
    </row>
    <row r="2306" spans="1:3" x14ac:dyDescent="0.25">
      <c r="A2306" s="1">
        <v>-1.01735740112601</v>
      </c>
      <c r="B2306" s="1">
        <v>0.107383137491477</v>
      </c>
      <c r="C2306" s="1">
        <v>1</v>
      </c>
    </row>
    <row r="2307" spans="1:3" x14ac:dyDescent="0.25">
      <c r="A2307" s="1">
        <v>-0.42741644958031999</v>
      </c>
      <c r="B2307" s="1">
        <v>1.6418200683237402E-2</v>
      </c>
      <c r="C2307" s="1">
        <v>1</v>
      </c>
    </row>
    <row r="2308" spans="1:3" x14ac:dyDescent="0.25">
      <c r="A2308" s="1">
        <v>-0.69757304913326101</v>
      </c>
      <c r="B2308" s="1">
        <v>0.72182224407124196</v>
      </c>
      <c r="C2308" s="1">
        <v>1</v>
      </c>
    </row>
    <row r="2309" spans="1:3" x14ac:dyDescent="0.25">
      <c r="A2309" s="1">
        <v>-0.87223516716815697</v>
      </c>
      <c r="B2309" s="1">
        <v>0.46976767826177901</v>
      </c>
      <c r="C2309" s="1">
        <v>1</v>
      </c>
    </row>
    <row r="2310" spans="1:3" x14ac:dyDescent="0.25">
      <c r="A2310" s="1">
        <v>0.19684580538288801</v>
      </c>
      <c r="B2310" s="1">
        <v>-0.70566011477323698</v>
      </c>
      <c r="C2310" s="1">
        <v>1</v>
      </c>
    </row>
    <row r="2311" spans="1:3" x14ac:dyDescent="0.25">
      <c r="A2311" s="1">
        <v>0.129523637295933</v>
      </c>
      <c r="B2311" s="1">
        <v>0.93327041368714303</v>
      </c>
      <c r="C2311" s="1">
        <v>1</v>
      </c>
    </row>
    <row r="2312" spans="1:3" x14ac:dyDescent="0.25">
      <c r="A2312" s="1">
        <v>0.63751650189230302</v>
      </c>
      <c r="B2312" s="1">
        <v>0.29411949703069601</v>
      </c>
      <c r="C2312" s="1">
        <v>0</v>
      </c>
    </row>
    <row r="2313" spans="1:3" x14ac:dyDescent="0.25">
      <c r="A2313" s="1">
        <v>0.19231306817850499</v>
      </c>
      <c r="B2313" s="1">
        <v>-0.66885824324412602</v>
      </c>
      <c r="C2313" s="1">
        <v>1</v>
      </c>
    </row>
    <row r="2314" spans="1:3" x14ac:dyDescent="0.25">
      <c r="A2314" s="1">
        <v>6.1041033067802597E-3</v>
      </c>
      <c r="B2314" s="1">
        <v>-0.22725956132518199</v>
      </c>
      <c r="C2314" s="1">
        <v>1</v>
      </c>
    </row>
    <row r="2315" spans="1:3" x14ac:dyDescent="0.25">
      <c r="A2315" s="1">
        <v>-0.61840635513485098</v>
      </c>
      <c r="B2315" s="1">
        <v>-0.60082511786275095</v>
      </c>
      <c r="C2315" s="1">
        <v>0</v>
      </c>
    </row>
    <row r="2316" spans="1:3" x14ac:dyDescent="0.25">
      <c r="A2316" s="1">
        <v>0.46844321259363098</v>
      </c>
      <c r="B2316" s="1">
        <v>0.35729602962464702</v>
      </c>
      <c r="C2316" s="1">
        <v>1</v>
      </c>
    </row>
    <row r="2317" spans="1:3" x14ac:dyDescent="0.25">
      <c r="A2317" s="1">
        <v>0.56362008847940404</v>
      </c>
      <c r="B2317" s="1">
        <v>-0.34399776450838199</v>
      </c>
      <c r="C2317" s="1">
        <v>0</v>
      </c>
    </row>
    <row r="2318" spans="1:3" x14ac:dyDescent="0.25">
      <c r="A2318" s="1">
        <v>0.39552005348424302</v>
      </c>
      <c r="B2318" s="1">
        <v>-0.82245983992610305</v>
      </c>
      <c r="C2318" s="1">
        <v>0</v>
      </c>
    </row>
    <row r="2319" spans="1:3" x14ac:dyDescent="0.25">
      <c r="A2319" s="1">
        <v>-7.9531495230397695E-2</v>
      </c>
      <c r="B2319" s="1">
        <v>-0.16136019010405001</v>
      </c>
      <c r="C2319" s="1">
        <v>1</v>
      </c>
    </row>
    <row r="2320" spans="1:3" x14ac:dyDescent="0.25">
      <c r="A2320" s="1">
        <v>0.92529692222675197</v>
      </c>
      <c r="B2320" s="1">
        <v>-0.36763993895866298</v>
      </c>
      <c r="C2320" s="1">
        <v>0</v>
      </c>
    </row>
    <row r="2321" spans="1:3" x14ac:dyDescent="0.25">
      <c r="A2321" s="1">
        <v>-4.9261462171057299E-2</v>
      </c>
      <c r="B2321" s="1">
        <v>-0.119746109455173</v>
      </c>
      <c r="C2321" s="1">
        <v>1</v>
      </c>
    </row>
    <row r="2322" spans="1:3" x14ac:dyDescent="0.25">
      <c r="A2322" s="1">
        <v>0.42458564040803598</v>
      </c>
      <c r="B2322" s="1">
        <v>0.52435414664853996</v>
      </c>
      <c r="C2322" s="1">
        <v>1</v>
      </c>
    </row>
    <row r="2323" spans="1:3" x14ac:dyDescent="0.25">
      <c r="A2323" s="1">
        <v>-0.11368693651390301</v>
      </c>
      <c r="B2323" s="1">
        <v>-0.16780992295246799</v>
      </c>
      <c r="C2323" s="1">
        <v>1</v>
      </c>
    </row>
    <row r="2324" spans="1:3" x14ac:dyDescent="0.25">
      <c r="A2324" s="1">
        <v>7.4891471428820799E-2</v>
      </c>
      <c r="B2324" s="1">
        <v>-0.29588871680804901</v>
      </c>
      <c r="C2324" s="1">
        <v>1</v>
      </c>
    </row>
    <row r="2325" spans="1:3" x14ac:dyDescent="0.25">
      <c r="A2325" s="1">
        <v>-0.291928385389913</v>
      </c>
      <c r="B2325" s="1">
        <v>-0.618457023453715</v>
      </c>
      <c r="C2325" s="1">
        <v>1</v>
      </c>
    </row>
    <row r="2326" spans="1:3" x14ac:dyDescent="0.25">
      <c r="A2326" s="1">
        <v>0.56700588446929101</v>
      </c>
      <c r="B2326" s="1">
        <v>-0.38845062547013598</v>
      </c>
      <c r="C2326" s="1">
        <v>1</v>
      </c>
    </row>
    <row r="2327" spans="1:3" x14ac:dyDescent="0.25">
      <c r="A2327" s="1">
        <v>-0.70312182223201902</v>
      </c>
      <c r="B2327" s="1">
        <v>-0.55267250346501395</v>
      </c>
      <c r="C2327" s="1">
        <v>0</v>
      </c>
    </row>
    <row r="2328" spans="1:3" x14ac:dyDescent="0.25">
      <c r="A2328" s="1">
        <v>0.82196544680720296</v>
      </c>
      <c r="B2328" s="1">
        <v>-0.46272448465156801</v>
      </c>
      <c r="C2328" s="1">
        <v>0</v>
      </c>
    </row>
    <row r="2329" spans="1:3" x14ac:dyDescent="0.25">
      <c r="A2329" s="1">
        <v>0.32129977214352501</v>
      </c>
      <c r="B2329" s="1">
        <v>0.96009583508234297</v>
      </c>
      <c r="C2329" s="1">
        <v>1</v>
      </c>
    </row>
    <row r="2330" spans="1:3" x14ac:dyDescent="0.25">
      <c r="A2330" s="1">
        <v>0.20402665251190999</v>
      </c>
      <c r="B2330" s="1">
        <v>0.80446996952899896</v>
      </c>
      <c r="C2330" s="1">
        <v>1</v>
      </c>
    </row>
    <row r="2331" spans="1:3" x14ac:dyDescent="0.25">
      <c r="A2331" s="1">
        <v>0.63194602843790504</v>
      </c>
      <c r="B2331" s="1">
        <v>-0.72032715860803298</v>
      </c>
      <c r="C2331" s="1">
        <v>0</v>
      </c>
    </row>
    <row r="2332" spans="1:3" x14ac:dyDescent="0.25">
      <c r="A2332" s="1">
        <v>-0.86793477244017103</v>
      </c>
      <c r="B2332" s="1">
        <v>-5.1761651962151899E-3</v>
      </c>
      <c r="C2332" s="1">
        <v>0</v>
      </c>
    </row>
    <row r="2333" spans="1:3" x14ac:dyDescent="0.25">
      <c r="A2333" s="1">
        <v>0.766872992577873</v>
      </c>
      <c r="B2333" s="1">
        <v>-0.24956043556622601</v>
      </c>
      <c r="C2333" s="1">
        <v>1</v>
      </c>
    </row>
    <row r="2334" spans="1:3" x14ac:dyDescent="0.25">
      <c r="A2334" s="1">
        <v>-0.40196120032133997</v>
      </c>
      <c r="B2334" s="1">
        <v>-0.700792450286021</v>
      </c>
      <c r="C2334" s="1">
        <v>0</v>
      </c>
    </row>
    <row r="2335" spans="1:3" x14ac:dyDescent="0.25">
      <c r="A2335" s="1">
        <v>-6.87001440460277E-2</v>
      </c>
      <c r="B2335" s="1">
        <v>-0.66647979092157505</v>
      </c>
      <c r="C2335" s="1">
        <v>1</v>
      </c>
    </row>
    <row r="2336" spans="1:3" x14ac:dyDescent="0.25">
      <c r="A2336" s="1">
        <v>-0.76028538017480196</v>
      </c>
      <c r="B2336" s="1">
        <v>-6.7261530619509194E-2</v>
      </c>
      <c r="C2336" s="1">
        <v>0</v>
      </c>
    </row>
    <row r="2337" spans="1:3" x14ac:dyDescent="0.25">
      <c r="A2337" s="1">
        <v>0.435345715484797</v>
      </c>
      <c r="B2337" s="1">
        <v>0.133980140102988</v>
      </c>
      <c r="C2337" s="1">
        <v>0</v>
      </c>
    </row>
    <row r="2338" spans="1:3" x14ac:dyDescent="0.25">
      <c r="A2338" s="1">
        <v>0.389601723015081</v>
      </c>
      <c r="B2338" s="1">
        <v>0.475603268518622</v>
      </c>
      <c r="C2338" s="1">
        <v>0</v>
      </c>
    </row>
    <row r="2339" spans="1:3" x14ac:dyDescent="0.25">
      <c r="A2339" s="1">
        <v>-0.63942855614257299</v>
      </c>
      <c r="B2339" s="1">
        <v>-0.13901441244844401</v>
      </c>
      <c r="C2339" s="1">
        <v>0</v>
      </c>
    </row>
    <row r="2340" spans="1:3" x14ac:dyDescent="0.25">
      <c r="A2340" s="1">
        <v>0.24618270463338099</v>
      </c>
      <c r="B2340" s="1">
        <v>-0.28356285776240803</v>
      </c>
      <c r="C2340" s="1">
        <v>0</v>
      </c>
    </row>
    <row r="2341" spans="1:3" x14ac:dyDescent="0.25">
      <c r="A2341" s="1">
        <v>0.49599096382165497</v>
      </c>
      <c r="B2341" s="1">
        <v>-0.41406574776287902</v>
      </c>
      <c r="C2341" s="1">
        <v>1</v>
      </c>
    </row>
    <row r="2342" spans="1:3" x14ac:dyDescent="0.25">
      <c r="A2342" s="1">
        <v>-5.2862338558967402E-2</v>
      </c>
      <c r="B2342" s="1">
        <v>-0.247095480691949</v>
      </c>
      <c r="C2342" s="1">
        <v>1</v>
      </c>
    </row>
    <row r="2343" spans="1:3" x14ac:dyDescent="0.25">
      <c r="A2343" s="1">
        <v>-0.324599936122206</v>
      </c>
      <c r="B2343" s="1">
        <v>-0.13366607328159899</v>
      </c>
      <c r="C2343" s="1">
        <v>0</v>
      </c>
    </row>
    <row r="2344" spans="1:3" x14ac:dyDescent="0.25">
      <c r="A2344" s="1">
        <v>0.77231200190724203</v>
      </c>
      <c r="B2344" s="1">
        <v>-0.47781433874222401</v>
      </c>
      <c r="C2344" s="1">
        <v>0</v>
      </c>
    </row>
    <row r="2345" spans="1:3" x14ac:dyDescent="0.25">
      <c r="A2345" s="1">
        <v>-0.84748159969777404</v>
      </c>
      <c r="B2345" s="1">
        <v>0.61645830547727198</v>
      </c>
      <c r="C2345" s="1">
        <v>1</v>
      </c>
    </row>
    <row r="2346" spans="1:3" x14ac:dyDescent="0.25">
      <c r="A2346" s="1">
        <v>8.2805322581472204E-2</v>
      </c>
      <c r="B2346" s="1">
        <v>-0.45445977931538301</v>
      </c>
      <c r="C2346" s="1">
        <v>0</v>
      </c>
    </row>
    <row r="2347" spans="1:3" x14ac:dyDescent="0.25">
      <c r="A2347" s="1">
        <v>-0.69557724836870105</v>
      </c>
      <c r="B2347" s="1">
        <v>0.160395984806561</v>
      </c>
      <c r="C2347" s="1">
        <v>0</v>
      </c>
    </row>
    <row r="2348" spans="1:3" x14ac:dyDescent="0.25">
      <c r="A2348" s="1">
        <v>-0.30347320927291999</v>
      </c>
      <c r="B2348" s="1">
        <v>0.31974362488700098</v>
      </c>
      <c r="C2348" s="1">
        <v>1</v>
      </c>
    </row>
    <row r="2349" spans="1:3" x14ac:dyDescent="0.25">
      <c r="A2349" s="1">
        <v>-0.96541130703897005</v>
      </c>
      <c r="B2349" s="1">
        <v>0.31146135687061999</v>
      </c>
      <c r="C2349" s="1">
        <v>1</v>
      </c>
    </row>
    <row r="2350" spans="1:3" x14ac:dyDescent="0.25">
      <c r="A2350" s="1">
        <v>-7.1970398573399597E-2</v>
      </c>
      <c r="B2350" s="1">
        <v>-0.92877178193280696</v>
      </c>
      <c r="C2350" s="1">
        <v>0</v>
      </c>
    </row>
    <row r="2351" spans="1:3" x14ac:dyDescent="0.25">
      <c r="A2351" s="1">
        <v>0.84172172964777503</v>
      </c>
      <c r="B2351" s="1">
        <v>-0.104030566008667</v>
      </c>
      <c r="C2351" s="1">
        <v>0</v>
      </c>
    </row>
    <row r="2352" spans="1:3" x14ac:dyDescent="0.25">
      <c r="A2352" s="1">
        <v>0.35896726482472002</v>
      </c>
      <c r="B2352" s="1">
        <v>-0.52096757160276796</v>
      </c>
      <c r="C2352" s="1">
        <v>1</v>
      </c>
    </row>
    <row r="2353" spans="1:3" x14ac:dyDescent="0.25">
      <c r="A2353" s="1">
        <v>-9.6333262609199999E-2</v>
      </c>
      <c r="B2353" s="1">
        <v>-0.22367082471987301</v>
      </c>
      <c r="C2353" s="1">
        <v>1</v>
      </c>
    </row>
    <row r="2354" spans="1:3" x14ac:dyDescent="0.25">
      <c r="A2354" s="1">
        <v>-0.27598557877774998</v>
      </c>
      <c r="B2354" s="1">
        <v>-4.9772002165969897E-3</v>
      </c>
      <c r="C2354" s="1">
        <v>0</v>
      </c>
    </row>
    <row r="2355" spans="1:3" x14ac:dyDescent="0.25">
      <c r="A2355" s="1">
        <v>-0.62312816337254096</v>
      </c>
      <c r="B2355" s="1">
        <v>-0.134885326156509</v>
      </c>
      <c r="C2355" s="1">
        <v>1</v>
      </c>
    </row>
    <row r="2356" spans="1:3" x14ac:dyDescent="0.25">
      <c r="A2356" s="1">
        <v>0.80871510203646502</v>
      </c>
      <c r="B2356" s="1">
        <v>-8.9714897382533396E-2</v>
      </c>
      <c r="C2356" s="1">
        <v>0</v>
      </c>
    </row>
    <row r="2357" spans="1:3" x14ac:dyDescent="0.25">
      <c r="A2357" s="1">
        <v>-0.164544360729341</v>
      </c>
      <c r="B2357" s="1">
        <v>-0.217332382554424</v>
      </c>
      <c r="C2357" s="1">
        <v>1</v>
      </c>
    </row>
    <row r="2358" spans="1:3" x14ac:dyDescent="0.25">
      <c r="A2358" s="1">
        <v>-0.90779785337163699</v>
      </c>
      <c r="B2358" s="1">
        <v>0.17251152713517101</v>
      </c>
      <c r="C2358" s="1">
        <v>1</v>
      </c>
    </row>
    <row r="2359" spans="1:3" x14ac:dyDescent="0.25">
      <c r="A2359" s="1">
        <v>-0.53371308879194701</v>
      </c>
      <c r="B2359" s="1">
        <v>0.44106203419061502</v>
      </c>
      <c r="C2359" s="1">
        <v>1</v>
      </c>
    </row>
    <row r="2360" spans="1:3" x14ac:dyDescent="0.25">
      <c r="A2360" s="1">
        <v>-0.46667152205987</v>
      </c>
      <c r="B2360" s="1">
        <v>0.34891179140985501</v>
      </c>
      <c r="C2360" s="1">
        <v>1</v>
      </c>
    </row>
    <row r="2361" spans="1:3" x14ac:dyDescent="0.25">
      <c r="A2361" s="1">
        <v>0.249056207801684</v>
      </c>
      <c r="B2361" s="1">
        <v>-0.76386964504818999</v>
      </c>
      <c r="C2361" s="1">
        <v>0</v>
      </c>
    </row>
    <row r="2362" spans="1:3" x14ac:dyDescent="0.25">
      <c r="A2362" s="1">
        <v>-0.16010430884759</v>
      </c>
      <c r="B2362" s="1">
        <v>0.39779371776329497</v>
      </c>
      <c r="C2362" s="1">
        <v>1</v>
      </c>
    </row>
    <row r="2363" spans="1:3" x14ac:dyDescent="0.25">
      <c r="A2363" s="1">
        <v>0.31832138276386002</v>
      </c>
      <c r="B2363" s="1">
        <v>-0.14226933742623599</v>
      </c>
      <c r="C2363" s="1">
        <v>1</v>
      </c>
    </row>
    <row r="2364" spans="1:3" x14ac:dyDescent="0.25">
      <c r="A2364" s="1">
        <v>-0.96329364382022198</v>
      </c>
      <c r="B2364" s="1">
        <v>0.31258643865526498</v>
      </c>
      <c r="C2364" s="1">
        <v>1</v>
      </c>
    </row>
    <row r="2365" spans="1:3" x14ac:dyDescent="0.25">
      <c r="A2365" s="1">
        <v>0.12960963771296899</v>
      </c>
      <c r="B2365" s="1">
        <v>0.136427627424133</v>
      </c>
      <c r="C2365" s="1">
        <v>0</v>
      </c>
    </row>
    <row r="2366" spans="1:3" x14ac:dyDescent="0.25">
      <c r="A2366" s="1">
        <v>0.166137586611386</v>
      </c>
      <c r="B2366" s="1">
        <v>0.31074214168928899</v>
      </c>
      <c r="C2366" s="1">
        <v>1</v>
      </c>
    </row>
    <row r="2367" spans="1:3" x14ac:dyDescent="0.25">
      <c r="A2367" s="1">
        <v>9.1527786665550698E-2</v>
      </c>
      <c r="B2367" s="1">
        <v>5.2314132101244103E-2</v>
      </c>
      <c r="C2367" s="1">
        <v>0</v>
      </c>
    </row>
    <row r="2368" spans="1:3" x14ac:dyDescent="0.25">
      <c r="A2368" s="1">
        <v>-0.34192816976067503</v>
      </c>
      <c r="B2368" s="1">
        <v>-0.41461782310357498</v>
      </c>
      <c r="C2368" s="1">
        <v>1</v>
      </c>
    </row>
    <row r="2369" spans="1:3" x14ac:dyDescent="0.25">
      <c r="A2369" s="1">
        <v>0.37105604412959903</v>
      </c>
      <c r="B2369" s="1">
        <v>-0.22976528898846901</v>
      </c>
      <c r="C2369" s="1">
        <v>1</v>
      </c>
    </row>
    <row r="2370" spans="1:3" x14ac:dyDescent="0.25">
      <c r="A2370" s="1">
        <v>-0.78198155429002303</v>
      </c>
      <c r="B2370" s="1">
        <v>-0.25190590107252497</v>
      </c>
      <c r="C2370" s="1">
        <v>0</v>
      </c>
    </row>
    <row r="2371" spans="1:3" x14ac:dyDescent="0.25">
      <c r="A2371" s="1">
        <v>0.84716292927039105</v>
      </c>
      <c r="B2371" s="1">
        <v>0.33053417593439999</v>
      </c>
      <c r="C2371" s="1">
        <v>1</v>
      </c>
    </row>
    <row r="2372" spans="1:3" x14ac:dyDescent="0.25">
      <c r="A2372" s="1">
        <v>0.22389545503338801</v>
      </c>
      <c r="B2372" s="1">
        <v>0.50106395798368697</v>
      </c>
      <c r="C2372" s="1">
        <v>0</v>
      </c>
    </row>
    <row r="2373" spans="1:3" x14ac:dyDescent="0.25">
      <c r="A2373" s="1">
        <v>-0.16891786199502001</v>
      </c>
      <c r="B2373" s="1">
        <v>-0.41034260747581403</v>
      </c>
      <c r="C2373" s="1">
        <v>0</v>
      </c>
    </row>
    <row r="2374" spans="1:3" x14ac:dyDescent="0.25">
      <c r="A2374" s="1">
        <v>-0.61809363662707095</v>
      </c>
      <c r="B2374" s="1">
        <v>0.57486654637225498</v>
      </c>
      <c r="C2374" s="1">
        <v>0</v>
      </c>
    </row>
    <row r="2375" spans="1:3" x14ac:dyDescent="0.25">
      <c r="A2375" s="1">
        <v>5.9799145250260498E-2</v>
      </c>
      <c r="B2375" s="1">
        <v>-0.22595302815583401</v>
      </c>
      <c r="C2375" s="1">
        <v>1</v>
      </c>
    </row>
    <row r="2376" spans="1:3" x14ac:dyDescent="0.25">
      <c r="A2376" s="1">
        <v>0.69084997987501295</v>
      </c>
      <c r="B2376" s="1">
        <v>0.75258107544020503</v>
      </c>
      <c r="C2376" s="1">
        <v>1</v>
      </c>
    </row>
    <row r="2377" spans="1:3" x14ac:dyDescent="0.25">
      <c r="A2377" s="1">
        <v>0.92239216884530095</v>
      </c>
      <c r="B2377" s="1">
        <v>-0.333455174664683</v>
      </c>
      <c r="C2377" s="1">
        <v>0</v>
      </c>
    </row>
    <row r="2378" spans="1:3" x14ac:dyDescent="0.25">
      <c r="A2378" s="1">
        <v>-0.94568178825303295</v>
      </c>
      <c r="B2378" s="1">
        <v>0.31951964256600002</v>
      </c>
      <c r="C2378" s="1">
        <v>1</v>
      </c>
    </row>
    <row r="2379" spans="1:3" x14ac:dyDescent="0.25">
      <c r="A2379" s="1">
        <v>0.421428645165211</v>
      </c>
      <c r="B2379" s="1">
        <v>0.29211910181206402</v>
      </c>
      <c r="C2379" s="1">
        <v>0</v>
      </c>
    </row>
    <row r="2380" spans="1:3" x14ac:dyDescent="0.25">
      <c r="A2380" s="1">
        <v>0.93308549411626796</v>
      </c>
      <c r="B2380" s="1">
        <v>-0.18163885335454499</v>
      </c>
      <c r="C2380" s="1">
        <v>0</v>
      </c>
    </row>
    <row r="2381" spans="1:3" x14ac:dyDescent="0.25">
      <c r="A2381" s="1">
        <v>-0.33358299244005302</v>
      </c>
      <c r="B2381" s="1">
        <v>0.86800025272701498</v>
      </c>
      <c r="C2381" s="1">
        <v>1</v>
      </c>
    </row>
    <row r="2382" spans="1:3" x14ac:dyDescent="0.25">
      <c r="A2382" s="1">
        <v>0.76838572915078895</v>
      </c>
      <c r="B2382" s="1">
        <v>-0.21550934999458399</v>
      </c>
      <c r="C2382" s="1">
        <v>1</v>
      </c>
    </row>
    <row r="2383" spans="1:3" x14ac:dyDescent="0.25">
      <c r="A2383" s="1">
        <v>0.54551120598157099</v>
      </c>
      <c r="B2383" s="1">
        <v>0.10801057359970501</v>
      </c>
      <c r="C2383" s="1">
        <v>0</v>
      </c>
    </row>
    <row r="2384" spans="1:3" x14ac:dyDescent="0.25">
      <c r="A2384" s="1">
        <v>-0.15587159331527001</v>
      </c>
      <c r="B2384" s="1">
        <v>-0.84903960904222897</v>
      </c>
      <c r="C2384" s="1">
        <v>0</v>
      </c>
    </row>
    <row r="2385" spans="1:3" x14ac:dyDescent="0.25">
      <c r="A2385" s="1">
        <v>-8.2066273126810002E-2</v>
      </c>
      <c r="B2385" s="1">
        <v>-5.4835263278330201E-2</v>
      </c>
      <c r="C2385" s="1">
        <v>1</v>
      </c>
    </row>
    <row r="2386" spans="1:3" x14ac:dyDescent="0.25">
      <c r="A2386" s="1">
        <v>-0.140166612216024</v>
      </c>
      <c r="B2386" s="1">
        <v>-4.73938206456926E-2</v>
      </c>
      <c r="C2386" s="1">
        <v>1</v>
      </c>
    </row>
    <row r="2387" spans="1:3" x14ac:dyDescent="0.25">
      <c r="A2387" s="1">
        <v>0.17061782832394101</v>
      </c>
      <c r="B2387" s="1">
        <v>4.3750168010234E-2</v>
      </c>
      <c r="C2387" s="1">
        <v>0</v>
      </c>
    </row>
    <row r="2388" spans="1:3" x14ac:dyDescent="0.25">
      <c r="A2388" s="1">
        <v>-0.32906329758493102</v>
      </c>
      <c r="B2388" s="1">
        <v>0.51357392579866901</v>
      </c>
      <c r="C2388" s="1">
        <v>0</v>
      </c>
    </row>
    <row r="2389" spans="1:3" x14ac:dyDescent="0.25">
      <c r="A2389" s="1">
        <v>0.69291979673860105</v>
      </c>
      <c r="B2389" s="1">
        <v>-0.225405167688978</v>
      </c>
      <c r="C2389" s="1">
        <v>1</v>
      </c>
    </row>
    <row r="2390" spans="1:3" x14ac:dyDescent="0.25">
      <c r="A2390" s="1">
        <v>-0.26198425851478502</v>
      </c>
      <c r="B2390" s="1">
        <v>-0.159607871911049</v>
      </c>
      <c r="C2390" s="1">
        <v>0</v>
      </c>
    </row>
    <row r="2391" spans="1:3" x14ac:dyDescent="0.25">
      <c r="A2391" s="1">
        <v>9.2776977505854702E-2</v>
      </c>
      <c r="B2391" s="1">
        <v>0.50494654204403999</v>
      </c>
      <c r="C2391" s="1">
        <v>1</v>
      </c>
    </row>
    <row r="2392" spans="1:3" x14ac:dyDescent="0.25">
      <c r="A2392" s="1">
        <v>-4.0149656024418504E-3</v>
      </c>
      <c r="B2392" s="1">
        <v>0.64032342979281398</v>
      </c>
      <c r="C2392" s="1">
        <v>0</v>
      </c>
    </row>
    <row r="2393" spans="1:3" x14ac:dyDescent="0.25">
      <c r="A2393" s="1">
        <v>-0.139598769790623</v>
      </c>
      <c r="B2393" s="1">
        <v>-0.73811559843627395</v>
      </c>
      <c r="C2393" s="1">
        <v>0</v>
      </c>
    </row>
    <row r="2394" spans="1:3" x14ac:dyDescent="0.25">
      <c r="A2394" s="1">
        <v>-0.154365418425427</v>
      </c>
      <c r="B2394" s="1">
        <v>0.201836530140038</v>
      </c>
      <c r="C2394" s="1">
        <v>0</v>
      </c>
    </row>
    <row r="2395" spans="1:3" x14ac:dyDescent="0.25">
      <c r="A2395" s="1">
        <v>0.481394406103265</v>
      </c>
      <c r="B2395" s="1">
        <v>0.20624240714719999</v>
      </c>
      <c r="C2395" s="1">
        <v>0</v>
      </c>
    </row>
    <row r="2396" spans="1:3" x14ac:dyDescent="0.25">
      <c r="A2396" s="1">
        <v>-8.6622693857158706E-2</v>
      </c>
      <c r="B2396" s="1">
        <v>-0.26810197620915699</v>
      </c>
      <c r="C2396" s="1">
        <v>0</v>
      </c>
    </row>
    <row r="2397" spans="1:3" x14ac:dyDescent="0.25">
      <c r="A2397" s="1">
        <v>-0.60013963817759397</v>
      </c>
      <c r="B2397" s="1">
        <v>-0.77715715636736904</v>
      </c>
      <c r="C2397" s="1">
        <v>0</v>
      </c>
    </row>
    <row r="2398" spans="1:3" x14ac:dyDescent="0.25">
      <c r="A2398" s="1">
        <v>-0.49196022912887899</v>
      </c>
      <c r="B2398" s="1">
        <v>0.141839181055397</v>
      </c>
      <c r="C2398" s="1">
        <v>1</v>
      </c>
    </row>
    <row r="2399" spans="1:3" x14ac:dyDescent="0.25">
      <c r="A2399" s="1">
        <v>0.79742360860023898</v>
      </c>
      <c r="B2399" s="1">
        <v>-0.15811954653954499</v>
      </c>
      <c r="C2399" s="1">
        <v>1</v>
      </c>
    </row>
    <row r="2400" spans="1:3" x14ac:dyDescent="0.25">
      <c r="A2400" s="1">
        <v>0.12722847503243201</v>
      </c>
      <c r="B2400" s="1">
        <v>-0.53180001792431497</v>
      </c>
      <c r="C2400" s="1">
        <v>0</v>
      </c>
    </row>
    <row r="2401" spans="1:3" x14ac:dyDescent="0.25">
      <c r="A2401" s="1">
        <v>0.85332185172312602</v>
      </c>
      <c r="B2401" s="1">
        <v>-0.20817735789401501</v>
      </c>
      <c r="C2401" s="1">
        <v>1</v>
      </c>
    </row>
    <row r="2402" spans="1:3" x14ac:dyDescent="0.25">
      <c r="A2402" s="1">
        <v>-0.30678273678184598</v>
      </c>
      <c r="B2402" s="1">
        <v>0.14790237878586099</v>
      </c>
      <c r="C2402" s="1">
        <v>1</v>
      </c>
    </row>
    <row r="2403" spans="1:3" x14ac:dyDescent="0.25">
      <c r="A2403" s="1">
        <v>-0.72323318869033704</v>
      </c>
      <c r="B2403" s="1">
        <v>0.64501929607919395</v>
      </c>
      <c r="C2403" s="1">
        <v>1</v>
      </c>
    </row>
    <row r="2404" spans="1:3" x14ac:dyDescent="0.25">
      <c r="A2404" s="1">
        <v>0.74490075873693795</v>
      </c>
      <c r="B2404" s="1">
        <v>-9.5563517129835501E-3</v>
      </c>
      <c r="C2404" s="1">
        <v>1</v>
      </c>
    </row>
    <row r="2405" spans="1:3" x14ac:dyDescent="0.25">
      <c r="A2405" s="1">
        <v>0.866797290486504</v>
      </c>
      <c r="B2405" s="1">
        <v>-0.27023561530940798</v>
      </c>
      <c r="C2405" s="1">
        <v>1</v>
      </c>
    </row>
    <row r="2406" spans="1:3" x14ac:dyDescent="0.25">
      <c r="A2406" s="1">
        <v>-0.30007072489007602</v>
      </c>
      <c r="B2406" s="1">
        <v>0.28314019718218297</v>
      </c>
      <c r="C2406" s="1">
        <v>1</v>
      </c>
    </row>
    <row r="2407" spans="1:3" x14ac:dyDescent="0.25">
      <c r="A2407" s="1">
        <v>0.84770541160710899</v>
      </c>
      <c r="B2407" s="1">
        <v>-0.55500680600696095</v>
      </c>
      <c r="C2407" s="1">
        <v>0</v>
      </c>
    </row>
    <row r="2408" spans="1:3" x14ac:dyDescent="0.25">
      <c r="A2408" s="1">
        <v>-0.160895470807038</v>
      </c>
      <c r="B2408" s="1">
        <v>-0.73014507097603398</v>
      </c>
      <c r="C2408" s="1">
        <v>0</v>
      </c>
    </row>
    <row r="2409" spans="1:3" x14ac:dyDescent="0.25">
      <c r="A2409" s="1">
        <v>0.17628820317263799</v>
      </c>
      <c r="B2409" s="1">
        <v>0.65844008481276695</v>
      </c>
      <c r="C2409" s="1">
        <v>0</v>
      </c>
    </row>
    <row r="2410" spans="1:3" x14ac:dyDescent="0.25">
      <c r="A2410" s="1">
        <v>0.41958580729139799</v>
      </c>
      <c r="B2410" s="1">
        <v>-8.4053477629987397E-2</v>
      </c>
      <c r="C2410" s="1">
        <v>0</v>
      </c>
    </row>
    <row r="2411" spans="1:3" x14ac:dyDescent="0.25">
      <c r="A2411" s="1">
        <v>-1.01710515989698</v>
      </c>
      <c r="B2411" s="1">
        <v>-8.9716564973152405E-2</v>
      </c>
      <c r="C2411" s="1">
        <v>1</v>
      </c>
    </row>
    <row r="2412" spans="1:3" x14ac:dyDescent="0.25">
      <c r="A2412" s="1">
        <v>-0.702811470845354</v>
      </c>
      <c r="B2412" s="1">
        <v>0.52822427558407203</v>
      </c>
      <c r="C2412" s="1">
        <v>1</v>
      </c>
    </row>
    <row r="2413" spans="1:3" x14ac:dyDescent="0.25">
      <c r="A2413" s="1">
        <v>-0.32012736358264798</v>
      </c>
      <c r="B2413" s="1">
        <v>-0.411749086959943</v>
      </c>
      <c r="C2413" s="1">
        <v>0</v>
      </c>
    </row>
    <row r="2414" spans="1:3" x14ac:dyDescent="0.25">
      <c r="A2414" s="1">
        <v>0.39816612901915799</v>
      </c>
      <c r="B2414" s="1">
        <v>-0.32444096418538798</v>
      </c>
      <c r="C2414" s="1">
        <v>0</v>
      </c>
    </row>
    <row r="2415" spans="1:3" x14ac:dyDescent="0.25">
      <c r="A2415" s="1">
        <v>-0.23896889753515299</v>
      </c>
      <c r="B2415" s="1">
        <v>-0.70296974915809796</v>
      </c>
      <c r="C2415" s="1">
        <v>0</v>
      </c>
    </row>
    <row r="2416" spans="1:3" x14ac:dyDescent="0.25">
      <c r="A2416" s="1">
        <v>0.57784838138112904</v>
      </c>
      <c r="B2416" s="1">
        <v>0.21058306957966599</v>
      </c>
      <c r="C2416" s="1">
        <v>0</v>
      </c>
    </row>
    <row r="2417" spans="1:3" x14ac:dyDescent="0.25">
      <c r="A2417" s="1">
        <v>2.2691237013488699E-2</v>
      </c>
      <c r="B2417" s="1">
        <v>0.35693678811350898</v>
      </c>
      <c r="C2417" s="1">
        <v>1</v>
      </c>
    </row>
    <row r="2418" spans="1:3" x14ac:dyDescent="0.25">
      <c r="A2418" s="1">
        <v>0.86847226062393301</v>
      </c>
      <c r="B2418" s="1">
        <v>0.31844192136941801</v>
      </c>
      <c r="C2418" s="1">
        <v>1</v>
      </c>
    </row>
    <row r="2419" spans="1:3" x14ac:dyDescent="0.25">
      <c r="A2419" s="1">
        <v>-0.44273801091843401</v>
      </c>
      <c r="B2419" s="1">
        <v>-0.46162762968489501</v>
      </c>
      <c r="C2419" s="1">
        <v>1</v>
      </c>
    </row>
    <row r="2420" spans="1:3" x14ac:dyDescent="0.25">
      <c r="A2420" s="1">
        <v>0.426646812032343</v>
      </c>
      <c r="B2420" s="1">
        <v>0.41761355792990301</v>
      </c>
      <c r="C2420" s="1">
        <v>0</v>
      </c>
    </row>
    <row r="2421" spans="1:3" x14ac:dyDescent="0.25">
      <c r="A2421" s="1">
        <v>-0.56140682730896396</v>
      </c>
      <c r="B2421" s="1">
        <v>0.26297288364448501</v>
      </c>
      <c r="C2421" s="1">
        <v>0</v>
      </c>
    </row>
    <row r="2422" spans="1:3" x14ac:dyDescent="0.25">
      <c r="A2422" s="1">
        <v>0.69114168529883002</v>
      </c>
      <c r="B2422" s="1">
        <v>9.1388749404525293E-2</v>
      </c>
      <c r="C2422" s="1">
        <v>1</v>
      </c>
    </row>
    <row r="2423" spans="1:3" x14ac:dyDescent="0.25">
      <c r="A2423" s="1">
        <v>0.48587994684304697</v>
      </c>
      <c r="B2423" s="1">
        <v>0.299425313358269</v>
      </c>
      <c r="C2423" s="1">
        <v>0</v>
      </c>
    </row>
    <row r="2424" spans="1:3" x14ac:dyDescent="0.25">
      <c r="A2424" s="1">
        <v>2.0585212785174601E-2</v>
      </c>
      <c r="B2424" s="1">
        <v>-0.14415817498154199</v>
      </c>
      <c r="C2424" s="1">
        <v>1</v>
      </c>
    </row>
    <row r="2425" spans="1:3" x14ac:dyDescent="0.25">
      <c r="A2425" s="1">
        <v>-4.5208349341578802E-2</v>
      </c>
      <c r="B2425" s="1">
        <v>-0.45692904348865199</v>
      </c>
      <c r="C2425" s="1">
        <v>0</v>
      </c>
    </row>
    <row r="2426" spans="1:3" x14ac:dyDescent="0.25">
      <c r="A2426" s="1">
        <v>-0.58669333198630103</v>
      </c>
      <c r="B2426" s="1">
        <v>-0.51474708554675896</v>
      </c>
      <c r="C2426" s="1">
        <v>0</v>
      </c>
    </row>
    <row r="2427" spans="1:3" x14ac:dyDescent="0.25">
      <c r="A2427" s="1">
        <v>-0.91703277063647204</v>
      </c>
      <c r="B2427" s="1">
        <v>0.34659683701798999</v>
      </c>
      <c r="C2427" s="1">
        <v>1</v>
      </c>
    </row>
    <row r="2428" spans="1:3" x14ac:dyDescent="0.25">
      <c r="A2428" s="1">
        <v>0.62959877608014103</v>
      </c>
      <c r="B2428" s="1">
        <v>-0.77198112973403499</v>
      </c>
      <c r="C2428" s="1">
        <v>0</v>
      </c>
    </row>
    <row r="2429" spans="1:3" x14ac:dyDescent="0.25">
      <c r="A2429" s="1">
        <v>-6.1701737736765502E-2</v>
      </c>
      <c r="B2429" s="1">
        <v>0.93882699264499003</v>
      </c>
      <c r="C2429" s="1">
        <v>1</v>
      </c>
    </row>
    <row r="2430" spans="1:3" x14ac:dyDescent="0.25">
      <c r="A2430" s="1">
        <v>-0.22088707145373099</v>
      </c>
      <c r="B2430" s="1">
        <v>-0.158035669407806</v>
      </c>
      <c r="C2430" s="1">
        <v>0</v>
      </c>
    </row>
    <row r="2431" spans="1:3" x14ac:dyDescent="0.25">
      <c r="A2431" s="1">
        <v>0.32802321627856701</v>
      </c>
      <c r="B2431" s="1">
        <v>0.25574119255856298</v>
      </c>
      <c r="C2431" s="1">
        <v>1</v>
      </c>
    </row>
    <row r="2432" spans="1:3" x14ac:dyDescent="0.25">
      <c r="A2432" s="1">
        <v>0.24784644996681399</v>
      </c>
      <c r="B2432" s="1">
        <v>-0.33914057737154701</v>
      </c>
      <c r="C2432" s="1">
        <v>0</v>
      </c>
    </row>
    <row r="2433" spans="1:3" x14ac:dyDescent="0.25">
      <c r="A2433" s="1">
        <v>8.6508651846714506E-3</v>
      </c>
      <c r="B2433" s="1">
        <v>0.21630097747438101</v>
      </c>
      <c r="C2433" s="1">
        <v>0</v>
      </c>
    </row>
    <row r="2434" spans="1:3" x14ac:dyDescent="0.25">
      <c r="A2434" s="1">
        <v>0.20199172251391101</v>
      </c>
      <c r="B2434" s="1">
        <v>-0.19479052951058301</v>
      </c>
      <c r="C2434" s="1">
        <v>1</v>
      </c>
    </row>
    <row r="2435" spans="1:3" x14ac:dyDescent="0.25">
      <c r="A2435" s="1">
        <v>-0.25591523964143398</v>
      </c>
      <c r="B2435" s="1">
        <v>0.35565881473675298</v>
      </c>
      <c r="C2435" s="1">
        <v>1</v>
      </c>
    </row>
    <row r="2436" spans="1:3" x14ac:dyDescent="0.25">
      <c r="A2436" s="1">
        <v>-0.68300076162716405</v>
      </c>
      <c r="B2436" s="1">
        <v>0.33999842930532298</v>
      </c>
      <c r="C2436" s="1">
        <v>0</v>
      </c>
    </row>
    <row r="2437" spans="1:3" x14ac:dyDescent="0.25">
      <c r="A2437" s="1">
        <v>0.17249237210899701</v>
      </c>
      <c r="B2437" s="1">
        <v>5.09797745575849E-2</v>
      </c>
      <c r="C2437" s="1">
        <v>0</v>
      </c>
    </row>
    <row r="2438" spans="1:3" x14ac:dyDescent="0.25">
      <c r="A2438" s="1">
        <v>0.33135513333643302</v>
      </c>
      <c r="B2438" s="1">
        <v>2.2249573712724201E-2</v>
      </c>
      <c r="C2438" s="1">
        <v>1</v>
      </c>
    </row>
    <row r="2439" spans="1:3" x14ac:dyDescent="0.25">
      <c r="A2439" s="1">
        <v>0.20691106613867299</v>
      </c>
      <c r="B2439" s="1">
        <v>-0.45484881118411502</v>
      </c>
      <c r="C2439" s="1">
        <v>0</v>
      </c>
    </row>
    <row r="2440" spans="1:3" x14ac:dyDescent="0.25">
      <c r="A2440" s="1">
        <v>0.50160732411737896</v>
      </c>
      <c r="B2440" s="1">
        <v>-0.13309549571833801</v>
      </c>
      <c r="C2440" s="1">
        <v>0</v>
      </c>
    </row>
    <row r="2441" spans="1:3" x14ac:dyDescent="0.25">
      <c r="A2441" s="1">
        <v>1.7159098222401099E-2</v>
      </c>
      <c r="B2441" s="1">
        <v>-2.70886984039749E-2</v>
      </c>
      <c r="C2441" s="1">
        <v>1</v>
      </c>
    </row>
    <row r="2442" spans="1:3" x14ac:dyDescent="0.25">
      <c r="A2442" s="1">
        <v>0.21776458190762801</v>
      </c>
      <c r="B2442" s="1">
        <v>-1.5555573036738801E-2</v>
      </c>
      <c r="C2442" s="1">
        <v>1</v>
      </c>
    </row>
    <row r="2443" spans="1:3" x14ac:dyDescent="0.25">
      <c r="A2443" s="1">
        <v>0.26180932668595402</v>
      </c>
      <c r="B2443" s="1">
        <v>0.34130739512470298</v>
      </c>
      <c r="C2443" s="1">
        <v>1</v>
      </c>
    </row>
    <row r="2444" spans="1:3" x14ac:dyDescent="0.25">
      <c r="A2444" s="1">
        <v>0.46636007815983199</v>
      </c>
      <c r="B2444" s="1">
        <v>0.302032155420219</v>
      </c>
      <c r="C2444" s="1">
        <v>0</v>
      </c>
    </row>
    <row r="2445" spans="1:3" x14ac:dyDescent="0.25">
      <c r="A2445" s="1">
        <v>0.31519505728441999</v>
      </c>
      <c r="B2445" s="1">
        <v>0.426345396237513</v>
      </c>
      <c r="C2445" s="1">
        <v>0</v>
      </c>
    </row>
    <row r="2446" spans="1:3" x14ac:dyDescent="0.25">
      <c r="A2446" s="1">
        <v>-0.27986112462296697</v>
      </c>
      <c r="B2446" s="1">
        <v>0.29098591757104297</v>
      </c>
      <c r="C2446" s="1">
        <v>1</v>
      </c>
    </row>
    <row r="2447" spans="1:3" x14ac:dyDescent="0.25">
      <c r="A2447" s="1">
        <v>0.351824267842546</v>
      </c>
      <c r="B2447" s="1">
        <v>0.64018301874853301</v>
      </c>
      <c r="C2447" s="1">
        <v>1</v>
      </c>
    </row>
    <row r="2448" spans="1:3" x14ac:dyDescent="0.25">
      <c r="A2448" s="1">
        <v>-0.31997094459776299</v>
      </c>
      <c r="B2448" s="1">
        <v>0.22254107324793801</v>
      </c>
      <c r="C2448" s="1">
        <v>0</v>
      </c>
    </row>
    <row r="2449" spans="1:3" x14ac:dyDescent="0.25">
      <c r="A2449" s="1">
        <v>4.3524276303040302E-2</v>
      </c>
      <c r="B2449" s="1">
        <v>0.76733618066417897</v>
      </c>
      <c r="C2449" s="1">
        <v>1</v>
      </c>
    </row>
    <row r="2450" spans="1:3" x14ac:dyDescent="0.25">
      <c r="A2450" s="1">
        <v>0.66077029479648397</v>
      </c>
      <c r="B2450" s="1">
        <v>-0.31023052431646603</v>
      </c>
      <c r="C2450" s="1">
        <v>1</v>
      </c>
    </row>
    <row r="2451" spans="1:3" x14ac:dyDescent="0.25">
      <c r="A2451" s="1">
        <v>0.49342269413388101</v>
      </c>
      <c r="B2451" s="1">
        <v>-0.10443392696414799</v>
      </c>
      <c r="C2451" s="1">
        <v>0</v>
      </c>
    </row>
    <row r="2452" spans="1:3" x14ac:dyDescent="0.25">
      <c r="A2452" s="1">
        <v>0.31866679522096902</v>
      </c>
      <c r="B2452" s="1">
        <v>0.39352466250839602</v>
      </c>
      <c r="C2452" s="1">
        <v>0</v>
      </c>
    </row>
    <row r="2453" spans="1:3" x14ac:dyDescent="0.25">
      <c r="A2453" s="1">
        <v>-3.7756835217889702E-2</v>
      </c>
      <c r="B2453" s="1">
        <v>-0.86731367255117797</v>
      </c>
      <c r="C2453" s="1">
        <v>0</v>
      </c>
    </row>
    <row r="2454" spans="1:3" x14ac:dyDescent="0.25">
      <c r="A2454" s="1">
        <v>0.47989667118117502</v>
      </c>
      <c r="B2454" s="1">
        <v>0.57598769444910403</v>
      </c>
      <c r="C2454" s="1">
        <v>1</v>
      </c>
    </row>
    <row r="2455" spans="1:3" x14ac:dyDescent="0.25">
      <c r="A2455" s="1">
        <v>0.22400842493328699</v>
      </c>
      <c r="B2455" s="1">
        <v>-0.74801665005608697</v>
      </c>
      <c r="C2455" s="1">
        <v>1</v>
      </c>
    </row>
    <row r="2456" spans="1:3" x14ac:dyDescent="0.25">
      <c r="A2456" s="1">
        <v>-0.26546449357982099</v>
      </c>
      <c r="B2456" s="1">
        <v>-0.205596515810858</v>
      </c>
      <c r="C2456" s="1">
        <v>0</v>
      </c>
    </row>
    <row r="2457" spans="1:3" x14ac:dyDescent="0.25">
      <c r="A2457" s="1">
        <v>-0.554506409088107</v>
      </c>
      <c r="B2457" s="1">
        <v>0.13813073943446599</v>
      </c>
      <c r="C2457" s="1">
        <v>1</v>
      </c>
    </row>
    <row r="2458" spans="1:3" x14ac:dyDescent="0.25">
      <c r="A2458" s="1">
        <v>0.42701074676509498</v>
      </c>
      <c r="B2458" s="1">
        <v>-0.55245650024033199</v>
      </c>
      <c r="C2458" s="1">
        <v>1</v>
      </c>
    </row>
    <row r="2459" spans="1:3" x14ac:dyDescent="0.25">
      <c r="A2459" s="1">
        <v>0.50649409945962398</v>
      </c>
      <c r="B2459" s="1">
        <v>7.8455476239029001E-2</v>
      </c>
      <c r="C2459" s="1">
        <v>1</v>
      </c>
    </row>
    <row r="2460" spans="1:3" x14ac:dyDescent="0.25">
      <c r="A2460" s="1">
        <v>0.494268875010622</v>
      </c>
      <c r="B2460" s="1">
        <v>-0.864101758625755</v>
      </c>
      <c r="C2460" s="1">
        <v>0</v>
      </c>
    </row>
    <row r="2461" spans="1:3" x14ac:dyDescent="0.25">
      <c r="A2461" s="1">
        <v>0.52614019207589202</v>
      </c>
      <c r="B2461" s="1">
        <v>6.96351833103033E-2</v>
      </c>
      <c r="C2461" s="1">
        <v>0</v>
      </c>
    </row>
    <row r="2462" spans="1:3" x14ac:dyDescent="0.25">
      <c r="A2462" s="1">
        <v>-0.35901609535596402</v>
      </c>
      <c r="B2462" s="1">
        <v>-0.155879784704647</v>
      </c>
      <c r="C2462" s="1">
        <v>0</v>
      </c>
    </row>
    <row r="2463" spans="1:3" x14ac:dyDescent="0.25">
      <c r="A2463" s="1">
        <v>-0.40234716380285002</v>
      </c>
      <c r="B2463" s="1">
        <v>-0.44730139031801602</v>
      </c>
      <c r="C2463" s="1">
        <v>1</v>
      </c>
    </row>
    <row r="2464" spans="1:3" x14ac:dyDescent="0.25">
      <c r="A2464" s="1">
        <v>0.55800616655186497</v>
      </c>
      <c r="B2464" s="1">
        <v>0.57412624240523202</v>
      </c>
      <c r="C2464" s="1">
        <v>1</v>
      </c>
    </row>
    <row r="2465" spans="1:3" x14ac:dyDescent="0.25">
      <c r="A2465" s="1">
        <v>0.27414150719123798</v>
      </c>
      <c r="B2465" s="1">
        <v>7.0270337919035197E-2</v>
      </c>
      <c r="C2465" s="1">
        <v>1</v>
      </c>
    </row>
    <row r="2466" spans="1:3" x14ac:dyDescent="0.25">
      <c r="A2466" s="1">
        <v>-0.10226272878789799</v>
      </c>
      <c r="B2466" s="1">
        <v>0.13153871577881801</v>
      </c>
      <c r="C2466" s="1">
        <v>0</v>
      </c>
    </row>
    <row r="2467" spans="1:3" x14ac:dyDescent="0.25">
      <c r="A2467" s="1">
        <v>-2.02829498045249E-3</v>
      </c>
      <c r="B2467" s="1">
        <v>-0.88541962454567302</v>
      </c>
      <c r="C2467" s="1">
        <v>0</v>
      </c>
    </row>
    <row r="2468" spans="1:3" x14ac:dyDescent="0.25">
      <c r="A2468" s="1">
        <v>-0.76175509831054999</v>
      </c>
      <c r="B2468" s="1">
        <v>0.283323656755122</v>
      </c>
      <c r="C2468" s="1">
        <v>0</v>
      </c>
    </row>
    <row r="2469" spans="1:3" x14ac:dyDescent="0.25">
      <c r="A2469" s="1">
        <v>5.7735922545458902E-2</v>
      </c>
      <c r="B2469" s="1">
        <v>0.98205309182909994</v>
      </c>
      <c r="C2469" s="1">
        <v>1</v>
      </c>
    </row>
    <row r="2470" spans="1:3" x14ac:dyDescent="0.25">
      <c r="A2470" s="1">
        <v>0.89672922414907397</v>
      </c>
      <c r="B2470" s="1">
        <v>-0.17478390235778299</v>
      </c>
      <c r="C2470" s="1">
        <v>0</v>
      </c>
    </row>
    <row r="2471" spans="1:3" x14ac:dyDescent="0.25">
      <c r="A2471" s="1">
        <v>5.4880130733057003E-2</v>
      </c>
      <c r="B2471" s="1">
        <v>-0.17832912543194401</v>
      </c>
      <c r="C2471" s="1">
        <v>1</v>
      </c>
    </row>
    <row r="2472" spans="1:3" x14ac:dyDescent="0.25">
      <c r="A2472" s="1">
        <v>0.62710938118116</v>
      </c>
      <c r="B2472" s="1">
        <v>-0.503356412447441</v>
      </c>
      <c r="C2472" s="1">
        <v>1</v>
      </c>
    </row>
    <row r="2473" spans="1:3" x14ac:dyDescent="0.25">
      <c r="A2473" s="1">
        <v>0.31431480096076497</v>
      </c>
      <c r="B2473" s="1">
        <v>-7.6152228711318395E-2</v>
      </c>
      <c r="C2473" s="1">
        <v>1</v>
      </c>
    </row>
    <row r="2474" spans="1:3" x14ac:dyDescent="0.25">
      <c r="A2474" s="1">
        <v>-8.0887250762252706E-3</v>
      </c>
      <c r="B2474" s="1">
        <v>-0.16037455579190099</v>
      </c>
      <c r="C2474" s="1">
        <v>1</v>
      </c>
    </row>
    <row r="2475" spans="1:3" x14ac:dyDescent="0.25">
      <c r="A2475" s="1">
        <v>-0.32230111424044999</v>
      </c>
      <c r="B2475" s="1">
        <v>0.80482549534678605</v>
      </c>
      <c r="C2475" s="1">
        <v>1</v>
      </c>
    </row>
    <row r="2476" spans="1:3" x14ac:dyDescent="0.25">
      <c r="A2476" s="1">
        <v>0.232859859789775</v>
      </c>
      <c r="B2476" s="1">
        <v>-0.50701021893503995</v>
      </c>
      <c r="C2476" s="1">
        <v>0</v>
      </c>
    </row>
    <row r="2477" spans="1:3" x14ac:dyDescent="0.25">
      <c r="A2477" s="1">
        <v>-0.53747533212971899</v>
      </c>
      <c r="B2477" s="1">
        <v>9.5979998022553498E-2</v>
      </c>
      <c r="C2477" s="1">
        <v>0</v>
      </c>
    </row>
    <row r="2478" spans="1:3" x14ac:dyDescent="0.25">
      <c r="A2478" s="1">
        <v>0.65907020112497905</v>
      </c>
      <c r="B2478" s="1">
        <v>-8.7839409015631406E-2</v>
      </c>
      <c r="C2478" s="1">
        <v>0</v>
      </c>
    </row>
    <row r="2479" spans="1:3" x14ac:dyDescent="0.25">
      <c r="A2479" s="1">
        <v>-0.44001931097833602</v>
      </c>
      <c r="B2479" s="1">
        <v>0.49208497380970501</v>
      </c>
      <c r="C2479" s="1">
        <v>1</v>
      </c>
    </row>
    <row r="2480" spans="1:3" x14ac:dyDescent="0.25">
      <c r="A2480" s="1">
        <v>0.21369616445940701</v>
      </c>
      <c r="B2480" s="1">
        <v>-0.42625917609549702</v>
      </c>
      <c r="C2480" s="1">
        <v>0</v>
      </c>
    </row>
    <row r="2481" spans="1:3" x14ac:dyDescent="0.25">
      <c r="A2481" s="1">
        <v>0.434909647813569</v>
      </c>
      <c r="B2481" s="1">
        <v>-2.1552164398732299E-2</v>
      </c>
      <c r="C2481" s="1">
        <v>1</v>
      </c>
    </row>
    <row r="2482" spans="1:3" x14ac:dyDescent="0.25">
      <c r="A2482" s="1">
        <v>-3.6994810764697801E-2</v>
      </c>
      <c r="B2482" s="1">
        <v>0.68024108358993296</v>
      </c>
      <c r="C2482" s="1">
        <v>0</v>
      </c>
    </row>
    <row r="2483" spans="1:3" x14ac:dyDescent="0.25">
      <c r="A2483" s="1">
        <v>-0.34494691170962899</v>
      </c>
      <c r="B2483" s="1">
        <v>-0.58814880749356901</v>
      </c>
      <c r="C2483" s="1">
        <v>1</v>
      </c>
    </row>
    <row r="2484" spans="1:3" x14ac:dyDescent="0.25">
      <c r="A2484" s="1">
        <v>-0.34303938969027498</v>
      </c>
      <c r="B2484" s="1">
        <v>-0.58365605826312905</v>
      </c>
      <c r="C2484" s="1">
        <v>1</v>
      </c>
    </row>
    <row r="2485" spans="1:3" x14ac:dyDescent="0.25">
      <c r="A2485" s="1">
        <v>0.26748245793379299</v>
      </c>
      <c r="B2485" s="1">
        <v>0.36344584461780799</v>
      </c>
      <c r="C2485" s="1">
        <v>1</v>
      </c>
    </row>
    <row r="2486" spans="1:3" x14ac:dyDescent="0.25">
      <c r="A2486" s="1">
        <v>-0.51145841773886602</v>
      </c>
      <c r="B2486" s="1">
        <v>8.9086210257120393E-2</v>
      </c>
      <c r="C2486" s="1">
        <v>1</v>
      </c>
    </row>
    <row r="2487" spans="1:3" x14ac:dyDescent="0.25">
      <c r="A2487" s="1">
        <v>-0.30599288473990199</v>
      </c>
      <c r="B2487" s="1">
        <v>-0.58234849820884405</v>
      </c>
      <c r="C2487" s="1">
        <v>1</v>
      </c>
    </row>
    <row r="2488" spans="1:3" x14ac:dyDescent="0.25">
      <c r="A2488" s="1">
        <v>0.22838748686631699</v>
      </c>
      <c r="B2488" s="1">
        <v>0.72800640104874403</v>
      </c>
      <c r="C2488" s="1">
        <v>1</v>
      </c>
    </row>
    <row r="2489" spans="1:3" x14ac:dyDescent="0.25">
      <c r="A2489" s="1">
        <v>-0.88831732421124598</v>
      </c>
      <c r="B2489" s="1">
        <v>0.41470613897578401</v>
      </c>
      <c r="C2489" s="1">
        <v>1</v>
      </c>
    </row>
    <row r="2490" spans="1:3" x14ac:dyDescent="0.25">
      <c r="A2490" s="1">
        <v>-0.39655899702403802</v>
      </c>
      <c r="B2490" s="1">
        <v>0.27335457804315899</v>
      </c>
      <c r="C2490" s="1">
        <v>1</v>
      </c>
    </row>
    <row r="2491" spans="1:3" x14ac:dyDescent="0.25">
      <c r="A2491" s="1">
        <v>-0.52900025185951605</v>
      </c>
      <c r="B2491" s="1">
        <v>0.41018261562941499</v>
      </c>
      <c r="C2491" s="1">
        <v>0</v>
      </c>
    </row>
    <row r="2492" spans="1:3" x14ac:dyDescent="0.25">
      <c r="A2492" s="1">
        <v>5.1267917155700997E-2</v>
      </c>
      <c r="B2492" s="1">
        <v>9.0461135432066797E-2</v>
      </c>
      <c r="C2492" s="1">
        <v>0</v>
      </c>
    </row>
    <row r="2493" spans="1:3" x14ac:dyDescent="0.25">
      <c r="A2493" s="1">
        <v>-9.4831880694230306E-2</v>
      </c>
      <c r="B2493" s="1">
        <v>-0.136005755927289</v>
      </c>
      <c r="C2493" s="1">
        <v>1</v>
      </c>
    </row>
    <row r="2494" spans="1:3" x14ac:dyDescent="0.25">
      <c r="A2494" s="1">
        <v>0.35519272240438898</v>
      </c>
      <c r="B2494" s="1">
        <v>0.18960041810813999</v>
      </c>
      <c r="C2494" s="1">
        <v>1</v>
      </c>
    </row>
    <row r="2495" spans="1:3" x14ac:dyDescent="0.25">
      <c r="A2495" s="1">
        <v>-9.3539714372639998E-2</v>
      </c>
      <c r="B2495" s="1">
        <v>0.279501985113704</v>
      </c>
      <c r="C2495" s="1">
        <v>0</v>
      </c>
    </row>
    <row r="2496" spans="1:3" x14ac:dyDescent="0.25">
      <c r="A2496" s="1">
        <v>-0.362909462974214</v>
      </c>
      <c r="B2496" s="1">
        <v>-0.93680524174229196</v>
      </c>
      <c r="C2496" s="1">
        <v>0</v>
      </c>
    </row>
    <row r="2497" spans="1:3" x14ac:dyDescent="0.25">
      <c r="A2497" s="1">
        <v>-0.989944502609447</v>
      </c>
      <c r="B2497" s="1">
        <v>5.3466996971902499E-2</v>
      </c>
      <c r="C2497" s="1">
        <v>1</v>
      </c>
    </row>
    <row r="2498" spans="1:3" x14ac:dyDescent="0.25">
      <c r="A2498" s="1">
        <v>0.48940300274051901</v>
      </c>
      <c r="B2498" s="1">
        <v>-0.20943894915342301</v>
      </c>
      <c r="C2498" s="1">
        <v>0</v>
      </c>
    </row>
    <row r="2499" spans="1:3" x14ac:dyDescent="0.25">
      <c r="A2499" s="1">
        <v>0.824060697890311</v>
      </c>
      <c r="B2499" s="1">
        <v>1.32902546855868E-2</v>
      </c>
      <c r="C2499" s="1">
        <v>1</v>
      </c>
    </row>
    <row r="2500" spans="1:3" x14ac:dyDescent="0.25">
      <c r="A2500" s="1">
        <v>-0.127667605626273</v>
      </c>
      <c r="B2500" s="1">
        <v>9.6090568144575603E-2</v>
      </c>
      <c r="C2500" s="1">
        <v>0</v>
      </c>
    </row>
    <row r="2501" spans="1:3" x14ac:dyDescent="0.25">
      <c r="A2501" s="1">
        <v>0.24804116114341401</v>
      </c>
      <c r="B2501" s="1">
        <v>-5.8019034543949098E-2</v>
      </c>
      <c r="C2501" s="1">
        <v>1</v>
      </c>
    </row>
    <row r="2502" spans="1:3" x14ac:dyDescent="0.25">
      <c r="A2502" s="1">
        <v>-0.18446971679846499</v>
      </c>
      <c r="B2502" s="1">
        <v>0.232056926432433</v>
      </c>
      <c r="C2502" s="1">
        <v>0</v>
      </c>
    </row>
    <row r="2503" spans="1:3" x14ac:dyDescent="0.25">
      <c r="A2503" s="1">
        <v>0.67351685860128496</v>
      </c>
      <c r="B2503" s="1">
        <v>0.24724799209969101</v>
      </c>
      <c r="C2503" s="1">
        <v>1</v>
      </c>
    </row>
    <row r="2504" spans="1:3" x14ac:dyDescent="0.25">
      <c r="A2504" s="1">
        <v>-0.173079493464291</v>
      </c>
      <c r="B2504" s="1">
        <v>0.67390787207279401</v>
      </c>
      <c r="C2504" s="1">
        <v>0</v>
      </c>
    </row>
    <row r="2505" spans="1:3" x14ac:dyDescent="0.25">
      <c r="A2505" s="1">
        <v>-0.94737623936231397</v>
      </c>
      <c r="B2505" s="1">
        <v>0.321923668042502</v>
      </c>
      <c r="C2505" s="1">
        <v>1</v>
      </c>
    </row>
    <row r="2506" spans="1:3" x14ac:dyDescent="0.25">
      <c r="A2506" s="1">
        <v>-0.352753438152138</v>
      </c>
      <c r="B2506" s="1">
        <v>-0.11366523785101799</v>
      </c>
      <c r="C2506" s="1">
        <v>0</v>
      </c>
    </row>
    <row r="2507" spans="1:3" x14ac:dyDescent="0.25">
      <c r="A2507" s="1">
        <v>-0.124964411419844</v>
      </c>
      <c r="B2507" s="1">
        <v>-9.9698775576517906E-2</v>
      </c>
      <c r="C2507" s="1">
        <v>1</v>
      </c>
    </row>
    <row r="2508" spans="1:3" x14ac:dyDescent="0.25">
      <c r="A2508" s="1">
        <v>0.57186760411578097</v>
      </c>
      <c r="B2508" s="1">
        <v>2.2854593523903802E-2</v>
      </c>
      <c r="C2508" s="1">
        <v>0</v>
      </c>
    </row>
    <row r="2509" spans="1:3" x14ac:dyDescent="0.25">
      <c r="A2509" s="1">
        <v>-6.53048762098805E-2</v>
      </c>
      <c r="B2509" s="1">
        <v>0.242198749177397</v>
      </c>
      <c r="C2509" s="1">
        <v>0</v>
      </c>
    </row>
    <row r="2510" spans="1:3" x14ac:dyDescent="0.25">
      <c r="A2510" s="1">
        <v>-0.32212385403739502</v>
      </c>
      <c r="B2510" s="1">
        <v>0.76169921412601305</v>
      </c>
      <c r="C2510" s="1">
        <v>0</v>
      </c>
    </row>
    <row r="2511" spans="1:3" x14ac:dyDescent="0.25">
      <c r="A2511" s="1">
        <v>0.215692184908582</v>
      </c>
      <c r="B2511" s="1">
        <v>0.31999810404833101</v>
      </c>
      <c r="C2511" s="1">
        <v>1</v>
      </c>
    </row>
    <row r="2512" spans="1:3" x14ac:dyDescent="0.25">
      <c r="A2512" s="1">
        <v>-0.64491346434378505</v>
      </c>
      <c r="B2512" s="1">
        <v>-0.36429583498057799</v>
      </c>
      <c r="C2512" s="1">
        <v>0</v>
      </c>
    </row>
    <row r="2513" spans="1:3" x14ac:dyDescent="0.25">
      <c r="A2513" s="1">
        <v>-0.20479610724206099</v>
      </c>
      <c r="B2513" s="1">
        <v>-0.465979729778496</v>
      </c>
      <c r="C2513" s="1">
        <v>0</v>
      </c>
    </row>
    <row r="2514" spans="1:3" x14ac:dyDescent="0.25">
      <c r="A2514" s="1">
        <v>2.8065697948315801E-2</v>
      </c>
      <c r="B2514" s="1">
        <v>-0.19816198865193099</v>
      </c>
      <c r="C2514" s="1">
        <v>1</v>
      </c>
    </row>
    <row r="2515" spans="1:3" x14ac:dyDescent="0.25">
      <c r="A2515" s="1">
        <v>-0.76972045437811099</v>
      </c>
      <c r="B2515" s="1">
        <v>-0.38613476467290098</v>
      </c>
      <c r="C2515" s="1">
        <v>0</v>
      </c>
    </row>
    <row r="2516" spans="1:3" x14ac:dyDescent="0.25">
      <c r="A2516" s="1">
        <v>-0.953321139109638</v>
      </c>
      <c r="B2516" s="1">
        <v>0.103813461277529</v>
      </c>
      <c r="C2516" s="1">
        <v>1</v>
      </c>
    </row>
    <row r="2517" spans="1:3" x14ac:dyDescent="0.25">
      <c r="A2517" s="1">
        <v>-0.12568888271220299</v>
      </c>
      <c r="B2517" s="1">
        <v>-0.47573058208365598</v>
      </c>
      <c r="C2517" s="1">
        <v>0</v>
      </c>
    </row>
    <row r="2518" spans="1:3" x14ac:dyDescent="0.25">
      <c r="A2518" s="1">
        <v>0.31430962687356101</v>
      </c>
      <c r="B2518" s="1">
        <v>0.79128178019316897</v>
      </c>
      <c r="C2518" s="1">
        <v>1</v>
      </c>
    </row>
    <row r="2519" spans="1:3" x14ac:dyDescent="0.25">
      <c r="A2519" s="1">
        <v>0.203214819172192</v>
      </c>
      <c r="B2519" s="1">
        <v>0.60273227301975096</v>
      </c>
      <c r="C2519" s="1">
        <v>0</v>
      </c>
    </row>
    <row r="2520" spans="1:3" x14ac:dyDescent="0.25">
      <c r="A2520" s="1">
        <v>-0.73053589623568904</v>
      </c>
      <c r="B2520" s="1">
        <v>0.68860251292646402</v>
      </c>
      <c r="C2520" s="1">
        <v>1</v>
      </c>
    </row>
    <row r="2521" spans="1:3" x14ac:dyDescent="0.25">
      <c r="A2521" s="1">
        <v>-5.9783274178218597E-2</v>
      </c>
      <c r="B2521" s="1">
        <v>1.6263423259222701E-2</v>
      </c>
      <c r="C2521" s="1">
        <v>1</v>
      </c>
    </row>
    <row r="2522" spans="1:3" x14ac:dyDescent="0.25">
      <c r="A2522" s="1">
        <v>-0.23170516787838999</v>
      </c>
      <c r="B2522" s="1">
        <v>0.87939088197577797</v>
      </c>
      <c r="C2522" s="1">
        <v>1</v>
      </c>
    </row>
    <row r="2523" spans="1:3" x14ac:dyDescent="0.25">
      <c r="A2523" s="1">
        <v>-0.61954409766656904</v>
      </c>
      <c r="B2523" s="1">
        <v>-0.238423224787567</v>
      </c>
      <c r="C2523" s="1">
        <v>0</v>
      </c>
    </row>
    <row r="2524" spans="1:3" x14ac:dyDescent="0.25">
      <c r="A2524" s="1">
        <v>-0.27790349761447602</v>
      </c>
      <c r="B2524" s="1">
        <v>-0.106785885478122</v>
      </c>
      <c r="C2524" s="1">
        <v>1</v>
      </c>
    </row>
    <row r="2525" spans="1:3" x14ac:dyDescent="0.25">
      <c r="A2525" s="1">
        <v>0.97086255502428798</v>
      </c>
      <c r="B2525" s="1">
        <v>-0.16291160846597</v>
      </c>
      <c r="C2525" s="1">
        <v>0</v>
      </c>
    </row>
    <row r="2526" spans="1:3" x14ac:dyDescent="0.25">
      <c r="A2526" s="1">
        <v>1.9525192018810901E-2</v>
      </c>
      <c r="B2526" s="1">
        <v>0.70152729347731901</v>
      </c>
      <c r="C2526" s="1">
        <v>0</v>
      </c>
    </row>
    <row r="2527" spans="1:3" x14ac:dyDescent="0.25">
      <c r="A2527" s="1">
        <v>-0.12293177755938001</v>
      </c>
      <c r="B2527" s="1">
        <v>-0.402729924007388</v>
      </c>
      <c r="C2527" s="1">
        <v>0</v>
      </c>
    </row>
    <row r="2528" spans="1:3" x14ac:dyDescent="0.25">
      <c r="A2528" s="1">
        <v>0.44637972730855002</v>
      </c>
      <c r="B2528" s="1">
        <v>0.359908254135405</v>
      </c>
      <c r="C2528" s="1">
        <v>0</v>
      </c>
    </row>
    <row r="2529" spans="1:3" x14ac:dyDescent="0.25">
      <c r="A2529" s="1">
        <v>0.78176011618036101</v>
      </c>
      <c r="B2529" s="1">
        <v>5.98745382491171E-2</v>
      </c>
      <c r="C2529" s="1">
        <v>1</v>
      </c>
    </row>
    <row r="2530" spans="1:3" x14ac:dyDescent="0.25">
      <c r="A2530" s="1">
        <v>-0.182934681863193</v>
      </c>
      <c r="B2530" s="1">
        <v>0.31609752960313903</v>
      </c>
      <c r="C2530" s="1">
        <v>1</v>
      </c>
    </row>
    <row r="2531" spans="1:3" x14ac:dyDescent="0.25">
      <c r="A2531" s="1">
        <v>-0.28343600488897602</v>
      </c>
      <c r="B2531" s="1">
        <v>-0.824193572437393</v>
      </c>
      <c r="C2531" s="1">
        <v>0</v>
      </c>
    </row>
    <row r="2532" spans="1:3" x14ac:dyDescent="0.25">
      <c r="A2532" s="1">
        <v>-3.8450853538752702E-2</v>
      </c>
      <c r="B2532" s="1">
        <v>-0.23421820906006099</v>
      </c>
      <c r="C2532" s="1">
        <v>1</v>
      </c>
    </row>
    <row r="2533" spans="1:3" x14ac:dyDescent="0.25">
      <c r="A2533" s="1">
        <v>0.24253347850462001</v>
      </c>
      <c r="B2533" s="1">
        <v>0.35296092162087001</v>
      </c>
      <c r="C2533" s="1">
        <v>1</v>
      </c>
    </row>
    <row r="2534" spans="1:3" x14ac:dyDescent="0.25">
      <c r="A2534" s="1">
        <v>-0.42873829895707899</v>
      </c>
      <c r="B2534" s="1">
        <v>0.57253521520575601</v>
      </c>
      <c r="C2534" s="1">
        <v>0</v>
      </c>
    </row>
    <row r="2535" spans="1:3" x14ac:dyDescent="0.25">
      <c r="A2535" s="1">
        <v>-0.25389192582021602</v>
      </c>
      <c r="B2535" s="1">
        <v>-0.22210007838995699</v>
      </c>
      <c r="C2535" s="1">
        <v>1</v>
      </c>
    </row>
    <row r="2536" spans="1:3" x14ac:dyDescent="0.25">
      <c r="A2536" s="1">
        <v>-0.56901185975264701</v>
      </c>
      <c r="B2536" s="1">
        <v>0.16959586592925899</v>
      </c>
      <c r="C2536" s="1">
        <v>1</v>
      </c>
    </row>
    <row r="2537" spans="1:3" x14ac:dyDescent="0.25">
      <c r="A2537" s="1">
        <v>0.47110426029328001</v>
      </c>
      <c r="B2537" s="1">
        <v>-0.175945512510289</v>
      </c>
      <c r="C2537" s="1">
        <v>0</v>
      </c>
    </row>
    <row r="2538" spans="1:3" x14ac:dyDescent="0.25">
      <c r="A2538" s="1">
        <v>-0.35235840479450797</v>
      </c>
      <c r="B2538" s="1">
        <v>-0.55257409021419601</v>
      </c>
      <c r="C2538" s="1">
        <v>1</v>
      </c>
    </row>
    <row r="2539" spans="1:3" x14ac:dyDescent="0.25">
      <c r="A2539" s="1">
        <v>0.26606360304493898</v>
      </c>
      <c r="B2539" s="1">
        <v>-0.45840267691338699</v>
      </c>
      <c r="C2539" s="1">
        <v>0</v>
      </c>
    </row>
    <row r="2540" spans="1:3" x14ac:dyDescent="0.25">
      <c r="A2540" s="1">
        <v>0.29532289899442499</v>
      </c>
      <c r="B2540" s="1">
        <v>0.54527033745868903</v>
      </c>
      <c r="C2540" s="1">
        <v>0</v>
      </c>
    </row>
    <row r="2541" spans="1:3" x14ac:dyDescent="0.25">
      <c r="A2541" s="1">
        <v>0.35477129356000098</v>
      </c>
      <c r="B2541" s="1">
        <v>-0.26532207395118101</v>
      </c>
      <c r="C2541" s="1">
        <v>0</v>
      </c>
    </row>
    <row r="2542" spans="1:3" x14ac:dyDescent="0.25">
      <c r="A2542" s="1">
        <v>-0.11701652547588801</v>
      </c>
      <c r="B2542" s="1">
        <v>-0.83948620769548798</v>
      </c>
      <c r="C2542" s="1">
        <v>0</v>
      </c>
    </row>
    <row r="2543" spans="1:3" x14ac:dyDescent="0.25">
      <c r="A2543" s="1">
        <v>-0.32965853930238598</v>
      </c>
      <c r="B2543" s="1">
        <v>-0.396311494088047</v>
      </c>
      <c r="C2543" s="1">
        <v>0</v>
      </c>
    </row>
    <row r="2544" spans="1:3" x14ac:dyDescent="0.25">
      <c r="A2544" s="1">
        <v>6.9533720496189305E-2</v>
      </c>
      <c r="B2544" s="1">
        <v>1.01920772716297</v>
      </c>
      <c r="C2544" s="1">
        <v>1</v>
      </c>
    </row>
    <row r="2545" spans="1:3" x14ac:dyDescent="0.25">
      <c r="A2545" s="1">
        <v>-0.16041635216194999</v>
      </c>
      <c r="B2545" s="1">
        <v>-5.1766984700770298E-2</v>
      </c>
      <c r="C2545" s="1">
        <v>1</v>
      </c>
    </row>
    <row r="2546" spans="1:3" x14ac:dyDescent="0.25">
      <c r="A2546" s="1">
        <v>-1.5068869171968599E-2</v>
      </c>
      <c r="B2546" s="1">
        <v>5.3241477661647503E-2</v>
      </c>
      <c r="C2546" s="1">
        <v>1</v>
      </c>
    </row>
    <row r="2547" spans="1:3" x14ac:dyDescent="0.25">
      <c r="A2547" s="1">
        <v>-0.37297811694902899</v>
      </c>
      <c r="B2547" s="1">
        <v>6.4493394044306304E-2</v>
      </c>
      <c r="C2547" s="1">
        <v>0</v>
      </c>
    </row>
    <row r="2548" spans="1:3" x14ac:dyDescent="0.25">
      <c r="A2548" s="1">
        <v>-0.43764482660530601</v>
      </c>
      <c r="B2548" s="1">
        <v>0.16171604571534101</v>
      </c>
      <c r="C2548" s="1">
        <v>1</v>
      </c>
    </row>
    <row r="2549" spans="1:3" x14ac:dyDescent="0.25">
      <c r="A2549" s="1">
        <v>-0.38053495152758499</v>
      </c>
      <c r="B2549" s="1">
        <v>-0.86083944106161203</v>
      </c>
      <c r="C2549" s="1">
        <v>0</v>
      </c>
    </row>
    <row r="2550" spans="1:3" x14ac:dyDescent="0.25">
      <c r="A2550" s="1">
        <v>-0.27205787898808897</v>
      </c>
      <c r="B2550" s="1">
        <v>-0.47752438981873402</v>
      </c>
      <c r="C2550" s="1">
        <v>1</v>
      </c>
    </row>
    <row r="2551" spans="1:3" x14ac:dyDescent="0.25">
      <c r="A2551" s="1">
        <v>-0.166194488035594</v>
      </c>
      <c r="B2551" s="1">
        <v>-0.24659058842373399</v>
      </c>
      <c r="C2551" s="1">
        <v>1</v>
      </c>
    </row>
    <row r="2552" spans="1:3" x14ac:dyDescent="0.25">
      <c r="A2552" s="1">
        <v>0.45750594585989701</v>
      </c>
      <c r="B2552" s="1">
        <v>-2.2820519127230099E-2</v>
      </c>
      <c r="C2552" s="1">
        <v>1</v>
      </c>
    </row>
    <row r="2553" spans="1:3" x14ac:dyDescent="0.25">
      <c r="A2553" s="1">
        <v>-0.45853192697409101</v>
      </c>
      <c r="B2553" s="1">
        <v>0.233875820432903</v>
      </c>
      <c r="C2553" s="1">
        <v>1</v>
      </c>
    </row>
    <row r="2554" spans="1:3" x14ac:dyDescent="0.25">
      <c r="A2554" s="1">
        <v>-0.88927964741008203</v>
      </c>
      <c r="B2554" s="1">
        <v>0.55872636308933499</v>
      </c>
      <c r="C2554" s="1">
        <v>1</v>
      </c>
    </row>
    <row r="2555" spans="1:3" x14ac:dyDescent="0.25">
      <c r="A2555" s="1">
        <v>-1.01649127041383</v>
      </c>
      <c r="B2555" s="1">
        <v>0.262601498914245</v>
      </c>
      <c r="C2555" s="1">
        <v>1</v>
      </c>
    </row>
    <row r="2556" spans="1:3" x14ac:dyDescent="0.25">
      <c r="A2556" s="1">
        <v>0.62733918176770198</v>
      </c>
      <c r="B2556" s="1">
        <v>-0.678326378740848</v>
      </c>
      <c r="C2556" s="1">
        <v>0</v>
      </c>
    </row>
    <row r="2557" spans="1:3" x14ac:dyDescent="0.25">
      <c r="A2557" s="1">
        <v>-0.162135387855596</v>
      </c>
      <c r="B2557" s="1">
        <v>-8.3941111097755906E-3</v>
      </c>
      <c r="C2557" s="1">
        <v>1</v>
      </c>
    </row>
    <row r="2558" spans="1:3" x14ac:dyDescent="0.25">
      <c r="A2558" s="1">
        <v>-5.0199075599670899E-2</v>
      </c>
      <c r="B2558" s="1">
        <v>-0.71703705712912202</v>
      </c>
      <c r="C2558" s="1">
        <v>1</v>
      </c>
    </row>
    <row r="2559" spans="1:3" x14ac:dyDescent="0.25">
      <c r="A2559" s="1">
        <v>0.205659677194658</v>
      </c>
      <c r="B2559" s="1">
        <v>-0.19443637838448699</v>
      </c>
      <c r="C2559" s="1">
        <v>1</v>
      </c>
    </row>
    <row r="2560" spans="1:3" x14ac:dyDescent="0.25">
      <c r="A2560" s="1">
        <v>-0.49058474781510603</v>
      </c>
      <c r="B2560" s="1">
        <v>3.0001354326319299E-2</v>
      </c>
      <c r="C2560" s="1">
        <v>1</v>
      </c>
    </row>
    <row r="2561" spans="1:3" x14ac:dyDescent="0.25">
      <c r="A2561" s="1">
        <v>-0.215076549477831</v>
      </c>
      <c r="B2561" s="1">
        <v>-0.30331900266794698</v>
      </c>
      <c r="C2561" s="1">
        <v>0</v>
      </c>
    </row>
    <row r="2562" spans="1:3" x14ac:dyDescent="0.25">
      <c r="A2562" s="1">
        <v>0.31043481001987899</v>
      </c>
      <c r="B2562" s="1">
        <v>-0.331806249605342</v>
      </c>
      <c r="C2562" s="1">
        <v>0</v>
      </c>
    </row>
    <row r="2563" spans="1:3" x14ac:dyDescent="0.25">
      <c r="A2563" s="1">
        <v>0.43421484611762001</v>
      </c>
      <c r="B2563" s="1">
        <v>0.30360998983820597</v>
      </c>
      <c r="C2563" s="1">
        <v>0</v>
      </c>
    </row>
    <row r="2564" spans="1:3" x14ac:dyDescent="0.25">
      <c r="A2564" s="1">
        <v>-0.12591258222306301</v>
      </c>
      <c r="B2564" s="1">
        <v>-0.20611063865610599</v>
      </c>
      <c r="C2564" s="1">
        <v>1</v>
      </c>
    </row>
    <row r="2565" spans="1:3" x14ac:dyDescent="0.25">
      <c r="A2565" s="1">
        <v>-7.2641121820298193E-2</v>
      </c>
      <c r="B2565" s="1">
        <v>0.21236506838028099</v>
      </c>
      <c r="C2565" s="1">
        <v>0</v>
      </c>
    </row>
    <row r="2566" spans="1:3" x14ac:dyDescent="0.25">
      <c r="A2566" s="1">
        <v>9.6937866362332301E-2</v>
      </c>
      <c r="B2566" s="1">
        <v>-0.84902484141004197</v>
      </c>
      <c r="C2566" s="1">
        <v>0</v>
      </c>
    </row>
    <row r="2567" spans="1:3" x14ac:dyDescent="0.25">
      <c r="A2567" s="1">
        <v>-0.61267734626116399</v>
      </c>
      <c r="B2567" s="1">
        <v>0.45012780818632397</v>
      </c>
      <c r="C2567" s="1">
        <v>0</v>
      </c>
    </row>
    <row r="2568" spans="1:3" x14ac:dyDescent="0.25">
      <c r="A2568" s="1">
        <v>-0.33749986075240201</v>
      </c>
      <c r="B2568" s="1">
        <v>5.98428392079925E-2</v>
      </c>
      <c r="C2568" s="1">
        <v>0</v>
      </c>
    </row>
    <row r="2569" spans="1:3" x14ac:dyDescent="0.25">
      <c r="A2569" s="1">
        <v>0.512352244457706</v>
      </c>
      <c r="B2569" s="1">
        <v>-0.83352445882154702</v>
      </c>
      <c r="C2569" s="1">
        <v>0</v>
      </c>
    </row>
    <row r="2570" spans="1:3" x14ac:dyDescent="0.25">
      <c r="A2570" s="1">
        <v>-0.169779013615807</v>
      </c>
      <c r="B2570" s="1">
        <v>-0.194509738471905</v>
      </c>
      <c r="C2570" s="1">
        <v>0</v>
      </c>
    </row>
    <row r="2571" spans="1:3" x14ac:dyDescent="0.25">
      <c r="A2571" s="1">
        <v>0.74915692339941498</v>
      </c>
      <c r="B2571" s="1">
        <v>-0.123670018416098</v>
      </c>
      <c r="C2571" s="1">
        <v>1</v>
      </c>
    </row>
    <row r="2572" spans="1:3" x14ac:dyDescent="0.25">
      <c r="A2572" s="1">
        <v>0.53588269602413596</v>
      </c>
      <c r="B2572" s="1">
        <v>-0.229376706731858</v>
      </c>
      <c r="C2572" s="1">
        <v>0</v>
      </c>
    </row>
    <row r="2573" spans="1:3" x14ac:dyDescent="0.25">
      <c r="A2573" s="1">
        <v>0.436285598662215</v>
      </c>
      <c r="B2573" s="1">
        <v>0.59440304708888103</v>
      </c>
      <c r="C2573" s="1">
        <v>1</v>
      </c>
    </row>
    <row r="2574" spans="1:3" x14ac:dyDescent="0.25">
      <c r="A2574" s="1">
        <v>-0.54523496280413097</v>
      </c>
      <c r="B2574" s="1">
        <v>-0.155416717625801</v>
      </c>
      <c r="C2574" s="1">
        <v>1</v>
      </c>
    </row>
    <row r="2575" spans="1:3" x14ac:dyDescent="0.25">
      <c r="A2575" s="1">
        <v>-0.63239099869670301</v>
      </c>
      <c r="B2575" s="1">
        <v>0.62791804940277796</v>
      </c>
      <c r="C2575" s="1">
        <v>1</v>
      </c>
    </row>
    <row r="2576" spans="1:3" x14ac:dyDescent="0.25">
      <c r="A2576" s="1">
        <v>-0.30814572585426903</v>
      </c>
      <c r="B2576" s="1">
        <v>-4.9290480255076999E-2</v>
      </c>
      <c r="C2576" s="1">
        <v>0</v>
      </c>
    </row>
    <row r="2577" spans="1:3" x14ac:dyDescent="0.25">
      <c r="A2577" s="1">
        <v>-0.63633438709053503</v>
      </c>
      <c r="B2577" s="1">
        <v>-6.8418639682126898E-3</v>
      </c>
      <c r="C2577" s="1">
        <v>1</v>
      </c>
    </row>
    <row r="2578" spans="1:3" x14ac:dyDescent="0.25">
      <c r="A2578" s="1">
        <v>-3.0549391020376099E-2</v>
      </c>
      <c r="B2578" s="1">
        <v>0.81159935670959604</v>
      </c>
      <c r="C2578" s="1">
        <v>1</v>
      </c>
    </row>
    <row r="2579" spans="1:3" x14ac:dyDescent="0.25">
      <c r="A2579" s="1">
        <v>0.34806540743644099</v>
      </c>
      <c r="B2579" s="1">
        <v>0.109142740771772</v>
      </c>
      <c r="C2579" s="1">
        <v>0</v>
      </c>
    </row>
    <row r="2580" spans="1:3" x14ac:dyDescent="0.25">
      <c r="A2580" s="1">
        <v>0.346171274620106</v>
      </c>
      <c r="B2580" s="1">
        <v>7.5956026284782804E-2</v>
      </c>
      <c r="C2580" s="1">
        <v>1</v>
      </c>
    </row>
    <row r="2581" spans="1:3" x14ac:dyDescent="0.25">
      <c r="A2581" s="1">
        <v>0.128561951237323</v>
      </c>
      <c r="B2581" s="1">
        <v>-0.48411396774683302</v>
      </c>
      <c r="C2581" s="1">
        <v>0</v>
      </c>
    </row>
    <row r="2582" spans="1:3" x14ac:dyDescent="0.25">
      <c r="A2582" s="1">
        <v>-1.0578458185319599</v>
      </c>
      <c r="B2582" s="1">
        <v>0.21179047761191899</v>
      </c>
      <c r="C2582" s="1">
        <v>1</v>
      </c>
    </row>
    <row r="2583" spans="1:3" x14ac:dyDescent="0.25">
      <c r="A2583" s="1">
        <v>-0.427657031023086</v>
      </c>
      <c r="B2583" s="1">
        <v>-0.428915367474628</v>
      </c>
      <c r="C2583" s="1">
        <v>1</v>
      </c>
    </row>
    <row r="2584" spans="1:3" x14ac:dyDescent="0.25">
      <c r="A2584" s="1">
        <v>-0.70981303883060298</v>
      </c>
      <c r="B2584" s="1">
        <v>0.26901990724032998</v>
      </c>
      <c r="C2584" s="1">
        <v>0</v>
      </c>
    </row>
    <row r="2585" spans="1:3" x14ac:dyDescent="0.25">
      <c r="A2585" s="1">
        <v>-0.64537178415975605</v>
      </c>
      <c r="B2585" s="1">
        <v>-0.21045969356907099</v>
      </c>
      <c r="C2585" s="1">
        <v>0</v>
      </c>
    </row>
    <row r="2586" spans="1:3" x14ac:dyDescent="0.25">
      <c r="A2586" s="1">
        <v>0.28840516011761103</v>
      </c>
      <c r="B2586" s="1">
        <v>0.16970885968553101</v>
      </c>
      <c r="C2586" s="1">
        <v>1</v>
      </c>
    </row>
    <row r="2587" spans="1:3" x14ac:dyDescent="0.25">
      <c r="A2587" s="1">
        <v>0.35941484066770302</v>
      </c>
      <c r="B2587" s="1">
        <v>-0.42727855494337902</v>
      </c>
      <c r="C2587" s="1">
        <v>0</v>
      </c>
    </row>
    <row r="2588" spans="1:3" x14ac:dyDescent="0.25">
      <c r="A2588" s="1">
        <v>-0.387845648916403</v>
      </c>
      <c r="B2588" s="1">
        <v>0.22532278978899001</v>
      </c>
      <c r="C2588" s="1">
        <v>1</v>
      </c>
    </row>
    <row r="2589" spans="1:3" x14ac:dyDescent="0.25">
      <c r="A2589" s="1">
        <v>0.25406408615563902</v>
      </c>
      <c r="B2589" s="1">
        <v>-0.15712191831452099</v>
      </c>
      <c r="C2589" s="1">
        <v>1</v>
      </c>
    </row>
    <row r="2590" spans="1:3" x14ac:dyDescent="0.25">
      <c r="A2590" s="1">
        <v>0.62635495806013897</v>
      </c>
      <c r="B2590" s="1">
        <v>0.33106393688930702</v>
      </c>
      <c r="C2590" s="1">
        <v>1</v>
      </c>
    </row>
    <row r="2591" spans="1:3" x14ac:dyDescent="0.25">
      <c r="A2591" s="1">
        <v>3.2819989529235302E-2</v>
      </c>
      <c r="B2591" s="1">
        <v>2.4009528782584898E-2</v>
      </c>
      <c r="C2591" s="1">
        <v>1</v>
      </c>
    </row>
    <row r="2592" spans="1:3" x14ac:dyDescent="0.25">
      <c r="A2592" s="1">
        <v>0.45929361857587497</v>
      </c>
      <c r="B2592" s="1">
        <v>-0.21416550352088301</v>
      </c>
      <c r="C2592" s="1">
        <v>0</v>
      </c>
    </row>
    <row r="2593" spans="1:3" x14ac:dyDescent="0.25">
      <c r="A2593" s="1">
        <v>0.18794160708334801</v>
      </c>
      <c r="B2593" s="1">
        <v>-9.0041867781058493E-2</v>
      </c>
      <c r="C2593" s="1">
        <v>1</v>
      </c>
    </row>
    <row r="2594" spans="1:3" x14ac:dyDescent="0.25">
      <c r="A2594" s="1">
        <v>0.14813825829341401</v>
      </c>
      <c r="B2594" s="1">
        <v>-0.219925382940935</v>
      </c>
      <c r="C2594" s="1">
        <v>1</v>
      </c>
    </row>
    <row r="2595" spans="1:3" x14ac:dyDescent="0.25">
      <c r="A2595" s="1">
        <v>-0.12835118876145199</v>
      </c>
      <c r="B2595" s="1">
        <v>0.22176020305379299</v>
      </c>
      <c r="C2595" s="1">
        <v>0</v>
      </c>
    </row>
    <row r="2596" spans="1:3" x14ac:dyDescent="0.25">
      <c r="A2596" s="1">
        <v>4.0719858814171499E-2</v>
      </c>
      <c r="B2596" s="1">
        <v>0.34669805849565799</v>
      </c>
      <c r="C2596" s="1">
        <v>1</v>
      </c>
    </row>
    <row r="2597" spans="1:3" x14ac:dyDescent="0.25">
      <c r="A2597" s="1">
        <v>0.35936981617198199</v>
      </c>
      <c r="B2597" s="1">
        <v>-0.33729216284503499</v>
      </c>
      <c r="C2597" s="1">
        <v>0</v>
      </c>
    </row>
    <row r="2598" spans="1:3" x14ac:dyDescent="0.25">
      <c r="A2598" s="1">
        <v>-0.63893603341532501</v>
      </c>
      <c r="B2598" s="1">
        <v>0.26649825900753898</v>
      </c>
      <c r="C2598" s="1">
        <v>0</v>
      </c>
    </row>
    <row r="2599" spans="1:3" x14ac:dyDescent="0.25">
      <c r="A2599" s="1">
        <v>9.0131761253096701E-2</v>
      </c>
      <c r="B2599" s="1">
        <v>0.73115502014357003</v>
      </c>
      <c r="C2599" s="1">
        <v>1</v>
      </c>
    </row>
    <row r="2600" spans="1:3" x14ac:dyDescent="0.25">
      <c r="A2600" s="1">
        <v>-0.48615956859951298</v>
      </c>
      <c r="B2600" s="1">
        <v>0.818787604973919</v>
      </c>
      <c r="C2600" s="1">
        <v>1</v>
      </c>
    </row>
    <row r="2601" spans="1:3" x14ac:dyDescent="0.25">
      <c r="A2601" s="1">
        <v>0.67673057370898204</v>
      </c>
      <c r="B2601" s="1">
        <v>0.41883825450344703</v>
      </c>
      <c r="C2601" s="1">
        <v>1</v>
      </c>
    </row>
    <row r="2602" spans="1:3" x14ac:dyDescent="0.25">
      <c r="A2602" s="1">
        <v>0.28465802075507302</v>
      </c>
      <c r="B2602" s="1">
        <v>-2.8648997555494299E-2</v>
      </c>
      <c r="C2602" s="1">
        <v>1</v>
      </c>
    </row>
    <row r="2603" spans="1:3" x14ac:dyDescent="0.25">
      <c r="A2603" s="1">
        <v>-0.25772488715300401</v>
      </c>
      <c r="B2603" s="1">
        <v>-6.9018951002351503E-2</v>
      </c>
      <c r="C2603" s="1">
        <v>0</v>
      </c>
    </row>
    <row r="2604" spans="1:3" x14ac:dyDescent="0.25">
      <c r="A2604" s="1">
        <v>-0.41726720236648501</v>
      </c>
      <c r="B2604" s="1">
        <v>0.51698077182967594</v>
      </c>
      <c r="C2604" s="1">
        <v>1</v>
      </c>
    </row>
    <row r="2605" spans="1:3" x14ac:dyDescent="0.25">
      <c r="A2605" s="1">
        <v>7.7677197628167896E-2</v>
      </c>
      <c r="B2605" s="1">
        <v>0.95657358259173197</v>
      </c>
      <c r="C2605" s="1">
        <v>1</v>
      </c>
    </row>
    <row r="2606" spans="1:3" x14ac:dyDescent="0.25">
      <c r="A2606" s="1">
        <v>-0.44514763604129298</v>
      </c>
      <c r="B2606" s="1">
        <v>0.28067160455296197</v>
      </c>
      <c r="C2606" s="1">
        <v>1</v>
      </c>
    </row>
    <row r="2607" spans="1:3" x14ac:dyDescent="0.25">
      <c r="A2607" s="1">
        <v>0.14319470571961901</v>
      </c>
      <c r="B2607" s="1">
        <v>-0.54318882234271504</v>
      </c>
      <c r="C2607" s="1">
        <v>1</v>
      </c>
    </row>
    <row r="2608" spans="1:3" x14ac:dyDescent="0.25">
      <c r="A2608" s="1">
        <v>-0.64634072701995204</v>
      </c>
      <c r="B2608" s="1">
        <v>0.329084173558777</v>
      </c>
      <c r="C2608" s="1">
        <v>0</v>
      </c>
    </row>
    <row r="2609" spans="1:3" x14ac:dyDescent="0.25">
      <c r="A2609" s="1">
        <v>0.97083103951953598</v>
      </c>
      <c r="B2609" s="1">
        <v>-0.18377376232974199</v>
      </c>
      <c r="C2609" s="1">
        <v>0</v>
      </c>
    </row>
    <row r="2610" spans="1:3" x14ac:dyDescent="0.25">
      <c r="A2610" s="1">
        <v>0.56600161696658402</v>
      </c>
      <c r="B2610" s="1">
        <v>-0.42779607394668201</v>
      </c>
      <c r="C2610" s="1">
        <v>1</v>
      </c>
    </row>
    <row r="2611" spans="1:3" x14ac:dyDescent="0.25">
      <c r="A2611" s="1">
        <v>0.51976100812775905</v>
      </c>
      <c r="B2611" s="1">
        <v>-0.54955270888797803</v>
      </c>
      <c r="C2611" s="1">
        <v>1</v>
      </c>
    </row>
    <row r="2612" spans="1:3" x14ac:dyDescent="0.25">
      <c r="A2612" s="1">
        <v>-0.26122292929851298</v>
      </c>
      <c r="B2612" s="1">
        <v>0.125610180187994</v>
      </c>
      <c r="C2612" s="1">
        <v>0</v>
      </c>
    </row>
    <row r="2613" spans="1:3" x14ac:dyDescent="0.25">
      <c r="A2613" s="1">
        <v>0.53430907651927995</v>
      </c>
      <c r="B2613" s="1">
        <v>0.15911608332679</v>
      </c>
      <c r="C2613" s="1">
        <v>0</v>
      </c>
    </row>
    <row r="2614" spans="1:3" x14ac:dyDescent="0.25">
      <c r="A2614" s="1">
        <v>0.68018638383402896</v>
      </c>
      <c r="B2614" s="1">
        <v>0.45353704151423901</v>
      </c>
      <c r="C2614" s="1">
        <v>1</v>
      </c>
    </row>
    <row r="2615" spans="1:3" x14ac:dyDescent="0.25">
      <c r="A2615" s="1">
        <v>-0.161073324882443</v>
      </c>
      <c r="B2615" s="1">
        <v>-3.3968335598164097E-2</v>
      </c>
      <c r="C2615" s="1">
        <v>1</v>
      </c>
    </row>
    <row r="2616" spans="1:3" x14ac:dyDescent="0.25">
      <c r="A2616" s="1">
        <v>-0.92318494673148599</v>
      </c>
      <c r="B2616" s="1">
        <v>0.31529428380890201</v>
      </c>
      <c r="C2616" s="1">
        <v>1</v>
      </c>
    </row>
    <row r="2617" spans="1:3" x14ac:dyDescent="0.25">
      <c r="A2617" s="1">
        <v>8.1966975230765696E-2</v>
      </c>
      <c r="B2617" s="1">
        <v>-0.624403142173797</v>
      </c>
      <c r="C2617" s="1">
        <v>1</v>
      </c>
    </row>
    <row r="2618" spans="1:3" x14ac:dyDescent="0.25">
      <c r="A2618" s="1">
        <v>-0.202057580150938</v>
      </c>
      <c r="B2618" s="1">
        <v>-0.12969936717710101</v>
      </c>
      <c r="C2618" s="1">
        <v>1</v>
      </c>
    </row>
    <row r="2619" spans="1:3" x14ac:dyDescent="0.25">
      <c r="A2619" s="1">
        <v>0.46286857015973198</v>
      </c>
      <c r="B2619" s="1">
        <v>0.67400632494568302</v>
      </c>
      <c r="C2619" s="1">
        <v>1</v>
      </c>
    </row>
    <row r="2620" spans="1:3" x14ac:dyDescent="0.25">
      <c r="A2620" s="1">
        <v>2.6796829025030899E-2</v>
      </c>
      <c r="B2620" s="1">
        <v>-0.18887668735895999</v>
      </c>
      <c r="C2620" s="1">
        <v>1</v>
      </c>
    </row>
    <row r="2621" spans="1:3" x14ac:dyDescent="0.25">
      <c r="A2621" s="1">
        <v>-0.24987367508779201</v>
      </c>
      <c r="B2621" s="1">
        <v>-0.12890420754954601</v>
      </c>
      <c r="C2621" s="1">
        <v>0</v>
      </c>
    </row>
    <row r="2622" spans="1:3" x14ac:dyDescent="0.25">
      <c r="A2622" s="1">
        <v>0.44311483403544399</v>
      </c>
      <c r="B2622" s="1">
        <v>0.41989336684895601</v>
      </c>
      <c r="C2622" s="1">
        <v>0</v>
      </c>
    </row>
    <row r="2623" spans="1:3" x14ac:dyDescent="0.25">
      <c r="A2623" s="1">
        <v>-0.32989011876369101</v>
      </c>
      <c r="B2623" s="1">
        <v>6.2985323833761597E-2</v>
      </c>
      <c r="C2623" s="1">
        <v>0</v>
      </c>
    </row>
    <row r="2624" spans="1:3" x14ac:dyDescent="0.25">
      <c r="A2624" s="1">
        <v>0.201816276591084</v>
      </c>
      <c r="B2624" s="1">
        <v>-0.57273467750299001</v>
      </c>
      <c r="C2624" s="1">
        <v>0</v>
      </c>
    </row>
    <row r="2625" spans="1:3" x14ac:dyDescent="0.25">
      <c r="A2625" s="1">
        <v>-0.523254171825833</v>
      </c>
      <c r="B2625" s="1">
        <v>0.58489935264962101</v>
      </c>
      <c r="C2625" s="1">
        <v>1</v>
      </c>
    </row>
    <row r="2626" spans="1:3" x14ac:dyDescent="0.25">
      <c r="A2626" s="1">
        <v>-2.5254987051281302E-2</v>
      </c>
      <c r="B2626" s="1">
        <v>0.99172174594928197</v>
      </c>
      <c r="C2626" s="1">
        <v>1</v>
      </c>
    </row>
    <row r="2627" spans="1:3" x14ac:dyDescent="0.25">
      <c r="A2627" s="1">
        <v>0.30786273809673498</v>
      </c>
      <c r="B2627" s="1">
        <v>-0.21332082729535301</v>
      </c>
      <c r="C2627" s="1">
        <v>1</v>
      </c>
    </row>
    <row r="2628" spans="1:3" x14ac:dyDescent="0.25">
      <c r="A2628" s="1">
        <v>-0.136981010759337</v>
      </c>
      <c r="B2628" s="1">
        <v>-0.100458009294039</v>
      </c>
      <c r="C2628" s="1">
        <v>1</v>
      </c>
    </row>
    <row r="2629" spans="1:3" x14ac:dyDescent="0.25">
      <c r="A2629" s="1">
        <v>-1.0122570984814501</v>
      </c>
      <c r="B2629" s="1">
        <v>0.148444230088532</v>
      </c>
      <c r="C2629" s="1">
        <v>1</v>
      </c>
    </row>
    <row r="2630" spans="1:3" x14ac:dyDescent="0.25">
      <c r="A2630" s="1">
        <v>-2.8111117170002801E-2</v>
      </c>
      <c r="B2630" s="1">
        <v>-0.199945770260749</v>
      </c>
      <c r="C2630" s="1">
        <v>1</v>
      </c>
    </row>
    <row r="2631" spans="1:3" x14ac:dyDescent="0.25">
      <c r="A2631" s="1">
        <v>-0.50919408948610401</v>
      </c>
      <c r="B2631" s="1">
        <v>1.7961343866430599E-2</v>
      </c>
      <c r="C2631" s="1">
        <v>1</v>
      </c>
    </row>
    <row r="2632" spans="1:3" x14ac:dyDescent="0.25">
      <c r="A2632" s="1">
        <v>-0.87255311158509397</v>
      </c>
      <c r="B2632" s="1">
        <v>0.46089289203155898</v>
      </c>
      <c r="C2632" s="1">
        <v>1</v>
      </c>
    </row>
    <row r="2633" spans="1:3" x14ac:dyDescent="0.25">
      <c r="A2633" s="1">
        <v>-0.27376030647304</v>
      </c>
      <c r="B2633" s="1">
        <v>-0.36556473321510902</v>
      </c>
      <c r="C2633" s="1">
        <v>0</v>
      </c>
    </row>
    <row r="2634" spans="1:3" x14ac:dyDescent="0.25">
      <c r="A2634" s="1">
        <v>3.6902461563468603E-2</v>
      </c>
      <c r="B2634" s="1">
        <v>0.42874921749153699</v>
      </c>
      <c r="C2634" s="1">
        <v>1</v>
      </c>
    </row>
    <row r="2635" spans="1:3" x14ac:dyDescent="0.25">
      <c r="A2635" s="1">
        <v>-0.52957477937656605</v>
      </c>
      <c r="B2635" s="1">
        <v>0.166251365598137</v>
      </c>
      <c r="C2635" s="1">
        <v>1</v>
      </c>
    </row>
    <row r="2636" spans="1:3" x14ac:dyDescent="0.25">
      <c r="A2636" s="1">
        <v>-0.38383259742908898</v>
      </c>
      <c r="B2636" s="1">
        <v>-0.23484923462815199</v>
      </c>
      <c r="C2636" s="1">
        <v>1</v>
      </c>
    </row>
    <row r="2637" spans="1:3" x14ac:dyDescent="0.25">
      <c r="A2637" s="1">
        <v>-0.40681411922244798</v>
      </c>
      <c r="B2637" s="1">
        <v>0.77029480051999299</v>
      </c>
      <c r="C2637" s="1">
        <v>0</v>
      </c>
    </row>
    <row r="2638" spans="1:3" x14ac:dyDescent="0.25">
      <c r="A2638" s="1">
        <v>-0.36817666545855199</v>
      </c>
      <c r="B2638" s="1">
        <v>-0.48824236423331002</v>
      </c>
      <c r="C2638" s="1">
        <v>1</v>
      </c>
    </row>
    <row r="2639" spans="1:3" x14ac:dyDescent="0.25">
      <c r="A2639" s="1">
        <v>0.34982515906176498</v>
      </c>
      <c r="B2639" s="1">
        <v>-0.311678337881726</v>
      </c>
      <c r="C2639" s="1">
        <v>1</v>
      </c>
    </row>
    <row r="2640" spans="1:3" x14ac:dyDescent="0.25">
      <c r="A2640" s="1">
        <v>0.33197536791785298</v>
      </c>
      <c r="B2640" s="1">
        <v>-6.6300830414757206E-2</v>
      </c>
      <c r="C2640" s="1">
        <v>1</v>
      </c>
    </row>
    <row r="2641" spans="1:3" x14ac:dyDescent="0.25">
      <c r="A2641" s="1">
        <v>-0.36580717698316401</v>
      </c>
      <c r="B2641" s="1">
        <v>0.67122427994331502</v>
      </c>
      <c r="C2641" s="1">
        <v>0</v>
      </c>
    </row>
    <row r="2642" spans="1:3" x14ac:dyDescent="0.25">
      <c r="A2642" s="1">
        <v>0.52444007912706803</v>
      </c>
      <c r="B2642" s="1">
        <v>0.78282461304438</v>
      </c>
      <c r="C2642" s="1">
        <v>1</v>
      </c>
    </row>
    <row r="2643" spans="1:3" x14ac:dyDescent="0.25">
      <c r="A2643" s="1">
        <v>-0.39849965349875299</v>
      </c>
      <c r="B2643" s="1">
        <v>0.19458786495431299</v>
      </c>
      <c r="C2643" s="1">
        <v>1</v>
      </c>
    </row>
    <row r="2644" spans="1:3" x14ac:dyDescent="0.25">
      <c r="A2644" s="1">
        <v>0.13250830891623</v>
      </c>
      <c r="B2644" s="1">
        <v>-0.51567773664754901</v>
      </c>
      <c r="C2644" s="1">
        <v>1</v>
      </c>
    </row>
    <row r="2645" spans="1:3" x14ac:dyDescent="0.25">
      <c r="A2645" s="1">
        <v>-0.105421101117288</v>
      </c>
      <c r="B2645" s="1">
        <v>-0.36590317683364298</v>
      </c>
      <c r="C2645" s="1">
        <v>0</v>
      </c>
    </row>
    <row r="2646" spans="1:3" x14ac:dyDescent="0.25">
      <c r="A2646" s="1">
        <v>-0.37463111631601897</v>
      </c>
      <c r="B2646" s="1">
        <v>0.50737224881607801</v>
      </c>
      <c r="C2646" s="1">
        <v>1</v>
      </c>
    </row>
    <row r="2647" spans="1:3" x14ac:dyDescent="0.25">
      <c r="A2647" s="1">
        <v>-2.2782064632927899E-2</v>
      </c>
      <c r="B2647" s="1">
        <v>5.4303954745025203E-2</v>
      </c>
      <c r="C2647" s="1">
        <v>1</v>
      </c>
    </row>
    <row r="2648" spans="1:3" x14ac:dyDescent="0.25">
      <c r="A2648" s="1">
        <v>-0.14372987383133501</v>
      </c>
      <c r="B2648" s="1">
        <v>-0.58351208252528497</v>
      </c>
      <c r="C2648" s="1">
        <v>1</v>
      </c>
    </row>
    <row r="2649" spans="1:3" x14ac:dyDescent="0.25">
      <c r="A2649" s="1">
        <v>-0.116646032662497</v>
      </c>
      <c r="B2649" s="1">
        <v>-1.53884335487598E-2</v>
      </c>
      <c r="C2649" s="1">
        <v>1</v>
      </c>
    </row>
    <row r="2650" spans="1:3" x14ac:dyDescent="0.25">
      <c r="A2650" s="1">
        <v>-0.60552770623006602</v>
      </c>
      <c r="B2650" s="1">
        <v>0.42910856771223399</v>
      </c>
      <c r="C2650" s="1">
        <v>0</v>
      </c>
    </row>
    <row r="2651" spans="1:3" x14ac:dyDescent="0.25">
      <c r="A2651" s="1">
        <v>-1.63911125717606E-2</v>
      </c>
      <c r="B2651" s="1">
        <v>-0.24546847112359199</v>
      </c>
      <c r="C2651" s="1">
        <v>0</v>
      </c>
    </row>
    <row r="2652" spans="1:3" x14ac:dyDescent="0.25">
      <c r="A2652" s="1">
        <v>0.30227604857851598</v>
      </c>
      <c r="B2652" s="1">
        <v>8.8824043889147899E-2</v>
      </c>
      <c r="C2652" s="1">
        <v>1</v>
      </c>
    </row>
    <row r="2653" spans="1:3" x14ac:dyDescent="0.25">
      <c r="A2653" s="1">
        <v>0.74942097992891699</v>
      </c>
      <c r="B2653" s="1">
        <v>-7.0299629532523097E-2</v>
      </c>
      <c r="C2653" s="1">
        <v>1</v>
      </c>
    </row>
    <row r="2654" spans="1:3" x14ac:dyDescent="0.25">
      <c r="A2654" s="1">
        <v>-0.50396481724175202</v>
      </c>
      <c r="B2654" s="1">
        <v>0.75557968476767701</v>
      </c>
      <c r="C2654" s="1">
        <v>1</v>
      </c>
    </row>
    <row r="2655" spans="1:3" x14ac:dyDescent="0.25">
      <c r="A2655" s="1">
        <v>0.73958186668619696</v>
      </c>
      <c r="B2655" s="1">
        <v>-0.49086045312690701</v>
      </c>
      <c r="C2655" s="1">
        <v>0</v>
      </c>
    </row>
    <row r="2656" spans="1:3" x14ac:dyDescent="0.25">
      <c r="A2656" s="1">
        <v>0.27160415086367401</v>
      </c>
      <c r="B2656" s="1">
        <v>0.31991437121785998</v>
      </c>
      <c r="C2656" s="1">
        <v>1</v>
      </c>
    </row>
    <row r="2657" spans="1:3" x14ac:dyDescent="0.25">
      <c r="A2657" s="1">
        <v>-0.50394508411120098</v>
      </c>
      <c r="B2657" s="1">
        <v>-0.22564147466819101</v>
      </c>
      <c r="C2657" s="1">
        <v>0</v>
      </c>
    </row>
    <row r="2658" spans="1:3" x14ac:dyDescent="0.25">
      <c r="A2658" s="1">
        <v>0.21787489819959799</v>
      </c>
      <c r="B2658" s="1">
        <v>0.27349526793409301</v>
      </c>
      <c r="C2658" s="1">
        <v>1</v>
      </c>
    </row>
    <row r="2659" spans="1:3" x14ac:dyDescent="0.25">
      <c r="A2659" s="1">
        <v>0.169208359772689</v>
      </c>
      <c r="B2659" s="1">
        <v>1.5320620440113701E-2</v>
      </c>
      <c r="C2659" s="1">
        <v>1</v>
      </c>
    </row>
    <row r="2660" spans="1:3" x14ac:dyDescent="0.25">
      <c r="A2660" s="1">
        <v>0.17787958138239801</v>
      </c>
      <c r="B2660" s="1">
        <v>0.45817193145817597</v>
      </c>
      <c r="C2660" s="1">
        <v>1</v>
      </c>
    </row>
    <row r="2661" spans="1:3" x14ac:dyDescent="0.25">
      <c r="A2661" s="1">
        <v>0.77298316493613894</v>
      </c>
      <c r="B2661" s="1">
        <v>-0.15769723975470701</v>
      </c>
      <c r="C2661" s="1">
        <v>0</v>
      </c>
    </row>
    <row r="2662" spans="1:3" x14ac:dyDescent="0.25">
      <c r="A2662" s="1">
        <v>-0.492893818853051</v>
      </c>
      <c r="B2662" s="1">
        <v>0.15945278509229499</v>
      </c>
      <c r="C2662" s="1">
        <v>1</v>
      </c>
    </row>
    <row r="2663" spans="1:3" x14ac:dyDescent="0.25">
      <c r="A2663" s="1">
        <v>-0.27047744392851297</v>
      </c>
      <c r="B2663" s="1">
        <v>-2.4331608763852501E-3</v>
      </c>
      <c r="C2663" s="1">
        <v>1</v>
      </c>
    </row>
    <row r="2664" spans="1:3" x14ac:dyDescent="0.25">
      <c r="A2664" s="1">
        <v>0.14347421120616499</v>
      </c>
      <c r="B2664" s="1">
        <v>0.89223444507746696</v>
      </c>
      <c r="C2664" s="1">
        <v>1</v>
      </c>
    </row>
    <row r="2665" spans="1:3" x14ac:dyDescent="0.25">
      <c r="A2665" s="1">
        <v>9.9422225053137206E-2</v>
      </c>
      <c r="B2665" s="1">
        <v>0.28773294976401997</v>
      </c>
      <c r="C2665" s="1">
        <v>0</v>
      </c>
    </row>
    <row r="2666" spans="1:3" x14ac:dyDescent="0.25">
      <c r="A2666" s="1">
        <v>-0.30238294387879</v>
      </c>
      <c r="B2666" s="1">
        <v>-2.2859815282400799E-2</v>
      </c>
      <c r="C2666" s="1">
        <v>0</v>
      </c>
    </row>
    <row r="2667" spans="1:3" x14ac:dyDescent="0.25">
      <c r="A2667" s="1">
        <v>8.9321038233915499E-4</v>
      </c>
      <c r="B2667" s="1">
        <v>-0.43829093972967098</v>
      </c>
      <c r="C2667" s="1">
        <v>0</v>
      </c>
    </row>
    <row r="2668" spans="1:3" x14ac:dyDescent="0.25">
      <c r="A2668" s="1">
        <v>1.17985349789647E-2</v>
      </c>
      <c r="B2668" s="1">
        <v>-0.51652555713675197</v>
      </c>
      <c r="C2668" s="1">
        <v>1</v>
      </c>
    </row>
    <row r="2669" spans="1:3" x14ac:dyDescent="0.25">
      <c r="A2669" s="1">
        <v>0.93629815280793705</v>
      </c>
      <c r="B2669" s="1">
        <v>-0.114707105288901</v>
      </c>
      <c r="C2669" s="1">
        <v>0</v>
      </c>
    </row>
    <row r="2670" spans="1:3" x14ac:dyDescent="0.25">
      <c r="A2670" s="1">
        <v>0.28288409317318802</v>
      </c>
      <c r="B2670" s="1">
        <v>0.164098161379161</v>
      </c>
      <c r="C2670" s="1">
        <v>1</v>
      </c>
    </row>
    <row r="2671" spans="1:3" x14ac:dyDescent="0.25">
      <c r="A2671" s="1">
        <v>0.25294083638871101</v>
      </c>
      <c r="B2671" s="1">
        <v>0.48986624055272199</v>
      </c>
      <c r="C2671" s="1">
        <v>0</v>
      </c>
    </row>
    <row r="2672" spans="1:3" x14ac:dyDescent="0.25">
      <c r="A2672" s="1">
        <v>-7.9756094513848699E-2</v>
      </c>
      <c r="B2672" s="1">
        <v>-0.67577499415077502</v>
      </c>
      <c r="C2672" s="1">
        <v>1</v>
      </c>
    </row>
    <row r="2673" spans="1:3" x14ac:dyDescent="0.25">
      <c r="A2673" s="1">
        <v>-5.4512525328906901E-2</v>
      </c>
      <c r="B2673" s="1">
        <v>-0.102649490114627</v>
      </c>
      <c r="C2673" s="1">
        <v>1</v>
      </c>
    </row>
    <row r="2674" spans="1:3" x14ac:dyDescent="0.25">
      <c r="A2674" s="1">
        <v>0.42252085713291199</v>
      </c>
      <c r="B2674" s="1">
        <v>-0.12611133800417601</v>
      </c>
      <c r="C2674" s="1">
        <v>0</v>
      </c>
    </row>
    <row r="2675" spans="1:3" x14ac:dyDescent="0.25">
      <c r="A2675" s="1">
        <v>0.33317734677866001</v>
      </c>
      <c r="B2675" s="1">
        <v>-0.77068958491807504</v>
      </c>
      <c r="C2675" s="1">
        <v>0</v>
      </c>
    </row>
    <row r="2676" spans="1:3" x14ac:dyDescent="0.25">
      <c r="A2676" s="1">
        <v>0.19625565164816</v>
      </c>
      <c r="B2676" s="1">
        <v>0.23768923043005399</v>
      </c>
      <c r="C2676" s="1">
        <v>0</v>
      </c>
    </row>
    <row r="2677" spans="1:3" x14ac:dyDescent="0.25">
      <c r="A2677" s="1">
        <v>-0.51714577953923502</v>
      </c>
      <c r="B2677" s="1">
        <v>-0.87481675818572902</v>
      </c>
      <c r="C2677" s="1">
        <v>0</v>
      </c>
    </row>
    <row r="2678" spans="1:3" x14ac:dyDescent="0.25">
      <c r="A2678" s="1">
        <v>-0.77437012188319898</v>
      </c>
      <c r="B2678" s="1">
        <v>0.633491964596548</v>
      </c>
      <c r="C2678" s="1">
        <v>1</v>
      </c>
    </row>
    <row r="2679" spans="1:3" x14ac:dyDescent="0.25">
      <c r="A2679" s="1">
        <v>-0.320438688470503</v>
      </c>
      <c r="B2679" s="1">
        <v>0.63552140931505596</v>
      </c>
      <c r="C2679" s="1">
        <v>0</v>
      </c>
    </row>
    <row r="2680" spans="1:3" x14ac:dyDescent="0.25">
      <c r="A2680" s="1">
        <v>-7.1489758360806899E-2</v>
      </c>
      <c r="B2680" s="1">
        <v>0.51004648204290703</v>
      </c>
      <c r="C2680" s="1">
        <v>1</v>
      </c>
    </row>
    <row r="2681" spans="1:3" x14ac:dyDescent="0.25">
      <c r="A2681" s="1">
        <v>0.47158114954610802</v>
      </c>
      <c r="B2681" s="1">
        <v>0.75769616988055799</v>
      </c>
      <c r="C2681" s="1">
        <v>1</v>
      </c>
    </row>
    <row r="2682" spans="1:3" x14ac:dyDescent="0.25">
      <c r="A2682" s="1">
        <v>-3.6145853764955201E-3</v>
      </c>
      <c r="B2682" s="1">
        <v>-0.13558968575667299</v>
      </c>
      <c r="C2682" s="1">
        <v>1</v>
      </c>
    </row>
    <row r="2683" spans="1:3" x14ac:dyDescent="0.25">
      <c r="A2683" s="1">
        <v>-6.1477740233075999E-2</v>
      </c>
      <c r="B2683" s="1">
        <v>0.47236392288164702</v>
      </c>
      <c r="C2683" s="1">
        <v>1</v>
      </c>
    </row>
    <row r="2684" spans="1:3" x14ac:dyDescent="0.25">
      <c r="A2684" s="1">
        <v>-0.70420612126831394</v>
      </c>
      <c r="B2684" s="1">
        <v>0.13876554918790801</v>
      </c>
      <c r="C2684" s="1">
        <v>0</v>
      </c>
    </row>
    <row r="2685" spans="1:3" x14ac:dyDescent="0.25">
      <c r="A2685" s="1">
        <v>-0.51837593260661596</v>
      </c>
      <c r="B2685" s="1">
        <v>0.46769957717504002</v>
      </c>
      <c r="C2685" s="1">
        <v>0</v>
      </c>
    </row>
    <row r="2686" spans="1:3" x14ac:dyDescent="0.25">
      <c r="A2686" s="1">
        <v>-0.14330210417863201</v>
      </c>
      <c r="B2686" s="1">
        <v>0.1124871959053</v>
      </c>
      <c r="C2686" s="1">
        <v>0</v>
      </c>
    </row>
    <row r="2687" spans="1:3" x14ac:dyDescent="0.25">
      <c r="A2687" s="1">
        <v>-0.57570248240922195</v>
      </c>
      <c r="B2687" s="1">
        <v>0.64893934665498898</v>
      </c>
      <c r="C2687" s="1">
        <v>1</v>
      </c>
    </row>
    <row r="2688" spans="1:3" x14ac:dyDescent="0.25">
      <c r="A2688" s="1">
        <v>6.0967769738615599E-3</v>
      </c>
      <c r="B2688" s="1">
        <v>0.57103654388343605</v>
      </c>
      <c r="C2688" s="1">
        <v>0</v>
      </c>
    </row>
    <row r="2689" spans="1:3" x14ac:dyDescent="0.25">
      <c r="A2689" s="1">
        <v>-0.168238196990772</v>
      </c>
      <c r="B2689" s="1">
        <v>-0.337400917305194</v>
      </c>
      <c r="C2689" s="1">
        <v>0</v>
      </c>
    </row>
    <row r="2690" spans="1:3" x14ac:dyDescent="0.25">
      <c r="A2690" s="1">
        <v>-0.67335571128620297</v>
      </c>
      <c r="B2690" s="1">
        <v>-0.35722000164798501</v>
      </c>
      <c r="C2690" s="1">
        <v>0</v>
      </c>
    </row>
    <row r="2691" spans="1:3" x14ac:dyDescent="0.25">
      <c r="A2691" s="1">
        <v>-0.29125260016133497</v>
      </c>
      <c r="B2691" s="1">
        <v>-0.29619744159321698</v>
      </c>
      <c r="C2691" s="1">
        <v>0</v>
      </c>
    </row>
    <row r="2692" spans="1:3" x14ac:dyDescent="0.25">
      <c r="A2692" s="1">
        <v>0.118338065120803</v>
      </c>
      <c r="B2692" s="1">
        <v>0.19548314599261199</v>
      </c>
      <c r="C2692" s="1">
        <v>0</v>
      </c>
    </row>
    <row r="2693" spans="1:3" x14ac:dyDescent="0.25">
      <c r="A2693" s="1">
        <v>0.36554299935468199</v>
      </c>
      <c r="B2693" s="1">
        <v>-7.8287818462465502E-3</v>
      </c>
      <c r="C2693" s="1">
        <v>1</v>
      </c>
    </row>
    <row r="2694" spans="1:3" x14ac:dyDescent="0.25">
      <c r="A2694" s="1">
        <v>-1.4396801246200099E-2</v>
      </c>
      <c r="B2694" s="1">
        <v>8.3185543459750697E-2</v>
      </c>
      <c r="C2694" s="1">
        <v>0</v>
      </c>
    </row>
    <row r="2695" spans="1:3" x14ac:dyDescent="0.25">
      <c r="A2695" s="1">
        <v>-0.16013146692185501</v>
      </c>
      <c r="B2695" s="1">
        <v>0.78834619929746297</v>
      </c>
      <c r="C2695" s="1">
        <v>1</v>
      </c>
    </row>
    <row r="2696" spans="1:3" x14ac:dyDescent="0.25">
      <c r="A2696" s="1">
        <v>-0.434199954920089</v>
      </c>
      <c r="B2696" s="1">
        <v>7.1703450619077E-2</v>
      </c>
      <c r="C2696" s="1">
        <v>0</v>
      </c>
    </row>
    <row r="2697" spans="1:3" x14ac:dyDescent="0.25">
      <c r="A2697" s="1">
        <v>-0.71540447596963797</v>
      </c>
      <c r="B2697" s="1">
        <v>-0.117657530910126</v>
      </c>
      <c r="C2697" s="1">
        <v>0</v>
      </c>
    </row>
    <row r="2698" spans="1:3" x14ac:dyDescent="0.25">
      <c r="A2698" s="1">
        <v>-0.346359547858829</v>
      </c>
      <c r="B2698" s="1">
        <v>-0.15636006933612301</v>
      </c>
      <c r="C2698" s="1">
        <v>1</v>
      </c>
    </row>
    <row r="2699" spans="1:3" x14ac:dyDescent="0.25">
      <c r="A2699" s="1">
        <v>0.21618227446153099</v>
      </c>
      <c r="B2699" s="1">
        <v>0.46087785013580901</v>
      </c>
      <c r="C2699" s="1">
        <v>0</v>
      </c>
    </row>
    <row r="2700" spans="1:3" x14ac:dyDescent="0.25">
      <c r="A2700" s="1">
        <v>-0.28067625706156002</v>
      </c>
      <c r="B2700" s="1">
        <v>-3.4810624853055097E-2</v>
      </c>
      <c r="C2700" s="1">
        <v>0</v>
      </c>
    </row>
    <row r="2701" spans="1:3" x14ac:dyDescent="0.25">
      <c r="A2701" s="1">
        <v>7.4942861775761593E-2</v>
      </c>
      <c r="B2701" s="1">
        <v>-0.117107217302496</v>
      </c>
      <c r="C2701" s="1">
        <v>0</v>
      </c>
    </row>
    <row r="2702" spans="1:3" x14ac:dyDescent="0.25">
      <c r="A2702" s="1">
        <v>-0.20958016521572401</v>
      </c>
      <c r="B2702" s="1">
        <v>1.7936390913847602E-2</v>
      </c>
      <c r="C2702" s="1">
        <v>0</v>
      </c>
    </row>
    <row r="2703" spans="1:3" x14ac:dyDescent="0.25">
      <c r="A2703" s="1">
        <v>9.1355975145146498E-2</v>
      </c>
      <c r="B2703" s="1">
        <v>0.12896829099172799</v>
      </c>
      <c r="C2703" s="1">
        <v>0</v>
      </c>
    </row>
    <row r="2704" spans="1:3" x14ac:dyDescent="0.25">
      <c r="A2704" s="1">
        <v>-0.69922903418209204</v>
      </c>
      <c r="B2704" s="1">
        <v>-0.33134483586890201</v>
      </c>
      <c r="C2704" s="1">
        <v>0</v>
      </c>
    </row>
    <row r="2705" spans="1:3" x14ac:dyDescent="0.25">
      <c r="A2705" s="1">
        <v>-0.39806681818100198</v>
      </c>
      <c r="B2705" s="1">
        <v>0.108589377368406</v>
      </c>
      <c r="C2705" s="1">
        <v>1</v>
      </c>
    </row>
    <row r="2706" spans="1:3" x14ac:dyDescent="0.25">
      <c r="A2706" s="1">
        <v>0.25972415065379101</v>
      </c>
      <c r="B2706" s="1">
        <v>8.7672275239055603E-2</v>
      </c>
      <c r="C2706" s="1">
        <v>0</v>
      </c>
    </row>
    <row r="2707" spans="1:3" x14ac:dyDescent="0.25">
      <c r="A2707" s="1">
        <v>-0.18912568890095599</v>
      </c>
      <c r="B2707" s="1">
        <v>0.65237619085624099</v>
      </c>
      <c r="C2707" s="1">
        <v>0</v>
      </c>
    </row>
    <row r="2708" spans="1:3" x14ac:dyDescent="0.25">
      <c r="A2708" s="1">
        <v>-0.28665618597082498</v>
      </c>
      <c r="B2708" s="1">
        <v>-0.736402721983904</v>
      </c>
      <c r="C2708" s="1">
        <v>0</v>
      </c>
    </row>
    <row r="2709" spans="1:3" x14ac:dyDescent="0.25">
      <c r="A2709" s="1">
        <v>-0.11229730519999299</v>
      </c>
      <c r="B2709" s="1">
        <v>0.142813185232887</v>
      </c>
      <c r="C2709" s="1">
        <v>0</v>
      </c>
    </row>
    <row r="2710" spans="1:3" x14ac:dyDescent="0.25">
      <c r="A2710" s="1">
        <v>-0.112975150163362</v>
      </c>
      <c r="B2710" s="1">
        <v>0.267696345241903</v>
      </c>
      <c r="C2710" s="1">
        <v>0</v>
      </c>
    </row>
    <row r="2711" spans="1:3" x14ac:dyDescent="0.25">
      <c r="A2711" s="1">
        <v>-0.34955560050400297</v>
      </c>
      <c r="B2711" s="1">
        <v>-0.44057367288118199</v>
      </c>
      <c r="C2711" s="1">
        <v>1</v>
      </c>
    </row>
    <row r="2712" spans="1:3" x14ac:dyDescent="0.25">
      <c r="A2712" s="1">
        <v>0.241080054524063</v>
      </c>
      <c r="B2712" s="1">
        <v>0.31277637920231199</v>
      </c>
      <c r="C2712" s="1">
        <v>1</v>
      </c>
    </row>
    <row r="2713" spans="1:3" x14ac:dyDescent="0.25">
      <c r="A2713" s="1">
        <v>-0.12982901758086099</v>
      </c>
      <c r="B2713" s="1">
        <v>2.0390428418228398E-2</v>
      </c>
      <c r="C2713" s="1">
        <v>0</v>
      </c>
    </row>
    <row r="2714" spans="1:3" x14ac:dyDescent="0.25">
      <c r="A2714" s="1">
        <v>0.178820977377841</v>
      </c>
      <c r="B2714" s="1">
        <v>-0.36979802426548503</v>
      </c>
      <c r="C2714" s="1">
        <v>1</v>
      </c>
    </row>
    <row r="2715" spans="1:3" x14ac:dyDescent="0.25">
      <c r="A2715" s="1">
        <v>-6.7016095101142106E-2</v>
      </c>
      <c r="B2715" s="1">
        <v>0.29504719713462502</v>
      </c>
      <c r="C2715" s="1">
        <v>1</v>
      </c>
    </row>
    <row r="2716" spans="1:3" x14ac:dyDescent="0.25">
      <c r="A2716" s="1">
        <v>0.229743722731824</v>
      </c>
      <c r="B2716" s="1">
        <v>0.11527561302455901</v>
      </c>
      <c r="C2716" s="1">
        <v>0</v>
      </c>
    </row>
    <row r="2717" spans="1:3" x14ac:dyDescent="0.25">
      <c r="A2717" s="1">
        <v>-0.258282070770251</v>
      </c>
      <c r="B2717" s="1">
        <v>0.40860429065056902</v>
      </c>
      <c r="C2717" s="1">
        <v>1</v>
      </c>
    </row>
    <row r="2718" spans="1:3" x14ac:dyDescent="0.25">
      <c r="A2718" s="1">
        <v>0.181154250414963</v>
      </c>
      <c r="B2718" s="1">
        <v>5.4010602750340198E-2</v>
      </c>
      <c r="C2718" s="1">
        <v>0</v>
      </c>
    </row>
    <row r="2719" spans="1:3" x14ac:dyDescent="0.25">
      <c r="A2719" s="1">
        <v>0.113319327318159</v>
      </c>
      <c r="B2719" s="1">
        <v>0.33698488644312102</v>
      </c>
      <c r="C2719" s="1">
        <v>1</v>
      </c>
    </row>
    <row r="2720" spans="1:3" x14ac:dyDescent="0.25">
      <c r="A2720" s="1">
        <v>0.124666686899693</v>
      </c>
      <c r="B2720" s="1">
        <v>-2.1989987347575901E-2</v>
      </c>
      <c r="C2720" s="1">
        <v>0</v>
      </c>
    </row>
    <row r="2721" spans="1:3" x14ac:dyDescent="0.25">
      <c r="A2721" s="1">
        <v>0.55852831889862598</v>
      </c>
      <c r="B2721" s="1">
        <v>-0.66240781752917999</v>
      </c>
      <c r="C2721" s="1">
        <v>0</v>
      </c>
    </row>
    <row r="2722" spans="1:3" x14ac:dyDescent="0.25">
      <c r="A2722" s="1">
        <v>-0.62037844032321798</v>
      </c>
      <c r="B2722" s="1">
        <v>-0.492157583177116</v>
      </c>
      <c r="C2722" s="1">
        <v>0</v>
      </c>
    </row>
    <row r="2723" spans="1:3" x14ac:dyDescent="0.25">
      <c r="A2723" s="1">
        <v>0.11750677504518001</v>
      </c>
      <c r="B2723" s="1">
        <v>0.45040574865530197</v>
      </c>
      <c r="C2723" s="1">
        <v>1</v>
      </c>
    </row>
    <row r="2724" spans="1:3" x14ac:dyDescent="0.25">
      <c r="A2724" s="1">
        <v>-0.75023688288449897</v>
      </c>
      <c r="B2724" s="1">
        <v>-0.608957249317848</v>
      </c>
      <c r="C2724" s="1">
        <v>0</v>
      </c>
    </row>
    <row r="2725" spans="1:3" x14ac:dyDescent="0.25">
      <c r="A2725" s="1">
        <v>-0.16561594410807601</v>
      </c>
      <c r="B2725" s="1">
        <v>-0.42999078620891101</v>
      </c>
      <c r="C2725" s="1">
        <v>1</v>
      </c>
    </row>
    <row r="2726" spans="1:3" x14ac:dyDescent="0.25">
      <c r="A2726" s="1">
        <v>-0.13273867959421001</v>
      </c>
      <c r="B2726" s="1">
        <v>0.23702634717493501</v>
      </c>
      <c r="C2726" s="1">
        <v>0</v>
      </c>
    </row>
    <row r="2727" spans="1:3" x14ac:dyDescent="0.25">
      <c r="A2727" s="1">
        <v>0.56255845765935197</v>
      </c>
      <c r="B2727" s="1">
        <v>0.315433466493099</v>
      </c>
      <c r="C2727" s="1">
        <v>0</v>
      </c>
    </row>
    <row r="2728" spans="1:3" x14ac:dyDescent="0.25">
      <c r="A2728" s="1">
        <v>-0.297795323061879</v>
      </c>
      <c r="B2728" s="1">
        <v>-0.32209158443821201</v>
      </c>
      <c r="C2728" s="1">
        <v>0</v>
      </c>
    </row>
    <row r="2729" spans="1:3" x14ac:dyDescent="0.25">
      <c r="A2729" s="1">
        <v>-0.56723677321941102</v>
      </c>
      <c r="B2729" s="1">
        <v>0.47236463342194801</v>
      </c>
      <c r="C2729" s="1">
        <v>1</v>
      </c>
    </row>
    <row r="2730" spans="1:3" x14ac:dyDescent="0.25">
      <c r="A2730" s="1">
        <v>-1.34496228809938E-2</v>
      </c>
      <c r="B2730" s="1">
        <v>0.99931938150330701</v>
      </c>
      <c r="C2730" s="1">
        <v>1</v>
      </c>
    </row>
    <row r="2731" spans="1:3" x14ac:dyDescent="0.25">
      <c r="A2731" s="1">
        <v>-0.62295411746422202</v>
      </c>
      <c r="B2731" s="1">
        <v>0.22177224967015099</v>
      </c>
      <c r="C2731" s="1">
        <v>1</v>
      </c>
    </row>
    <row r="2732" spans="1:3" x14ac:dyDescent="0.25">
      <c r="A2732" s="1">
        <v>-0.48304654996806301</v>
      </c>
      <c r="B2732" s="1">
        <v>-0.45762356358061101</v>
      </c>
      <c r="C2732" s="1">
        <v>1</v>
      </c>
    </row>
    <row r="2733" spans="1:3" x14ac:dyDescent="0.25">
      <c r="A2733" s="1">
        <v>0.597823736620823</v>
      </c>
      <c r="B2733" s="1">
        <v>-0.59574448825980297</v>
      </c>
      <c r="C2733" s="1">
        <v>0</v>
      </c>
    </row>
    <row r="2734" spans="1:3" x14ac:dyDescent="0.25">
      <c r="A2734" s="1">
        <v>-0.17885835917696599</v>
      </c>
      <c r="B2734" s="1">
        <v>-4.2533633351679902E-2</v>
      </c>
      <c r="C2734" s="1">
        <v>1</v>
      </c>
    </row>
    <row r="2735" spans="1:3" x14ac:dyDescent="0.25">
      <c r="A2735" s="1">
        <v>-0.61215486543438402</v>
      </c>
      <c r="B2735" s="1">
        <v>-0.190290523930257</v>
      </c>
      <c r="C2735" s="1">
        <v>1</v>
      </c>
    </row>
    <row r="2736" spans="1:3" x14ac:dyDescent="0.25">
      <c r="A2736" s="1">
        <v>-6.1265907106140403E-2</v>
      </c>
      <c r="B2736" s="1">
        <v>-0.69566586566876498</v>
      </c>
      <c r="C2736" s="1">
        <v>1</v>
      </c>
    </row>
    <row r="2737" spans="1:3" x14ac:dyDescent="0.25">
      <c r="A2737" s="1">
        <v>-5.7709315782747302E-2</v>
      </c>
      <c r="B2737" s="1">
        <v>-0.39169386726660899</v>
      </c>
      <c r="C2737" s="1">
        <v>0</v>
      </c>
    </row>
    <row r="2738" spans="1:3" x14ac:dyDescent="0.25">
      <c r="A2738" s="1">
        <v>-0.22206426899530801</v>
      </c>
      <c r="B2738" s="1">
        <v>0.35884883595008599</v>
      </c>
      <c r="C2738" s="1">
        <v>1</v>
      </c>
    </row>
    <row r="2739" spans="1:3" x14ac:dyDescent="0.25">
      <c r="A2739" s="1">
        <v>0.50496947536555004</v>
      </c>
      <c r="B2739" s="1">
        <v>-8.0356285608929601E-3</v>
      </c>
      <c r="C2739" s="1">
        <v>0</v>
      </c>
    </row>
    <row r="2740" spans="1:3" x14ac:dyDescent="0.25">
      <c r="A2740" s="1">
        <v>-0.37266343522240802</v>
      </c>
      <c r="B2740" s="1">
        <v>0.54755767624396801</v>
      </c>
      <c r="C2740" s="1">
        <v>0</v>
      </c>
    </row>
    <row r="2741" spans="1:3" x14ac:dyDescent="0.25">
      <c r="A2741" s="1">
        <v>-0.38388275295288699</v>
      </c>
      <c r="B2741" s="1">
        <v>0.83721466723036897</v>
      </c>
      <c r="C2741" s="1">
        <v>1</v>
      </c>
    </row>
    <row r="2742" spans="1:3" x14ac:dyDescent="0.25">
      <c r="A2742" s="1">
        <v>-0.15840201137845</v>
      </c>
      <c r="B2742" s="1">
        <v>0.19805783829455201</v>
      </c>
      <c r="C2742" s="1">
        <v>0</v>
      </c>
    </row>
    <row r="2743" spans="1:3" x14ac:dyDescent="0.25">
      <c r="A2743" s="1">
        <v>7.8120613748954404E-2</v>
      </c>
      <c r="B2743" s="1">
        <v>0.219226167614822</v>
      </c>
      <c r="C2743" s="1">
        <v>0</v>
      </c>
    </row>
    <row r="2744" spans="1:3" x14ac:dyDescent="0.25">
      <c r="A2744" s="1">
        <v>0.30377834877527099</v>
      </c>
      <c r="B2744" s="1">
        <v>-8.4178631547056404E-2</v>
      </c>
      <c r="C2744" s="1">
        <v>1</v>
      </c>
    </row>
    <row r="2745" spans="1:3" x14ac:dyDescent="0.25">
      <c r="A2745" s="1">
        <v>-0.69412879217238499</v>
      </c>
      <c r="B2745" s="1">
        <v>0.15513562113503701</v>
      </c>
      <c r="C2745" s="1">
        <v>0</v>
      </c>
    </row>
    <row r="2746" spans="1:3" x14ac:dyDescent="0.25">
      <c r="A2746" s="1">
        <v>0.22579435507502199</v>
      </c>
      <c r="B2746" s="1">
        <v>0.83612556509723202</v>
      </c>
      <c r="C2746" s="1">
        <v>1</v>
      </c>
    </row>
    <row r="2747" spans="1:3" x14ac:dyDescent="0.25">
      <c r="A2747" s="1">
        <v>0.26239925846267598</v>
      </c>
      <c r="B2747" s="1">
        <v>-0.105800650105226</v>
      </c>
      <c r="C2747" s="1">
        <v>1</v>
      </c>
    </row>
    <row r="2748" spans="1:3" x14ac:dyDescent="0.25">
      <c r="A2748" s="1">
        <v>-1.0696316188686701</v>
      </c>
      <c r="B2748" s="1">
        <v>5.8399310644896403E-2</v>
      </c>
      <c r="C2748" s="1">
        <v>1</v>
      </c>
    </row>
    <row r="2749" spans="1:3" x14ac:dyDescent="0.25">
      <c r="A2749" s="1">
        <v>0.231131866755694</v>
      </c>
      <c r="B2749" s="1">
        <v>0.84806586830022002</v>
      </c>
      <c r="C2749" s="1">
        <v>1</v>
      </c>
    </row>
    <row r="2750" spans="1:3" x14ac:dyDescent="0.25">
      <c r="A2750" s="1">
        <v>-0.32612745101505097</v>
      </c>
      <c r="B2750" s="1">
        <v>6.96987484122478E-3</v>
      </c>
      <c r="C2750" s="1">
        <v>0</v>
      </c>
    </row>
    <row r="2751" spans="1:3" x14ac:dyDescent="0.25">
      <c r="A2751" s="1">
        <v>-0.74547842719572099</v>
      </c>
      <c r="B2751" s="1">
        <v>0.57970889058321495</v>
      </c>
      <c r="C2751" s="1">
        <v>1</v>
      </c>
    </row>
    <row r="2752" spans="1:3" x14ac:dyDescent="0.25">
      <c r="A2752" s="1">
        <v>-0.24663299157539101</v>
      </c>
      <c r="B2752" s="1">
        <v>6.06378131698075E-2</v>
      </c>
      <c r="C2752" s="1">
        <v>0</v>
      </c>
    </row>
    <row r="2753" spans="1:3" x14ac:dyDescent="0.25">
      <c r="A2753" s="1">
        <v>0.75308407290180102</v>
      </c>
      <c r="B2753" s="1">
        <v>-5.0043447178829199E-2</v>
      </c>
      <c r="C2753" s="1">
        <v>1</v>
      </c>
    </row>
    <row r="2754" spans="1:3" x14ac:dyDescent="0.25">
      <c r="A2754" s="1">
        <v>-0.92585540240877595</v>
      </c>
      <c r="B2754" s="1">
        <v>0.41296067717172102</v>
      </c>
      <c r="C2754" s="1">
        <v>1</v>
      </c>
    </row>
    <row r="2755" spans="1:3" x14ac:dyDescent="0.25">
      <c r="A2755" s="1">
        <v>-0.42634988733276202</v>
      </c>
      <c r="B2755" s="1">
        <v>-6.5362748964708603E-2</v>
      </c>
      <c r="C2755" s="1">
        <v>1</v>
      </c>
    </row>
    <row r="2756" spans="1:3" x14ac:dyDescent="0.25">
      <c r="A2756" s="1">
        <v>0.69193739023840395</v>
      </c>
      <c r="B2756" s="1">
        <v>-0.60458916295880605</v>
      </c>
      <c r="C2756" s="1">
        <v>0</v>
      </c>
    </row>
    <row r="2757" spans="1:3" x14ac:dyDescent="0.25">
      <c r="A2757" s="1">
        <v>-0.53197955018969001</v>
      </c>
      <c r="B2757" s="1">
        <v>0.51237724939060203</v>
      </c>
      <c r="C2757" s="1">
        <v>0</v>
      </c>
    </row>
    <row r="2758" spans="1:3" x14ac:dyDescent="0.25">
      <c r="A2758" s="1">
        <v>9.9887153766139297E-2</v>
      </c>
      <c r="B2758" s="1">
        <v>9.1141630971724996E-4</v>
      </c>
      <c r="C2758" s="1">
        <v>0</v>
      </c>
    </row>
    <row r="2759" spans="1:3" x14ac:dyDescent="0.25">
      <c r="A2759" s="1">
        <v>-0.50681141859155998</v>
      </c>
      <c r="B2759" s="1">
        <v>0.94808662687054501</v>
      </c>
      <c r="C2759" s="1">
        <v>1</v>
      </c>
    </row>
    <row r="2760" spans="1:3" x14ac:dyDescent="0.25">
      <c r="A2760" s="1">
        <v>1.7146983913860499E-2</v>
      </c>
      <c r="B2760" s="1">
        <v>0.11699438639698199</v>
      </c>
      <c r="C2760" s="1">
        <v>0</v>
      </c>
    </row>
    <row r="2761" spans="1:3" x14ac:dyDescent="0.25">
      <c r="A2761" s="1">
        <v>0.12912232577476901</v>
      </c>
      <c r="B2761" s="1">
        <v>-0.151873000575522</v>
      </c>
      <c r="C2761" s="1">
        <v>1</v>
      </c>
    </row>
    <row r="2762" spans="1:3" x14ac:dyDescent="0.25">
      <c r="A2762" s="1">
        <v>-0.33945539703948702</v>
      </c>
      <c r="B2762" s="1">
        <v>-6.3163078000268102E-2</v>
      </c>
      <c r="C2762" s="1">
        <v>0</v>
      </c>
    </row>
    <row r="2763" spans="1:3" x14ac:dyDescent="0.25">
      <c r="A2763" s="1">
        <v>-0.39495943395132199</v>
      </c>
      <c r="B2763" s="1">
        <v>0.25012442973180898</v>
      </c>
      <c r="C2763" s="1">
        <v>1</v>
      </c>
    </row>
    <row r="2764" spans="1:3" x14ac:dyDescent="0.25">
      <c r="A2764" s="1">
        <v>-0.182302013032311</v>
      </c>
      <c r="B2764" s="1">
        <v>-0.22069810571634399</v>
      </c>
      <c r="C2764" s="1">
        <v>0</v>
      </c>
    </row>
    <row r="2765" spans="1:3" x14ac:dyDescent="0.25">
      <c r="A2765" s="1">
        <v>0.25307305878462499</v>
      </c>
      <c r="B2765" s="1">
        <v>9.0380127514729805E-2</v>
      </c>
      <c r="C2765" s="1">
        <v>1</v>
      </c>
    </row>
    <row r="2766" spans="1:3" x14ac:dyDescent="0.25">
      <c r="A2766" s="1">
        <v>0.11194312823993</v>
      </c>
      <c r="B2766" s="1">
        <v>0.62316021666370802</v>
      </c>
      <c r="C2766" s="1">
        <v>0</v>
      </c>
    </row>
    <row r="2767" spans="1:3" x14ac:dyDescent="0.25">
      <c r="A2767" s="1">
        <v>-0.82358810082295697</v>
      </c>
      <c r="B2767" s="1">
        <v>0.169650383506321</v>
      </c>
      <c r="C2767" s="1">
        <v>0</v>
      </c>
    </row>
    <row r="2768" spans="1:3" x14ac:dyDescent="0.25">
      <c r="A2768" s="1">
        <v>0.87864432725110897</v>
      </c>
      <c r="B2768" s="1">
        <v>0.24242922025920199</v>
      </c>
      <c r="C2768" s="1">
        <v>1</v>
      </c>
    </row>
    <row r="2769" spans="1:3" x14ac:dyDescent="0.25">
      <c r="A2769" s="1">
        <v>0.440872192183492</v>
      </c>
      <c r="B2769" s="1">
        <v>-0.18451472205991101</v>
      </c>
      <c r="C2769" s="1">
        <v>0</v>
      </c>
    </row>
    <row r="2770" spans="1:3" x14ac:dyDescent="0.25">
      <c r="A2770" s="1">
        <v>0.942035186706077</v>
      </c>
      <c r="B2770" s="1">
        <v>-0.25953983506171302</v>
      </c>
      <c r="C2770" s="1">
        <v>0</v>
      </c>
    </row>
    <row r="2771" spans="1:3" x14ac:dyDescent="0.25">
      <c r="A2771" s="1">
        <v>-2.01660361674793E-2</v>
      </c>
      <c r="B2771" s="1">
        <v>0.45821001234938802</v>
      </c>
      <c r="C2771" s="1">
        <v>1</v>
      </c>
    </row>
    <row r="2772" spans="1:3" x14ac:dyDescent="0.25">
      <c r="A2772" s="1">
        <v>0.61465571963160803</v>
      </c>
      <c r="B2772" s="1">
        <v>0.73265664530130603</v>
      </c>
      <c r="C2772" s="1">
        <v>1</v>
      </c>
    </row>
    <row r="2773" spans="1:3" x14ac:dyDescent="0.25">
      <c r="A2773" s="1">
        <v>-0.44962146465672498</v>
      </c>
      <c r="B2773" s="1">
        <v>0.87495964557039996</v>
      </c>
      <c r="C2773" s="1">
        <v>1</v>
      </c>
    </row>
    <row r="2774" spans="1:3" x14ac:dyDescent="0.25">
      <c r="A2774" s="1">
        <v>0.107901515977882</v>
      </c>
      <c r="B2774" s="1">
        <v>0.28665327857927803</v>
      </c>
      <c r="C2774" s="1">
        <v>1</v>
      </c>
    </row>
    <row r="2775" spans="1:3" x14ac:dyDescent="0.25">
      <c r="A2775" s="1">
        <v>-0.71191649318188699</v>
      </c>
      <c r="B2775" s="1">
        <v>0.40068136522452802</v>
      </c>
      <c r="C2775" s="1">
        <v>0</v>
      </c>
    </row>
    <row r="2776" spans="1:3" x14ac:dyDescent="0.25">
      <c r="A2776" s="1">
        <v>0.239506705103879</v>
      </c>
      <c r="B2776" s="1">
        <v>-4.1673518925970501E-2</v>
      </c>
      <c r="C2776" s="1">
        <v>0</v>
      </c>
    </row>
    <row r="2777" spans="1:3" x14ac:dyDescent="0.25">
      <c r="A2777" s="1">
        <v>-0.25572425246667402</v>
      </c>
      <c r="B2777" s="1">
        <v>0.171102905842687</v>
      </c>
      <c r="C2777" s="1">
        <v>0</v>
      </c>
    </row>
    <row r="2778" spans="1:3" x14ac:dyDescent="0.25">
      <c r="A2778" s="1">
        <v>6.7961973078144E-2</v>
      </c>
      <c r="B2778" s="1">
        <v>0.13984595473022801</v>
      </c>
      <c r="C2778" s="1">
        <v>0</v>
      </c>
    </row>
    <row r="2779" spans="1:3" x14ac:dyDescent="0.25">
      <c r="A2779" s="1">
        <v>0.45226856754497102</v>
      </c>
      <c r="B2779" s="1">
        <v>-0.19461097346822401</v>
      </c>
      <c r="C2779" s="1">
        <v>0</v>
      </c>
    </row>
    <row r="2780" spans="1:3" x14ac:dyDescent="0.25">
      <c r="A2780" s="1">
        <v>0.25064464326783198</v>
      </c>
      <c r="B2780" s="1">
        <v>0.69279189682192899</v>
      </c>
      <c r="C2780" s="1">
        <v>0</v>
      </c>
    </row>
    <row r="2781" spans="1:3" x14ac:dyDescent="0.25">
      <c r="A2781" s="1">
        <v>-0.614921579295997</v>
      </c>
      <c r="B2781" s="1">
        <v>0.27290519993982598</v>
      </c>
      <c r="C2781" s="1">
        <v>0</v>
      </c>
    </row>
    <row r="2782" spans="1:3" x14ac:dyDescent="0.25">
      <c r="A2782" s="1">
        <v>-0.23567645879430901</v>
      </c>
      <c r="B2782" s="1">
        <v>0.119683537179591</v>
      </c>
      <c r="C2782" s="1">
        <v>0</v>
      </c>
    </row>
    <row r="2783" spans="1:3" x14ac:dyDescent="0.25">
      <c r="A2783" s="1">
        <v>7.6442926359422597E-2</v>
      </c>
      <c r="B2783" s="1">
        <v>-0.14934075477987199</v>
      </c>
      <c r="C2783" s="1">
        <v>1</v>
      </c>
    </row>
    <row r="2784" spans="1:3" x14ac:dyDescent="0.25">
      <c r="A2784" s="1">
        <v>-0.75185197356275701</v>
      </c>
      <c r="B2784" s="1">
        <v>-0.27587025085443601</v>
      </c>
      <c r="C2784" s="1">
        <v>0</v>
      </c>
    </row>
    <row r="2785" spans="1:3" x14ac:dyDescent="0.25">
      <c r="A2785" s="1">
        <v>-0.471601843901791</v>
      </c>
      <c r="B2785" s="1">
        <v>-0.77116103244627598</v>
      </c>
      <c r="C2785" s="1">
        <v>0</v>
      </c>
    </row>
    <row r="2786" spans="1:3" x14ac:dyDescent="0.25">
      <c r="A2786" s="1">
        <v>0.39315618104285499</v>
      </c>
      <c r="B2786" s="1">
        <v>0.74983614621292305</v>
      </c>
      <c r="C2786" s="1">
        <v>1</v>
      </c>
    </row>
    <row r="2787" spans="1:3" x14ac:dyDescent="0.25">
      <c r="A2787" s="1">
        <v>-0.45289781249239103</v>
      </c>
      <c r="B2787" s="1">
        <v>-0.745092101317683</v>
      </c>
      <c r="C2787" s="1">
        <v>0</v>
      </c>
    </row>
    <row r="2788" spans="1:3" x14ac:dyDescent="0.25">
      <c r="A2788" s="1">
        <v>0.21212514111226499</v>
      </c>
      <c r="B2788" s="1">
        <v>-8.2405497501437802E-2</v>
      </c>
      <c r="C2788" s="1">
        <v>1</v>
      </c>
    </row>
    <row r="2789" spans="1:3" x14ac:dyDescent="0.25">
      <c r="A2789" s="1">
        <v>0.47797153437584999</v>
      </c>
      <c r="B2789" s="1">
        <v>-0.53238391543599295</v>
      </c>
      <c r="C2789" s="1">
        <v>1</v>
      </c>
    </row>
    <row r="2790" spans="1:3" x14ac:dyDescent="0.25">
      <c r="A2790" s="1">
        <v>-0.44840511424322799</v>
      </c>
      <c r="B2790" s="1">
        <v>0.19164303627486101</v>
      </c>
      <c r="C2790" s="1">
        <v>1</v>
      </c>
    </row>
    <row r="2791" spans="1:3" x14ac:dyDescent="0.25">
      <c r="A2791" s="1">
        <v>-0.44973531760375701</v>
      </c>
      <c r="B2791" s="1">
        <v>-0.28746576015569902</v>
      </c>
      <c r="C2791" s="1">
        <v>1</v>
      </c>
    </row>
    <row r="2792" spans="1:3" x14ac:dyDescent="0.25">
      <c r="A2792" s="1">
        <v>-1.23503325583681E-2</v>
      </c>
      <c r="B2792" s="1">
        <v>-4.8512306721105999E-2</v>
      </c>
      <c r="C2792" s="1">
        <v>1</v>
      </c>
    </row>
    <row r="2793" spans="1:3" x14ac:dyDescent="0.25">
      <c r="A2793" s="1">
        <v>0.87427689354427196</v>
      </c>
      <c r="B2793" s="1">
        <v>-0.42319593028413899</v>
      </c>
      <c r="C2793" s="1">
        <v>0</v>
      </c>
    </row>
    <row r="2794" spans="1:3" x14ac:dyDescent="0.25">
      <c r="A2794" s="1">
        <v>9.3707520326286903E-2</v>
      </c>
      <c r="B2794" s="1">
        <v>0.14838174569264401</v>
      </c>
      <c r="C2794" s="1">
        <v>0</v>
      </c>
    </row>
    <row r="2795" spans="1:3" x14ac:dyDescent="0.25">
      <c r="A2795" s="1">
        <v>0.147051111272122</v>
      </c>
      <c r="B2795" s="1">
        <v>-0.117369223444914</v>
      </c>
      <c r="C2795" s="1">
        <v>1</v>
      </c>
    </row>
    <row r="2796" spans="1:3" x14ac:dyDescent="0.25">
      <c r="A2796" s="1">
        <v>-0.57108980286675504</v>
      </c>
      <c r="B2796" s="1">
        <v>-4.9682314711004802E-2</v>
      </c>
      <c r="C2796" s="1">
        <v>1</v>
      </c>
    </row>
    <row r="2797" spans="1:3" x14ac:dyDescent="0.25">
      <c r="A2797" s="1">
        <v>0.36426176488630202</v>
      </c>
      <c r="B2797" s="1">
        <v>-0.38940615787301702</v>
      </c>
      <c r="C2797" s="1">
        <v>0</v>
      </c>
    </row>
    <row r="2798" spans="1:3" x14ac:dyDescent="0.25">
      <c r="A2798" s="1">
        <v>-0.120933495808717</v>
      </c>
      <c r="B2798" s="1">
        <v>-0.22513102110201899</v>
      </c>
      <c r="C2798" s="1">
        <v>1</v>
      </c>
    </row>
    <row r="2799" spans="1:3" x14ac:dyDescent="0.25">
      <c r="A2799" s="1">
        <v>-0.46751068403595403</v>
      </c>
      <c r="B2799" s="1">
        <v>-0.10874304528321101</v>
      </c>
      <c r="C2799" s="1">
        <v>1</v>
      </c>
    </row>
    <row r="2800" spans="1:3" x14ac:dyDescent="0.25">
      <c r="A2800" s="1">
        <v>-0.53660279841874403</v>
      </c>
      <c r="B2800" s="1">
        <v>-0.36639722736741498</v>
      </c>
      <c r="C2800" s="1">
        <v>1</v>
      </c>
    </row>
    <row r="2801" spans="1:3" x14ac:dyDescent="0.25">
      <c r="A2801" s="1">
        <v>-0.51124361997857704</v>
      </c>
      <c r="B2801" s="1">
        <v>0.287624510133133</v>
      </c>
      <c r="C2801" s="1">
        <v>1</v>
      </c>
    </row>
    <row r="2802" spans="1:3" x14ac:dyDescent="0.25">
      <c r="A2802" s="1">
        <v>0.535576110244259</v>
      </c>
      <c r="B2802" s="1">
        <v>0.122436875088171</v>
      </c>
      <c r="C2802" s="1">
        <v>0</v>
      </c>
    </row>
    <row r="2803" spans="1:3" x14ac:dyDescent="0.25">
      <c r="A2803" s="1">
        <v>0.30678264302305103</v>
      </c>
      <c r="B2803" s="1">
        <v>-0.35258488357850598</v>
      </c>
      <c r="C2803" s="1">
        <v>0</v>
      </c>
    </row>
    <row r="2804" spans="1:3" x14ac:dyDescent="0.25">
      <c r="A2804" s="1">
        <v>-0.27810610787860901</v>
      </c>
      <c r="B2804" s="1">
        <v>0.36347402403488599</v>
      </c>
      <c r="C2804" s="1">
        <v>1</v>
      </c>
    </row>
    <row r="2805" spans="1:3" x14ac:dyDescent="0.25">
      <c r="A2805" s="1">
        <v>-0.64512722667845601</v>
      </c>
      <c r="B2805" s="1">
        <v>1.04982066368934E-2</v>
      </c>
      <c r="C2805" s="1">
        <v>0</v>
      </c>
    </row>
    <row r="2806" spans="1:3" x14ac:dyDescent="0.25">
      <c r="A2806" s="1">
        <v>-0.106404714933395</v>
      </c>
      <c r="B2806" s="1">
        <v>0.88390453257830903</v>
      </c>
      <c r="C2806" s="1">
        <v>1</v>
      </c>
    </row>
    <row r="2807" spans="1:3" x14ac:dyDescent="0.25">
      <c r="A2807" s="1">
        <v>-0.61127940531022695</v>
      </c>
      <c r="B2807" s="1">
        <v>0.42223071431752301</v>
      </c>
      <c r="C2807" s="1">
        <v>0</v>
      </c>
    </row>
    <row r="2808" spans="1:3" x14ac:dyDescent="0.25">
      <c r="A2808" s="1">
        <v>-0.78286368280398999</v>
      </c>
      <c r="B2808" s="1">
        <v>-0.45173449154729101</v>
      </c>
      <c r="C2808" s="1">
        <v>0</v>
      </c>
    </row>
    <row r="2809" spans="1:3" x14ac:dyDescent="0.25">
      <c r="A2809" s="1">
        <v>-0.135791481540327</v>
      </c>
      <c r="B2809" s="1">
        <v>0.271606910765395</v>
      </c>
      <c r="C2809" s="1">
        <v>0</v>
      </c>
    </row>
    <row r="2810" spans="1:3" x14ac:dyDescent="0.25">
      <c r="A2810" s="1">
        <v>-0.53299919819664399</v>
      </c>
      <c r="B2810" s="1">
        <v>-0.76426099308631501</v>
      </c>
      <c r="C2810" s="1">
        <v>0</v>
      </c>
    </row>
    <row r="2811" spans="1:3" x14ac:dyDescent="0.25">
      <c r="A2811" s="1">
        <v>-0.70806369500987298</v>
      </c>
      <c r="B2811" s="1">
        <v>-7.53600156169901E-2</v>
      </c>
      <c r="C2811" s="1">
        <v>1</v>
      </c>
    </row>
    <row r="2812" spans="1:3" x14ac:dyDescent="0.25">
      <c r="A2812" s="1">
        <v>0.381362865780496</v>
      </c>
      <c r="B2812" s="1">
        <v>0.24721798716792501</v>
      </c>
      <c r="C2812" s="1">
        <v>1</v>
      </c>
    </row>
    <row r="2813" spans="1:3" x14ac:dyDescent="0.25">
      <c r="A2813" s="1">
        <v>-0.183316474093287</v>
      </c>
      <c r="B2813" s="1">
        <v>-0.31067616031078599</v>
      </c>
      <c r="C2813" s="1">
        <v>0</v>
      </c>
    </row>
    <row r="2814" spans="1:3" x14ac:dyDescent="0.25">
      <c r="A2814" s="1">
        <v>-0.13835682699295401</v>
      </c>
      <c r="B2814" s="1">
        <v>0.31783038157847299</v>
      </c>
      <c r="C2814" s="1">
        <v>0</v>
      </c>
    </row>
    <row r="2815" spans="1:3" x14ac:dyDescent="0.25">
      <c r="A2815" s="1">
        <v>-0.22983654482591301</v>
      </c>
      <c r="B2815" s="1">
        <v>0.83317373584555199</v>
      </c>
      <c r="C2815" s="1">
        <v>0</v>
      </c>
    </row>
    <row r="2816" spans="1:3" x14ac:dyDescent="0.25">
      <c r="A2816" s="1">
        <v>0.46079916255644299</v>
      </c>
      <c r="B2816" s="1">
        <v>-0.47742079784104902</v>
      </c>
      <c r="C2816" s="1">
        <v>1</v>
      </c>
    </row>
    <row r="2817" spans="1:3" x14ac:dyDescent="0.25">
      <c r="A2817" s="1">
        <v>0.40186158388176002</v>
      </c>
      <c r="B2817" s="1">
        <v>0.67945176483442304</v>
      </c>
      <c r="C2817" s="1">
        <v>0</v>
      </c>
    </row>
    <row r="2818" spans="1:3" x14ac:dyDescent="0.25">
      <c r="A2818" s="1">
        <v>1.91703253294709E-2</v>
      </c>
      <c r="B2818" s="1">
        <v>-0.85447472952689996</v>
      </c>
      <c r="C2818" s="1">
        <v>0</v>
      </c>
    </row>
    <row r="2819" spans="1:3" x14ac:dyDescent="0.25">
      <c r="A2819" s="1">
        <v>0.38306460713412599</v>
      </c>
      <c r="B2819" s="1">
        <v>-0.12973923783906</v>
      </c>
      <c r="C2819" s="1">
        <v>1</v>
      </c>
    </row>
    <row r="2820" spans="1:3" x14ac:dyDescent="0.25">
      <c r="A2820" s="1">
        <v>9.8302731932953594E-2</v>
      </c>
      <c r="B2820" s="1">
        <v>-0.71601920094633598</v>
      </c>
      <c r="C2820" s="1">
        <v>1</v>
      </c>
    </row>
    <row r="2821" spans="1:3" x14ac:dyDescent="0.25">
      <c r="A2821" s="1">
        <v>0.73991636124637705</v>
      </c>
      <c r="B2821" s="1">
        <v>-0.22329049210983001</v>
      </c>
      <c r="C2821" s="1">
        <v>1</v>
      </c>
    </row>
    <row r="2822" spans="1:3" x14ac:dyDescent="0.25">
      <c r="A2822" s="1">
        <v>-0.14273131566189301</v>
      </c>
      <c r="B2822" s="1">
        <v>-0.32745181507389498</v>
      </c>
      <c r="C2822" s="1">
        <v>0</v>
      </c>
    </row>
    <row r="2823" spans="1:3" x14ac:dyDescent="0.25">
      <c r="A2823" s="1">
        <v>0.220424100022164</v>
      </c>
      <c r="B2823" s="1">
        <v>-0.39130543804217499</v>
      </c>
      <c r="C2823" s="1">
        <v>1</v>
      </c>
    </row>
    <row r="2824" spans="1:3" x14ac:dyDescent="0.25">
      <c r="A2824" s="1">
        <v>-0.80236246892100904</v>
      </c>
      <c r="B2824" s="1">
        <v>6.2567770037081305E-2</v>
      </c>
      <c r="C2824" s="1">
        <v>0</v>
      </c>
    </row>
    <row r="2825" spans="1:3" x14ac:dyDescent="0.25">
      <c r="A2825" s="1">
        <v>0.104096479396661</v>
      </c>
      <c r="B2825" s="1">
        <v>2.94033075673206E-2</v>
      </c>
      <c r="C2825" s="1">
        <v>0</v>
      </c>
    </row>
    <row r="2826" spans="1:3" x14ac:dyDescent="0.25">
      <c r="A2826" s="1">
        <v>0.37129457681900402</v>
      </c>
      <c r="B2826" s="1">
        <v>-0.221879812118978</v>
      </c>
      <c r="C2826" s="1">
        <v>0</v>
      </c>
    </row>
    <row r="2827" spans="1:3" x14ac:dyDescent="0.25">
      <c r="A2827" s="1">
        <v>-0.137640368609384</v>
      </c>
      <c r="B2827" s="1">
        <v>0.52497993189658598</v>
      </c>
      <c r="C2827" s="1">
        <v>1</v>
      </c>
    </row>
    <row r="2828" spans="1:3" x14ac:dyDescent="0.25">
      <c r="A2828" s="1">
        <v>4.1178809783827097E-2</v>
      </c>
      <c r="B2828" s="1">
        <v>0.121607445063459</v>
      </c>
      <c r="C2828" s="1">
        <v>0</v>
      </c>
    </row>
    <row r="2829" spans="1:3" x14ac:dyDescent="0.25">
      <c r="A2829" s="1">
        <v>0.25155119794415798</v>
      </c>
      <c r="B2829" s="1">
        <v>0.14277245326600799</v>
      </c>
      <c r="C2829" s="1">
        <v>0</v>
      </c>
    </row>
    <row r="2830" spans="1:3" x14ac:dyDescent="0.25">
      <c r="A2830" s="1">
        <v>-0.39347337139619298</v>
      </c>
      <c r="B2830" s="1">
        <v>0.62642167976284802</v>
      </c>
      <c r="C2830" s="1">
        <v>0</v>
      </c>
    </row>
    <row r="2831" spans="1:3" x14ac:dyDescent="0.25">
      <c r="A2831" s="1">
        <v>0.400534199573086</v>
      </c>
      <c r="B2831" s="1">
        <v>4.0477008486740199E-2</v>
      </c>
      <c r="C2831" s="1">
        <v>1</v>
      </c>
    </row>
    <row r="2832" spans="1:3" x14ac:dyDescent="0.25">
      <c r="A2832" s="1">
        <v>0.167763434996131</v>
      </c>
      <c r="B2832" s="1">
        <v>0.75930768970657403</v>
      </c>
      <c r="C2832" s="1">
        <v>0</v>
      </c>
    </row>
    <row r="2833" spans="1:3" x14ac:dyDescent="0.25">
      <c r="A2833" s="1">
        <v>-9.4561033866453495E-2</v>
      </c>
      <c r="B2833" s="1">
        <v>-0.13194986853315599</v>
      </c>
      <c r="C2833" s="1">
        <v>1</v>
      </c>
    </row>
    <row r="2834" spans="1:3" x14ac:dyDescent="0.25">
      <c r="A2834" s="1">
        <v>0.44639968452477702</v>
      </c>
      <c r="B2834" s="1">
        <v>-0.48209980695386301</v>
      </c>
      <c r="C2834" s="1">
        <v>0</v>
      </c>
    </row>
    <row r="2835" spans="1:3" x14ac:dyDescent="0.25">
      <c r="A2835" s="1">
        <v>0.50544296442874903</v>
      </c>
      <c r="B2835" s="1">
        <v>0.69587053445152403</v>
      </c>
      <c r="C2835" s="1">
        <v>1</v>
      </c>
    </row>
    <row r="2836" spans="1:3" x14ac:dyDescent="0.25">
      <c r="A2836" s="1">
        <v>-0.81238938669095095</v>
      </c>
      <c r="B2836" s="1">
        <v>5.9212942867575398E-2</v>
      </c>
      <c r="C2836" s="1">
        <v>0</v>
      </c>
    </row>
    <row r="2837" spans="1:3" x14ac:dyDescent="0.25">
      <c r="A2837" s="1">
        <v>0.77442390024573005</v>
      </c>
      <c r="B2837" s="1">
        <v>0.26792283958120899</v>
      </c>
      <c r="C2837" s="1">
        <v>1</v>
      </c>
    </row>
    <row r="2838" spans="1:3" x14ac:dyDescent="0.25">
      <c r="A2838" s="1">
        <v>-2.8016472410392599E-2</v>
      </c>
      <c r="B2838" s="1">
        <v>-0.34007432939951698</v>
      </c>
      <c r="C2838" s="1">
        <v>0</v>
      </c>
    </row>
    <row r="2839" spans="1:3" x14ac:dyDescent="0.25">
      <c r="A2839" s="1">
        <v>0.38082751010819399</v>
      </c>
      <c r="B2839" s="1">
        <v>-0.82681647977483996</v>
      </c>
      <c r="C2839" s="1">
        <v>0</v>
      </c>
    </row>
    <row r="2840" spans="1:3" x14ac:dyDescent="0.25">
      <c r="A2840" s="1">
        <v>-0.62356095568722403</v>
      </c>
      <c r="B2840" s="1">
        <v>0.37683564169675599</v>
      </c>
      <c r="C2840" s="1">
        <v>0</v>
      </c>
    </row>
    <row r="2841" spans="1:3" x14ac:dyDescent="0.25">
      <c r="A2841" s="1">
        <v>0.14755255232674599</v>
      </c>
      <c r="B2841" s="1">
        <v>-0.73014568383167</v>
      </c>
      <c r="C2841" s="1">
        <v>0</v>
      </c>
    </row>
    <row r="2842" spans="1:3" x14ac:dyDescent="0.25">
      <c r="A2842" s="1">
        <v>8.5906682588994907E-2</v>
      </c>
      <c r="B2842" s="1">
        <v>-0.20243229909511501</v>
      </c>
      <c r="C2842" s="1">
        <v>1</v>
      </c>
    </row>
    <row r="2843" spans="1:3" x14ac:dyDescent="0.25">
      <c r="A2843" s="1">
        <v>0.56949454968931001</v>
      </c>
      <c r="B2843" s="1">
        <v>-0.65043186810017195</v>
      </c>
      <c r="C2843" s="1">
        <v>1</v>
      </c>
    </row>
    <row r="2844" spans="1:3" x14ac:dyDescent="0.25">
      <c r="A2844" s="1">
        <v>0.74269301955544498</v>
      </c>
      <c r="B2844" s="1">
        <v>-3.3508369576095397E-2</v>
      </c>
      <c r="C2844" s="1">
        <v>1</v>
      </c>
    </row>
    <row r="2845" spans="1:3" x14ac:dyDescent="0.25">
      <c r="A2845" s="1">
        <v>-0.66981354353638201</v>
      </c>
      <c r="B2845" s="1">
        <v>-3.5558023663326298E-2</v>
      </c>
      <c r="C2845" s="1">
        <v>1</v>
      </c>
    </row>
    <row r="2846" spans="1:3" x14ac:dyDescent="0.25">
      <c r="A2846" s="1">
        <v>-0.25267775713963497</v>
      </c>
      <c r="B2846" s="1">
        <v>-0.77856877594888096</v>
      </c>
      <c r="C2846" s="1">
        <v>0</v>
      </c>
    </row>
    <row r="2847" spans="1:3" x14ac:dyDescent="0.25">
      <c r="A2847" s="1">
        <v>-5.0782860437984398E-2</v>
      </c>
      <c r="B2847" s="1">
        <v>-0.382796211176616</v>
      </c>
      <c r="C2847" s="1">
        <v>0</v>
      </c>
    </row>
    <row r="2848" spans="1:3" x14ac:dyDescent="0.25">
      <c r="A2848" s="1">
        <v>-0.40233674439974398</v>
      </c>
      <c r="B2848" s="1">
        <v>0.34175193143321703</v>
      </c>
      <c r="C2848" s="1">
        <v>1</v>
      </c>
    </row>
    <row r="2849" spans="1:3" x14ac:dyDescent="0.25">
      <c r="A2849" s="1">
        <v>-9.3618558384337996E-2</v>
      </c>
      <c r="B2849" s="1">
        <v>0.21419489239255901</v>
      </c>
      <c r="C2849" s="1">
        <v>0</v>
      </c>
    </row>
    <row r="2850" spans="1:3" x14ac:dyDescent="0.25">
      <c r="A2850" s="1">
        <v>0.96666619467321002</v>
      </c>
      <c r="B2850" s="1">
        <v>-0.28802630240145799</v>
      </c>
      <c r="C2850" s="1">
        <v>0</v>
      </c>
    </row>
    <row r="2851" spans="1:3" x14ac:dyDescent="0.25">
      <c r="A2851" s="1">
        <v>-0.189398924830885</v>
      </c>
      <c r="B2851" s="1">
        <v>7.1547742002317297E-2</v>
      </c>
      <c r="C2851" s="1">
        <v>0</v>
      </c>
    </row>
    <row r="2852" spans="1:3" x14ac:dyDescent="0.25">
      <c r="A2852" s="1">
        <v>-0.38004794193265901</v>
      </c>
      <c r="B2852" s="1">
        <v>-0.13299489814811999</v>
      </c>
      <c r="C2852" s="1">
        <v>0</v>
      </c>
    </row>
    <row r="2853" spans="1:3" x14ac:dyDescent="0.25">
      <c r="A2853" s="1">
        <v>-0.17646189782310701</v>
      </c>
      <c r="B2853" s="1">
        <v>0.18094813691622</v>
      </c>
      <c r="C2853" s="1">
        <v>0</v>
      </c>
    </row>
    <row r="2854" spans="1:3" x14ac:dyDescent="0.25">
      <c r="A2854" s="1">
        <v>-4.38054232990987E-2</v>
      </c>
      <c r="B2854" s="1">
        <v>-4.1579763791146203E-2</v>
      </c>
      <c r="C2854" s="1">
        <v>1</v>
      </c>
    </row>
    <row r="2855" spans="1:3" x14ac:dyDescent="0.25">
      <c r="A2855" s="1">
        <v>-0.57824035370128302</v>
      </c>
      <c r="B2855" s="1">
        <v>-0.27767876550496201</v>
      </c>
      <c r="C2855" s="1">
        <v>0</v>
      </c>
    </row>
    <row r="2856" spans="1:3" x14ac:dyDescent="0.25">
      <c r="A2856" s="1">
        <v>0.223613013759174</v>
      </c>
      <c r="B2856" s="1">
        <v>-0.43740065575634302</v>
      </c>
      <c r="C2856" s="1">
        <v>0</v>
      </c>
    </row>
    <row r="2857" spans="1:3" x14ac:dyDescent="0.25">
      <c r="A2857" s="1">
        <v>0.4622773333256</v>
      </c>
      <c r="B2857" s="1">
        <v>-0.126915586050068</v>
      </c>
      <c r="C2857" s="1">
        <v>0</v>
      </c>
    </row>
    <row r="2858" spans="1:3" x14ac:dyDescent="0.25">
      <c r="A2858" s="1">
        <v>-0.111445463810801</v>
      </c>
      <c r="B2858" s="1">
        <v>-5.2348731838368398E-2</v>
      </c>
      <c r="C2858" s="1">
        <v>1</v>
      </c>
    </row>
    <row r="2859" spans="1:3" x14ac:dyDescent="0.25">
      <c r="A2859" s="1">
        <v>0.33107679604427198</v>
      </c>
      <c r="B2859" s="1">
        <v>-0.22134504120402099</v>
      </c>
      <c r="C2859" s="1">
        <v>1</v>
      </c>
    </row>
    <row r="2860" spans="1:3" x14ac:dyDescent="0.25">
      <c r="A2860" s="1">
        <v>-0.86968380814069102</v>
      </c>
      <c r="B2860" s="1">
        <v>0.25565180072541399</v>
      </c>
      <c r="C2860" s="1">
        <v>1</v>
      </c>
    </row>
    <row r="2861" spans="1:3" x14ac:dyDescent="0.25">
      <c r="A2861" s="1">
        <v>0.66402658159386396</v>
      </c>
      <c r="B2861" s="1">
        <v>0.59643633399151597</v>
      </c>
      <c r="C2861" s="1">
        <v>1</v>
      </c>
    </row>
    <row r="2862" spans="1:3" x14ac:dyDescent="0.25">
      <c r="A2862" s="1">
        <v>-0.38253333341479501</v>
      </c>
      <c r="B2862" s="1">
        <v>0.45174630505690899</v>
      </c>
      <c r="C2862" s="1">
        <v>0</v>
      </c>
    </row>
    <row r="2863" spans="1:3" x14ac:dyDescent="0.25">
      <c r="A2863" s="1">
        <v>0.54913648344549504</v>
      </c>
      <c r="B2863" s="1">
        <v>0.13389805178706199</v>
      </c>
      <c r="C2863" s="1">
        <v>0</v>
      </c>
    </row>
    <row r="2864" spans="1:3" x14ac:dyDescent="0.25">
      <c r="A2864" s="1">
        <v>-0.34064821436918502</v>
      </c>
      <c r="B2864" s="1">
        <v>9.4637585797863299E-2</v>
      </c>
      <c r="C2864" s="1">
        <v>0</v>
      </c>
    </row>
    <row r="2865" spans="1:3" x14ac:dyDescent="0.25">
      <c r="A2865" s="1">
        <v>-0.52925800245819499</v>
      </c>
      <c r="B2865" s="1">
        <v>0.122150362674164</v>
      </c>
      <c r="C2865" s="1">
        <v>1</v>
      </c>
    </row>
    <row r="2866" spans="1:3" x14ac:dyDescent="0.25">
      <c r="A2866" s="1">
        <v>-0.73001764463406404</v>
      </c>
      <c r="B2866" s="1">
        <v>-3.6722845518385498E-2</v>
      </c>
      <c r="C2866" s="1">
        <v>0</v>
      </c>
    </row>
    <row r="2867" spans="1:3" x14ac:dyDescent="0.25">
      <c r="A2867" s="1">
        <v>-0.48294510551729197</v>
      </c>
      <c r="B2867" s="1">
        <v>-0.119285412303188</v>
      </c>
      <c r="C2867" s="1">
        <v>1</v>
      </c>
    </row>
    <row r="2868" spans="1:3" x14ac:dyDescent="0.25">
      <c r="A2868" s="1">
        <v>0.42530183440988201</v>
      </c>
      <c r="B2868" s="1">
        <v>0.18627705116583901</v>
      </c>
      <c r="C2868" s="1">
        <v>1</v>
      </c>
    </row>
    <row r="2869" spans="1:3" x14ac:dyDescent="0.25">
      <c r="A2869" s="1">
        <v>0.762244329880993</v>
      </c>
      <c r="B2869" s="1">
        <v>-0.47804129304276199</v>
      </c>
      <c r="C2869" s="1">
        <v>0</v>
      </c>
    </row>
    <row r="2870" spans="1:3" x14ac:dyDescent="0.25">
      <c r="A2870" s="1">
        <v>-0.22949055530485199</v>
      </c>
      <c r="B2870" s="1">
        <v>-0.62889896447450699</v>
      </c>
      <c r="C2870" s="1">
        <v>1</v>
      </c>
    </row>
    <row r="2871" spans="1:3" x14ac:dyDescent="0.25">
      <c r="A2871" s="1">
        <v>-0.60903329496496805</v>
      </c>
      <c r="B2871" s="1">
        <v>-0.44082737084421703</v>
      </c>
      <c r="C2871" s="1">
        <v>0</v>
      </c>
    </row>
    <row r="2872" spans="1:3" x14ac:dyDescent="0.25">
      <c r="A2872" s="1">
        <v>-0.308812694619162</v>
      </c>
      <c r="B2872" s="1">
        <v>0.29293900103720799</v>
      </c>
      <c r="C2872" s="1">
        <v>1</v>
      </c>
    </row>
    <row r="2873" spans="1:3" x14ac:dyDescent="0.25">
      <c r="A2873" s="1">
        <v>-0.112131184000354</v>
      </c>
      <c r="B2873" s="1">
        <v>-0.96638453359880006</v>
      </c>
      <c r="C2873" s="1">
        <v>0</v>
      </c>
    </row>
    <row r="2874" spans="1:3" x14ac:dyDescent="0.25">
      <c r="A2874" s="1">
        <v>0.84333869677145301</v>
      </c>
      <c r="B2874" s="1">
        <v>-0.70298781705903302</v>
      </c>
      <c r="C2874" s="1">
        <v>0</v>
      </c>
    </row>
    <row r="2875" spans="1:3" x14ac:dyDescent="0.25">
      <c r="A2875" s="1">
        <v>0.17138635165164501</v>
      </c>
      <c r="B2875" s="1">
        <v>0.123987146597742</v>
      </c>
      <c r="C2875" s="1">
        <v>0</v>
      </c>
    </row>
    <row r="2876" spans="1:3" x14ac:dyDescent="0.25">
      <c r="A2876" s="1">
        <v>-0.36569411208274499</v>
      </c>
      <c r="B2876" s="1">
        <v>0.41820583576896497</v>
      </c>
      <c r="C2876" s="1">
        <v>1</v>
      </c>
    </row>
    <row r="2877" spans="1:3" x14ac:dyDescent="0.25">
      <c r="A2877" s="1">
        <v>-5.4216301791892803E-2</v>
      </c>
      <c r="B2877" s="1">
        <v>0.74944319785229696</v>
      </c>
      <c r="C2877" s="1">
        <v>0</v>
      </c>
    </row>
    <row r="2878" spans="1:3" x14ac:dyDescent="0.25">
      <c r="A2878" s="1">
        <v>0.80744302798733003</v>
      </c>
      <c r="B2878" s="1">
        <v>0.23926361063783499</v>
      </c>
      <c r="C2878" s="1">
        <v>1</v>
      </c>
    </row>
    <row r="2879" spans="1:3" x14ac:dyDescent="0.25">
      <c r="A2879" s="1">
        <v>0.81590072970263605</v>
      </c>
      <c r="B2879" s="1">
        <v>-0.23589176053243699</v>
      </c>
      <c r="C2879" s="1">
        <v>1</v>
      </c>
    </row>
    <row r="2880" spans="1:3" x14ac:dyDescent="0.25">
      <c r="A2880" s="1">
        <v>0.50793427001392599</v>
      </c>
      <c r="B2880" s="1">
        <v>0.14459446934630599</v>
      </c>
      <c r="C2880" s="1">
        <v>0</v>
      </c>
    </row>
    <row r="2881" spans="1:3" x14ac:dyDescent="0.25">
      <c r="A2881" s="1">
        <v>0.52061003256073202</v>
      </c>
      <c r="B2881" s="1">
        <v>-7.0202752854438805E-2</v>
      </c>
      <c r="C2881" s="1">
        <v>0</v>
      </c>
    </row>
    <row r="2882" spans="1:3" x14ac:dyDescent="0.25">
      <c r="A2882" s="1">
        <v>0.19152160488901299</v>
      </c>
      <c r="B2882" s="1">
        <v>0.71635844178088603</v>
      </c>
      <c r="C2882" s="1">
        <v>0</v>
      </c>
    </row>
    <row r="2883" spans="1:3" x14ac:dyDescent="0.25">
      <c r="A2883" s="1">
        <v>0.38164225370465499</v>
      </c>
      <c r="B2883" s="1">
        <v>-0.95032868117348102</v>
      </c>
      <c r="C2883" s="1">
        <v>0</v>
      </c>
    </row>
    <row r="2884" spans="1:3" x14ac:dyDescent="0.25">
      <c r="A2884" s="1">
        <v>-0.17124673699804599</v>
      </c>
      <c r="B2884" s="1">
        <v>-6.5896797176543995E-2</v>
      </c>
      <c r="C2884" s="1">
        <v>1</v>
      </c>
    </row>
    <row r="2885" spans="1:3" x14ac:dyDescent="0.25">
      <c r="A2885" s="1">
        <v>8.0488264789130501E-2</v>
      </c>
      <c r="B2885" s="1">
        <v>0.26665984218017202</v>
      </c>
      <c r="C2885" s="1">
        <v>1</v>
      </c>
    </row>
    <row r="2886" spans="1:3" x14ac:dyDescent="0.25">
      <c r="A2886" s="1">
        <v>-0.39589674915464901</v>
      </c>
      <c r="B2886" s="1">
        <v>0.26118047198730299</v>
      </c>
      <c r="C2886" s="1">
        <v>1</v>
      </c>
    </row>
    <row r="2887" spans="1:3" x14ac:dyDescent="0.25">
      <c r="A2887" s="1">
        <v>-0.52160363649764196</v>
      </c>
      <c r="B2887" s="1">
        <v>0.33920613730716398</v>
      </c>
      <c r="C2887" s="1">
        <v>1</v>
      </c>
    </row>
    <row r="2888" spans="1:3" x14ac:dyDescent="0.25">
      <c r="A2888" s="1">
        <v>-0.75341855500573895</v>
      </c>
      <c r="B2888" s="1">
        <v>0.16232067822980401</v>
      </c>
      <c r="C2888" s="1">
        <v>1</v>
      </c>
    </row>
    <row r="2889" spans="1:3" x14ac:dyDescent="0.25">
      <c r="A2889" s="1">
        <v>-0.187581899180463</v>
      </c>
      <c r="B2889" s="1">
        <v>-2.65703384086644E-2</v>
      </c>
      <c r="C2889" s="1">
        <v>0</v>
      </c>
    </row>
    <row r="2890" spans="1:3" x14ac:dyDescent="0.25">
      <c r="A2890" s="1">
        <v>-0.61481947198106102</v>
      </c>
      <c r="B2890" s="1">
        <v>-0.287975672144615</v>
      </c>
      <c r="C2890" s="1">
        <v>1</v>
      </c>
    </row>
    <row r="2891" spans="1:3" x14ac:dyDescent="0.25">
      <c r="A2891" s="1">
        <v>0.63535986469475103</v>
      </c>
      <c r="B2891" s="1">
        <v>5.2343829712473998E-2</v>
      </c>
      <c r="C2891" s="1">
        <v>1</v>
      </c>
    </row>
    <row r="2892" spans="1:3" x14ac:dyDescent="0.25">
      <c r="A2892" s="1">
        <v>0.28748944853283298</v>
      </c>
      <c r="B2892" s="1">
        <v>-0.77016936494813004</v>
      </c>
      <c r="C2892" s="1">
        <v>1</v>
      </c>
    </row>
    <row r="2893" spans="1:3" x14ac:dyDescent="0.25">
      <c r="A2893" s="1">
        <v>-0.70660325642483202</v>
      </c>
      <c r="B2893" s="1">
        <v>3.1888138561150803E-2</v>
      </c>
      <c r="C2893" s="1">
        <v>1</v>
      </c>
    </row>
    <row r="2894" spans="1:3" x14ac:dyDescent="0.25">
      <c r="A2894" s="1">
        <v>0.47719445669448302</v>
      </c>
      <c r="B2894" s="1">
        <v>0.68124557189550605</v>
      </c>
      <c r="C2894" s="1">
        <v>1</v>
      </c>
    </row>
    <row r="2895" spans="1:3" x14ac:dyDescent="0.25">
      <c r="A2895" s="1">
        <v>7.3175700470117802E-2</v>
      </c>
      <c r="B2895" s="1">
        <v>-4.5460043887109503E-2</v>
      </c>
      <c r="C2895" s="1">
        <v>1</v>
      </c>
    </row>
    <row r="2896" spans="1:3" x14ac:dyDescent="0.25">
      <c r="A2896" s="1">
        <v>0.11941447876809</v>
      </c>
      <c r="B2896" s="1">
        <v>-0.86477843427418299</v>
      </c>
      <c r="C2896" s="1">
        <v>0</v>
      </c>
    </row>
    <row r="2897" spans="1:3" x14ac:dyDescent="0.25">
      <c r="A2897" s="1">
        <v>-0.64896624716546103</v>
      </c>
      <c r="B2897" s="1">
        <v>0.563594907342576</v>
      </c>
      <c r="C2897" s="1">
        <v>0</v>
      </c>
    </row>
    <row r="2898" spans="1:3" x14ac:dyDescent="0.25">
      <c r="A2898" s="1">
        <v>0.38203127508986001</v>
      </c>
      <c r="B2898" s="1">
        <v>0.54122699562214704</v>
      </c>
      <c r="C2898" s="1">
        <v>0</v>
      </c>
    </row>
    <row r="2899" spans="1:3" x14ac:dyDescent="0.25">
      <c r="A2899" s="1">
        <v>-0.42571128111054402</v>
      </c>
      <c r="B2899" s="1">
        <v>-0.15306055054884701</v>
      </c>
      <c r="C2899" s="1">
        <v>1</v>
      </c>
    </row>
    <row r="2900" spans="1:3" x14ac:dyDescent="0.25">
      <c r="A2900" s="1">
        <v>-0.72778953903211097</v>
      </c>
      <c r="B2900" s="1">
        <v>0.31993670927895501</v>
      </c>
      <c r="C2900" s="1">
        <v>1</v>
      </c>
    </row>
    <row r="2901" spans="1:3" x14ac:dyDescent="0.25">
      <c r="A2901" s="1">
        <v>0.201648723494885</v>
      </c>
      <c r="B2901" s="1">
        <v>0.61804674841625895</v>
      </c>
      <c r="C2901" s="1">
        <v>0</v>
      </c>
    </row>
    <row r="2902" spans="1:3" x14ac:dyDescent="0.25">
      <c r="A2902" s="1">
        <v>0.54549179001664405</v>
      </c>
      <c r="B2902" s="1">
        <v>0.39505047989794101</v>
      </c>
      <c r="C2902" s="1">
        <v>0</v>
      </c>
    </row>
    <row r="2903" spans="1:3" x14ac:dyDescent="0.25">
      <c r="A2903" s="1">
        <v>5.7357451744555497E-2</v>
      </c>
      <c r="B2903" s="1">
        <v>7.4046942543787297E-2</v>
      </c>
      <c r="C2903" s="1">
        <v>0</v>
      </c>
    </row>
    <row r="2904" spans="1:3" x14ac:dyDescent="0.25">
      <c r="A2904" s="1">
        <v>0.72466777412211703</v>
      </c>
      <c r="B2904" s="1">
        <v>-0.43099246180928702</v>
      </c>
      <c r="C2904" s="1">
        <v>0</v>
      </c>
    </row>
    <row r="2905" spans="1:3" x14ac:dyDescent="0.25">
      <c r="A2905" s="1">
        <v>-0.233390768871757</v>
      </c>
      <c r="B2905" s="1">
        <v>-0.67818262331867696</v>
      </c>
      <c r="C2905" s="1">
        <v>0</v>
      </c>
    </row>
    <row r="2906" spans="1:3" x14ac:dyDescent="0.25">
      <c r="A2906" s="1">
        <v>-0.66475292142726194</v>
      </c>
      <c r="B2906" s="1">
        <v>-0.173626266802168</v>
      </c>
      <c r="C2906" s="1">
        <v>1</v>
      </c>
    </row>
    <row r="2907" spans="1:3" x14ac:dyDescent="0.25">
      <c r="A2907" s="1">
        <v>5.3204618026673499E-2</v>
      </c>
      <c r="B2907" s="1">
        <v>-0.71771838942065902</v>
      </c>
      <c r="C2907" s="1">
        <v>1</v>
      </c>
    </row>
    <row r="2908" spans="1:3" x14ac:dyDescent="0.25">
      <c r="A2908" s="1">
        <v>-0.49774849955288702</v>
      </c>
      <c r="B2908" s="1">
        <v>0.68179292989249196</v>
      </c>
      <c r="C2908" s="1">
        <v>1</v>
      </c>
    </row>
    <row r="2909" spans="1:3" x14ac:dyDescent="0.25">
      <c r="A2909" s="1">
        <v>-0.15565109654060799</v>
      </c>
      <c r="B2909" s="1">
        <v>-0.63712507248273798</v>
      </c>
      <c r="C2909" s="1">
        <v>1</v>
      </c>
    </row>
    <row r="2910" spans="1:3" x14ac:dyDescent="0.25">
      <c r="A2910" s="1">
        <v>0.105249422536722</v>
      </c>
      <c r="B2910" s="1">
        <v>0.67051711613501197</v>
      </c>
      <c r="C2910" s="1">
        <v>0</v>
      </c>
    </row>
    <row r="2911" spans="1:3" x14ac:dyDescent="0.25">
      <c r="A2911" s="1">
        <v>0.55964452561628697</v>
      </c>
      <c r="B2911" s="1">
        <v>0.32105036698393502</v>
      </c>
      <c r="C2911" s="1">
        <v>0</v>
      </c>
    </row>
    <row r="2912" spans="1:3" x14ac:dyDescent="0.25">
      <c r="A2912" s="1">
        <v>0.52665095656351701</v>
      </c>
      <c r="B2912" s="1">
        <v>0.38334223976388199</v>
      </c>
      <c r="C2912" s="1">
        <v>0</v>
      </c>
    </row>
    <row r="2913" spans="1:3" x14ac:dyDescent="0.25">
      <c r="A2913" s="1">
        <v>0.714416070549863</v>
      </c>
      <c r="B2913" s="1">
        <v>-0.70189107807579099</v>
      </c>
      <c r="C2913" s="1">
        <v>0</v>
      </c>
    </row>
    <row r="2914" spans="1:3" x14ac:dyDescent="0.25">
      <c r="A2914" s="1">
        <v>-0.180128905542913</v>
      </c>
      <c r="B2914" s="1">
        <v>0.99144506771430196</v>
      </c>
      <c r="C2914" s="1">
        <v>1</v>
      </c>
    </row>
    <row r="2915" spans="1:3" x14ac:dyDescent="0.25">
      <c r="A2915" s="1">
        <v>-0.44214847106320099</v>
      </c>
      <c r="B2915" s="1">
        <v>3.6468844156999802E-2</v>
      </c>
      <c r="C2915" s="1">
        <v>0</v>
      </c>
    </row>
    <row r="2916" spans="1:3" x14ac:dyDescent="0.25">
      <c r="A2916" s="1">
        <v>-0.13189010205837701</v>
      </c>
      <c r="B2916" s="1">
        <v>0.63693053095681695</v>
      </c>
      <c r="C2916" s="1">
        <v>0</v>
      </c>
    </row>
    <row r="2917" spans="1:3" x14ac:dyDescent="0.25">
      <c r="A2917" s="1">
        <v>0.38190845860964201</v>
      </c>
      <c r="B2917" s="1">
        <v>-0.98785738387619604</v>
      </c>
      <c r="C2917" s="1">
        <v>0</v>
      </c>
    </row>
    <row r="2918" spans="1:3" x14ac:dyDescent="0.25">
      <c r="A2918" s="1">
        <v>0.102809029103964</v>
      </c>
      <c r="B2918" s="1">
        <v>0.12193856259081701</v>
      </c>
      <c r="C2918" s="1">
        <v>1</v>
      </c>
    </row>
    <row r="2919" spans="1:3" x14ac:dyDescent="0.25">
      <c r="A2919" s="1">
        <v>7.8256120021709799E-2</v>
      </c>
      <c r="B2919" s="1">
        <v>0.14310027526897701</v>
      </c>
      <c r="C2919" s="1">
        <v>0</v>
      </c>
    </row>
    <row r="2920" spans="1:3" x14ac:dyDescent="0.25">
      <c r="A2920" s="1">
        <v>6.8982852481501294E-2</v>
      </c>
      <c r="B2920" s="1">
        <v>-0.47929384457225599</v>
      </c>
      <c r="C2920" s="1">
        <v>0</v>
      </c>
    </row>
    <row r="2921" spans="1:3" x14ac:dyDescent="0.25">
      <c r="A2921" s="1">
        <v>-0.67613839400095999</v>
      </c>
      <c r="B2921" s="1">
        <v>-0.54022520858137901</v>
      </c>
      <c r="C2921" s="1">
        <v>0</v>
      </c>
    </row>
    <row r="2922" spans="1:3" x14ac:dyDescent="0.25">
      <c r="A2922" s="1">
        <v>0.19110425035263001</v>
      </c>
      <c r="B2922" s="1">
        <v>0.18509098222826501</v>
      </c>
      <c r="C2922" s="1">
        <v>0</v>
      </c>
    </row>
    <row r="2923" spans="1:3" x14ac:dyDescent="0.25">
      <c r="A2923" s="1">
        <v>-0.88501462648667895</v>
      </c>
      <c r="B2923" s="1">
        <v>-0.106856580285386</v>
      </c>
      <c r="C2923" s="1">
        <v>0</v>
      </c>
    </row>
    <row r="2924" spans="1:3" x14ac:dyDescent="0.25">
      <c r="A2924" s="1">
        <v>-0.433183555019029</v>
      </c>
      <c r="B2924" s="1">
        <v>-0.10735080509438499</v>
      </c>
      <c r="C2924" s="1">
        <v>0</v>
      </c>
    </row>
    <row r="2925" spans="1:3" x14ac:dyDescent="0.25">
      <c r="A2925" s="1">
        <v>0.362555779349228</v>
      </c>
      <c r="B2925" s="1">
        <v>-0.26720984844157197</v>
      </c>
      <c r="C2925" s="1">
        <v>1</v>
      </c>
    </row>
    <row r="2926" spans="1:3" x14ac:dyDescent="0.25">
      <c r="A2926" s="1">
        <v>-0.89657513302663205</v>
      </c>
      <c r="B2926" s="1">
        <v>0.42399260079502399</v>
      </c>
      <c r="C2926" s="1">
        <v>1</v>
      </c>
    </row>
    <row r="2927" spans="1:3" x14ac:dyDescent="0.25">
      <c r="A2927" s="1">
        <v>-0.58718276399996205</v>
      </c>
      <c r="B2927" s="1">
        <v>-0.39056627017691298</v>
      </c>
      <c r="C2927" s="1">
        <v>0</v>
      </c>
    </row>
    <row r="2928" spans="1:3" x14ac:dyDescent="0.25">
      <c r="A2928" s="1">
        <v>0.143300228427476</v>
      </c>
      <c r="B2928" s="1">
        <v>0.108373216831677</v>
      </c>
      <c r="C2928" s="1">
        <v>1</v>
      </c>
    </row>
    <row r="2929" spans="1:3" x14ac:dyDescent="0.25">
      <c r="A2929" s="1">
        <v>-0.209405561489799</v>
      </c>
      <c r="B2929" s="1">
        <v>0.36876457589925798</v>
      </c>
      <c r="C2929" s="1">
        <v>1</v>
      </c>
    </row>
    <row r="2930" spans="1:3" x14ac:dyDescent="0.25">
      <c r="A2930" s="1">
        <v>-2.9520993663069098E-2</v>
      </c>
      <c r="B2930" s="1">
        <v>-0.220001675858119</v>
      </c>
      <c r="C2930" s="1">
        <v>1</v>
      </c>
    </row>
    <row r="2931" spans="1:3" x14ac:dyDescent="0.25">
      <c r="A2931" s="1">
        <v>0.25339762463715898</v>
      </c>
      <c r="B2931" s="1">
        <v>0.39044249611014398</v>
      </c>
      <c r="C2931" s="1">
        <v>1</v>
      </c>
    </row>
    <row r="2932" spans="1:3" x14ac:dyDescent="0.25">
      <c r="A2932" s="1">
        <v>-0.18496518639005399</v>
      </c>
      <c r="B2932" s="1">
        <v>0.438238187406088</v>
      </c>
      <c r="C2932" s="1">
        <v>1</v>
      </c>
    </row>
    <row r="2933" spans="1:3" x14ac:dyDescent="0.25">
      <c r="A2933" s="1">
        <v>0.39803736398233303</v>
      </c>
      <c r="B2933" s="1">
        <v>-6.31558219284062E-2</v>
      </c>
      <c r="C2933" s="1">
        <v>0</v>
      </c>
    </row>
    <row r="2934" spans="1:3" x14ac:dyDescent="0.25">
      <c r="A2934" s="1">
        <v>0.84391864505146297</v>
      </c>
      <c r="B2934" s="1">
        <v>0.44956359963051701</v>
      </c>
      <c r="C2934" s="1">
        <v>1</v>
      </c>
    </row>
    <row r="2935" spans="1:3" x14ac:dyDescent="0.25">
      <c r="A2935" s="1">
        <v>0.63664906486117301</v>
      </c>
      <c r="B2935" s="1">
        <v>-0.23095754584523501</v>
      </c>
      <c r="C2935" s="1">
        <v>1</v>
      </c>
    </row>
    <row r="2936" spans="1:3" x14ac:dyDescent="0.25">
      <c r="A2936" s="1">
        <v>2.1677132934372699E-2</v>
      </c>
      <c r="B2936" s="1">
        <v>-0.29251537129298399</v>
      </c>
      <c r="C2936" s="1">
        <v>1</v>
      </c>
    </row>
    <row r="2937" spans="1:3" x14ac:dyDescent="0.25">
      <c r="A2937" s="1">
        <v>0.73413138278843204</v>
      </c>
      <c r="B2937" s="1">
        <v>-0.58440199181142705</v>
      </c>
      <c r="C2937" s="1">
        <v>0</v>
      </c>
    </row>
    <row r="2938" spans="1:3" x14ac:dyDescent="0.25">
      <c r="A2938" s="1">
        <v>-8.9002792087504307E-2</v>
      </c>
      <c r="B2938" s="1">
        <v>-0.35695450743102503</v>
      </c>
      <c r="C2938" s="1">
        <v>0</v>
      </c>
    </row>
    <row r="2939" spans="1:3" x14ac:dyDescent="0.25">
      <c r="A2939" s="1">
        <v>-4.4012079513728597E-2</v>
      </c>
      <c r="B2939" s="1">
        <v>0.16916307326650701</v>
      </c>
      <c r="C2939" s="1">
        <v>0</v>
      </c>
    </row>
    <row r="2940" spans="1:3" x14ac:dyDescent="0.25">
      <c r="A2940" s="1">
        <v>8.15883007163241E-2</v>
      </c>
      <c r="B2940" s="1">
        <v>-0.30139934596754803</v>
      </c>
      <c r="C2940" s="1">
        <v>1</v>
      </c>
    </row>
    <row r="2941" spans="1:3" x14ac:dyDescent="0.25">
      <c r="A2941" s="1">
        <v>-0.31749465546449401</v>
      </c>
      <c r="B2941" s="1">
        <v>-0.70301486806107805</v>
      </c>
      <c r="C2941" s="1">
        <v>1</v>
      </c>
    </row>
    <row r="2942" spans="1:3" x14ac:dyDescent="0.25">
      <c r="A2942" s="1">
        <v>-0.76854246977109597</v>
      </c>
      <c r="B2942" s="1">
        <v>0.48648906541096099</v>
      </c>
      <c r="C2942" s="1">
        <v>1</v>
      </c>
    </row>
    <row r="2943" spans="1:3" x14ac:dyDescent="0.25">
      <c r="A2943" s="1">
        <v>0.78776553101470603</v>
      </c>
      <c r="B2943" s="1">
        <v>0.446181043903773</v>
      </c>
      <c r="C2943" s="1">
        <v>1</v>
      </c>
    </row>
    <row r="2944" spans="1:3" x14ac:dyDescent="0.25">
      <c r="A2944" s="1">
        <v>0.70631975446336004</v>
      </c>
      <c r="B2944" s="1">
        <v>0.18683991418794099</v>
      </c>
      <c r="C2944" s="1">
        <v>0</v>
      </c>
    </row>
    <row r="2945" spans="1:3" x14ac:dyDescent="0.25">
      <c r="A2945" s="1">
        <v>-0.56889097498212804</v>
      </c>
      <c r="B2945" s="1">
        <v>-0.65794285206217695</v>
      </c>
      <c r="C2945" s="1">
        <v>0</v>
      </c>
    </row>
    <row r="2946" spans="1:3" x14ac:dyDescent="0.25">
      <c r="A2946" s="1">
        <v>-0.589589894590546</v>
      </c>
      <c r="B2946" s="1">
        <v>-1.60869453553227E-2</v>
      </c>
      <c r="C2946" s="1">
        <v>1</v>
      </c>
    </row>
    <row r="2947" spans="1:3" x14ac:dyDescent="0.25">
      <c r="A2947" s="1">
        <v>-0.31815204821117099</v>
      </c>
      <c r="B2947" s="1">
        <v>-0.79157432864566202</v>
      </c>
      <c r="C2947" s="1">
        <v>0</v>
      </c>
    </row>
    <row r="2948" spans="1:3" x14ac:dyDescent="0.25">
      <c r="A2948" s="1">
        <v>-0.45238035624794198</v>
      </c>
      <c r="B2948" s="1">
        <v>0.394037056184671</v>
      </c>
      <c r="C2948" s="1">
        <v>1</v>
      </c>
    </row>
    <row r="2949" spans="1:3" x14ac:dyDescent="0.25">
      <c r="A2949" s="1">
        <v>9.0589208479375599E-2</v>
      </c>
      <c r="B2949" s="1">
        <v>0.67090509753807204</v>
      </c>
      <c r="C2949" s="1">
        <v>0</v>
      </c>
    </row>
    <row r="2950" spans="1:3" x14ac:dyDescent="0.25">
      <c r="A2950" s="1">
        <v>0.29557594680139199</v>
      </c>
      <c r="B2950" s="1">
        <v>0.53048787242318796</v>
      </c>
      <c r="C2950" s="1">
        <v>0</v>
      </c>
    </row>
    <row r="2951" spans="1:3" x14ac:dyDescent="0.25">
      <c r="A2951" s="1">
        <v>-0.80065767931335896</v>
      </c>
      <c r="B2951" s="1">
        <v>0.34071106571483201</v>
      </c>
      <c r="C2951" s="1">
        <v>1</v>
      </c>
    </row>
    <row r="2952" spans="1:3" x14ac:dyDescent="0.25">
      <c r="A2952" s="1">
        <v>0.268919051412358</v>
      </c>
      <c r="B2952" s="1">
        <v>-9.14132207343544E-2</v>
      </c>
      <c r="C2952" s="1">
        <v>1</v>
      </c>
    </row>
    <row r="2953" spans="1:3" x14ac:dyDescent="0.25">
      <c r="A2953" s="1">
        <v>0.45061179914677602</v>
      </c>
      <c r="B2953" s="1">
        <v>-0.50337732176332395</v>
      </c>
      <c r="C2953" s="1">
        <v>1</v>
      </c>
    </row>
    <row r="2954" spans="1:3" x14ac:dyDescent="0.25">
      <c r="A2954" s="1">
        <v>9.7312977768276798E-2</v>
      </c>
      <c r="B2954" s="1">
        <v>6.2994561163245005E-2</v>
      </c>
      <c r="C2954" s="1">
        <v>0</v>
      </c>
    </row>
    <row r="2955" spans="1:3" x14ac:dyDescent="0.25">
      <c r="A2955" s="1">
        <v>-0.29097550442281001</v>
      </c>
      <c r="B2955" s="1">
        <v>0.450261864261435</v>
      </c>
      <c r="C2955" s="1">
        <v>1</v>
      </c>
    </row>
    <row r="2956" spans="1:3" x14ac:dyDescent="0.25">
      <c r="A2956" s="1">
        <v>0.35497326109858202</v>
      </c>
      <c r="B2956" s="1">
        <v>0.28773927478554201</v>
      </c>
      <c r="C2956" s="1">
        <v>1</v>
      </c>
    </row>
    <row r="2957" spans="1:3" x14ac:dyDescent="0.25">
      <c r="A2957" s="1">
        <v>0.27642866491557599</v>
      </c>
      <c r="B2957" s="1">
        <v>-0.63594879571720897</v>
      </c>
      <c r="C2957" s="1">
        <v>1</v>
      </c>
    </row>
    <row r="2958" spans="1:3" x14ac:dyDescent="0.25">
      <c r="A2958" s="1">
        <v>-0.40359994466996002</v>
      </c>
      <c r="B2958" s="1">
        <v>0.52588778953376003</v>
      </c>
      <c r="C2958" s="1">
        <v>0</v>
      </c>
    </row>
    <row r="2959" spans="1:3" x14ac:dyDescent="0.25">
      <c r="A2959" s="1">
        <v>-1.6453848896934901E-2</v>
      </c>
      <c r="B2959" s="1">
        <v>-0.197491628047022</v>
      </c>
      <c r="C2959" s="1">
        <v>1</v>
      </c>
    </row>
    <row r="2960" spans="1:3" x14ac:dyDescent="0.25">
      <c r="A2960" s="1">
        <v>0.44476788468398498</v>
      </c>
      <c r="B2960" s="1">
        <v>-0.40711400700245698</v>
      </c>
      <c r="C2960" s="1">
        <v>1</v>
      </c>
    </row>
    <row r="2961" spans="1:3" x14ac:dyDescent="0.25">
      <c r="A2961" s="1">
        <v>6.4638136424301898E-2</v>
      </c>
      <c r="B2961" s="1">
        <v>9.7962048430764004E-2</v>
      </c>
      <c r="C2961" s="1">
        <v>0</v>
      </c>
    </row>
    <row r="2962" spans="1:3" x14ac:dyDescent="0.25">
      <c r="A2962" s="1">
        <v>0.32585738961660998</v>
      </c>
      <c r="B2962" s="1">
        <v>0.31374359583983302</v>
      </c>
      <c r="C2962" s="1">
        <v>0</v>
      </c>
    </row>
    <row r="2963" spans="1:3" x14ac:dyDescent="0.25">
      <c r="A2963" s="1">
        <v>-9.8385940991604706E-2</v>
      </c>
      <c r="B2963" s="1">
        <v>-0.15846512397121901</v>
      </c>
      <c r="C2963" s="1">
        <v>1</v>
      </c>
    </row>
    <row r="2964" spans="1:3" x14ac:dyDescent="0.25">
      <c r="A2964" s="1">
        <v>0.46789347669397402</v>
      </c>
      <c r="B2964" s="1">
        <v>-0.45316697770432002</v>
      </c>
      <c r="C2964" s="1">
        <v>1</v>
      </c>
    </row>
    <row r="2965" spans="1:3" x14ac:dyDescent="0.25">
      <c r="A2965" s="1">
        <v>-4.3395453481069102E-2</v>
      </c>
      <c r="B2965" s="1">
        <v>-0.219366143744674</v>
      </c>
      <c r="C2965" s="1">
        <v>1</v>
      </c>
    </row>
    <row r="2966" spans="1:3" x14ac:dyDescent="0.25">
      <c r="A2966" s="1">
        <v>0.59514739737682598</v>
      </c>
      <c r="B2966" s="1">
        <v>2.4723786578013301E-2</v>
      </c>
      <c r="C2966" s="1">
        <v>0</v>
      </c>
    </row>
    <row r="2967" spans="1:3" x14ac:dyDescent="0.25">
      <c r="A2967" s="1">
        <v>-0.85351433619831296</v>
      </c>
      <c r="B2967" s="1">
        <v>0.22332945199024501</v>
      </c>
      <c r="C2967" s="1">
        <v>1</v>
      </c>
    </row>
    <row r="2968" spans="1:3" x14ac:dyDescent="0.25">
      <c r="A2968" s="1">
        <v>-0.78546783900517203</v>
      </c>
      <c r="B2968" s="1">
        <v>0.388682380091941</v>
      </c>
      <c r="C2968" s="1">
        <v>1</v>
      </c>
    </row>
    <row r="2969" spans="1:3" x14ac:dyDescent="0.25">
      <c r="A2969" s="1">
        <v>0.547668651929756</v>
      </c>
      <c r="B2969" s="1">
        <v>0.40839015082383701</v>
      </c>
      <c r="C2969" s="1">
        <v>0</v>
      </c>
    </row>
    <row r="2970" spans="1:3" x14ac:dyDescent="0.25">
      <c r="A2970" s="1">
        <v>0.69703654905763701</v>
      </c>
      <c r="B2970" s="1">
        <v>0.36473005531542302</v>
      </c>
      <c r="C2970" s="1">
        <v>1</v>
      </c>
    </row>
    <row r="2971" spans="1:3" x14ac:dyDescent="0.25">
      <c r="A2971" s="1">
        <v>0.21540265055100499</v>
      </c>
      <c r="B2971" s="1">
        <v>0.36018458494002398</v>
      </c>
      <c r="C2971" s="1">
        <v>1</v>
      </c>
    </row>
    <row r="2972" spans="1:3" x14ac:dyDescent="0.25">
      <c r="A2972" s="1">
        <v>0.21726248059701</v>
      </c>
      <c r="B2972" s="1">
        <v>0.163403684421459</v>
      </c>
      <c r="C2972" s="1">
        <v>0</v>
      </c>
    </row>
    <row r="2973" spans="1:3" x14ac:dyDescent="0.25">
      <c r="A2973" s="1">
        <v>0.58685919408534304</v>
      </c>
      <c r="B2973" s="1">
        <v>0.16838694046470401</v>
      </c>
      <c r="C2973" s="1">
        <v>0</v>
      </c>
    </row>
    <row r="2974" spans="1:3" x14ac:dyDescent="0.25">
      <c r="A2974" s="1">
        <v>-0.44885829245379999</v>
      </c>
      <c r="B2974" s="1">
        <v>-0.38887676522131398</v>
      </c>
      <c r="C2974" s="1">
        <v>1</v>
      </c>
    </row>
    <row r="2975" spans="1:3" x14ac:dyDescent="0.25">
      <c r="A2975" s="1">
        <v>0.16283677233122201</v>
      </c>
      <c r="B2975" s="1">
        <v>0.153903637647748</v>
      </c>
      <c r="C2975" s="1">
        <v>0</v>
      </c>
    </row>
    <row r="2976" spans="1:3" x14ac:dyDescent="0.25">
      <c r="A2976" s="1">
        <v>-0.76131888834747996</v>
      </c>
      <c r="B2976" s="1">
        <v>-0.38870231565283497</v>
      </c>
      <c r="C2976" s="1">
        <v>0</v>
      </c>
    </row>
    <row r="2977" spans="1:3" x14ac:dyDescent="0.25">
      <c r="A2977" s="1">
        <v>-0.44794400734388501</v>
      </c>
      <c r="B2977" s="1">
        <v>0.64159187790524896</v>
      </c>
      <c r="C2977" s="1">
        <v>0</v>
      </c>
    </row>
    <row r="2978" spans="1:3" x14ac:dyDescent="0.25">
      <c r="A2978" s="1">
        <v>4.0459070328129301E-2</v>
      </c>
      <c r="B2978" s="1">
        <v>-0.202012135442771</v>
      </c>
      <c r="C2978" s="1">
        <v>1</v>
      </c>
    </row>
    <row r="2979" spans="1:3" x14ac:dyDescent="0.25">
      <c r="A2979" s="1">
        <v>0.36354946178139202</v>
      </c>
      <c r="B2979" s="1">
        <v>0.66658062179031496</v>
      </c>
      <c r="C2979" s="1">
        <v>1</v>
      </c>
    </row>
    <row r="2980" spans="1:3" x14ac:dyDescent="0.25">
      <c r="A2980" s="1">
        <v>0.46948407207647502</v>
      </c>
      <c r="B2980" s="1">
        <v>0.30649594682691</v>
      </c>
      <c r="C2980" s="1">
        <v>0</v>
      </c>
    </row>
    <row r="2981" spans="1:3" x14ac:dyDescent="0.25">
      <c r="A2981" s="1">
        <v>0.266546862557693</v>
      </c>
      <c r="B2981" s="1">
        <v>-0.238213681771169</v>
      </c>
      <c r="C2981" s="1">
        <v>1</v>
      </c>
    </row>
    <row r="2982" spans="1:3" x14ac:dyDescent="0.25">
      <c r="A2982" s="1">
        <v>4.3535976955572903E-2</v>
      </c>
      <c r="B2982" s="1">
        <v>-0.387478157957795</v>
      </c>
      <c r="C2982" s="1">
        <v>1</v>
      </c>
    </row>
    <row r="2983" spans="1:3" x14ac:dyDescent="0.25">
      <c r="A2983" s="1">
        <v>-1.7270329749862302E-2</v>
      </c>
      <c r="B2983" s="1">
        <v>0.62964227002345596</v>
      </c>
      <c r="C2983" s="1">
        <v>0</v>
      </c>
    </row>
    <row r="2984" spans="1:3" x14ac:dyDescent="0.25">
      <c r="A2984" s="1">
        <v>0.226105183846077</v>
      </c>
      <c r="B2984" s="1">
        <v>-0.48044742660305101</v>
      </c>
      <c r="C2984" s="1">
        <v>0</v>
      </c>
    </row>
    <row r="2985" spans="1:3" x14ac:dyDescent="0.25">
      <c r="A2985" s="1">
        <v>0.13459443981399599</v>
      </c>
      <c r="B2985" s="1">
        <v>0.141187639106306</v>
      </c>
      <c r="C2985" s="1">
        <v>0</v>
      </c>
    </row>
    <row r="2986" spans="1:3" x14ac:dyDescent="0.25">
      <c r="A2986" s="1">
        <v>0.54587253694885396</v>
      </c>
      <c r="B2986" s="1">
        <v>-0.32757048845154102</v>
      </c>
      <c r="C2986" s="1">
        <v>0</v>
      </c>
    </row>
    <row r="2987" spans="1:3" x14ac:dyDescent="0.25">
      <c r="A2987" s="1">
        <v>-0.107042885737688</v>
      </c>
      <c r="B2987" s="1">
        <v>0.23012827261056101</v>
      </c>
      <c r="C2987" s="1">
        <v>0</v>
      </c>
    </row>
    <row r="2988" spans="1:3" x14ac:dyDescent="0.25">
      <c r="A2988" s="1">
        <v>0.43618057558179002</v>
      </c>
      <c r="B2988" s="1">
        <v>-0.55941636614335699</v>
      </c>
      <c r="C2988" s="1">
        <v>1</v>
      </c>
    </row>
    <row r="2989" spans="1:3" x14ac:dyDescent="0.25">
      <c r="A2989" s="1">
        <v>-6.3335794770159506E-2</v>
      </c>
      <c r="B2989" s="1">
        <v>0.212607541860517</v>
      </c>
      <c r="C2989" s="1">
        <v>0</v>
      </c>
    </row>
    <row r="2990" spans="1:3" x14ac:dyDescent="0.25">
      <c r="A2990" s="1">
        <v>0.49902699240465598</v>
      </c>
      <c r="B2990" s="1">
        <v>0.10779025290047101</v>
      </c>
      <c r="C2990" s="1">
        <v>0</v>
      </c>
    </row>
    <row r="2991" spans="1:3" x14ac:dyDescent="0.25">
      <c r="A2991" s="1">
        <v>0.120294750001601</v>
      </c>
      <c r="B2991" s="1">
        <v>-0.45401153698382102</v>
      </c>
      <c r="C2991" s="1">
        <v>0</v>
      </c>
    </row>
    <row r="2992" spans="1:3" x14ac:dyDescent="0.25">
      <c r="A2992" s="1">
        <v>0.38988119006968702</v>
      </c>
      <c r="B2992" s="1">
        <v>-0.97150681432531405</v>
      </c>
      <c r="C2992" s="1">
        <v>0</v>
      </c>
    </row>
    <row r="2993" spans="1:3" x14ac:dyDescent="0.25">
      <c r="A2993" s="1">
        <v>-0.41916941661712498</v>
      </c>
      <c r="B2993" s="1">
        <v>-0.82436136279369199</v>
      </c>
      <c r="C2993" s="1">
        <v>0</v>
      </c>
    </row>
    <row r="2994" spans="1:3" x14ac:dyDescent="0.25">
      <c r="A2994" s="1">
        <v>-0.56002984939172995</v>
      </c>
      <c r="B2994" s="1">
        <v>-2.4744512932124599E-2</v>
      </c>
      <c r="C2994" s="1">
        <v>1</v>
      </c>
    </row>
    <row r="2995" spans="1:3" x14ac:dyDescent="0.25">
      <c r="A2995" s="1">
        <v>7.7220173092438602E-2</v>
      </c>
      <c r="B2995" s="1">
        <v>-0.28936374072187399</v>
      </c>
      <c r="C2995" s="1">
        <v>0</v>
      </c>
    </row>
    <row r="2996" spans="1:3" x14ac:dyDescent="0.25">
      <c r="A2996" s="1">
        <v>0.53206081606862399</v>
      </c>
      <c r="B2996" s="1">
        <v>-0.91273430566554004</v>
      </c>
      <c r="C2996" s="1">
        <v>0</v>
      </c>
    </row>
    <row r="2997" spans="1:3" x14ac:dyDescent="0.25">
      <c r="A2997" s="1">
        <v>-1.53656498488752E-2</v>
      </c>
      <c r="B2997" s="1">
        <v>-4.1094849729556002E-2</v>
      </c>
      <c r="C2997" s="1">
        <v>1</v>
      </c>
    </row>
    <row r="2998" spans="1:3" x14ac:dyDescent="0.25">
      <c r="A2998" s="1">
        <v>-0.80126831756338301</v>
      </c>
      <c r="B2998" s="1">
        <v>-0.227967123211398</v>
      </c>
      <c r="C2998" s="1">
        <v>0</v>
      </c>
    </row>
    <row r="2999" spans="1:3" x14ac:dyDescent="0.25">
      <c r="A2999" s="1">
        <v>0.81899332390837298</v>
      </c>
      <c r="B2999" s="1">
        <v>-0.27831094679093799</v>
      </c>
      <c r="C2999" s="1">
        <v>1</v>
      </c>
    </row>
    <row r="3000" spans="1:3" x14ac:dyDescent="0.25">
      <c r="A3000" s="1">
        <v>-0.32263033077104603</v>
      </c>
      <c r="B3000" s="1">
        <v>0.41552607455132001</v>
      </c>
      <c r="C3000" s="1">
        <v>1</v>
      </c>
    </row>
    <row r="3001" spans="1:3" x14ac:dyDescent="0.25">
      <c r="A3001" s="1">
        <v>-0.105623203293592</v>
      </c>
      <c r="B3001" s="1">
        <v>9.7860021775916101E-2</v>
      </c>
      <c r="C3001" s="1">
        <v>1</v>
      </c>
    </row>
    <row r="3002" spans="1:3" x14ac:dyDescent="0.25">
      <c r="A3002" s="1">
        <v>-9.7252293576083296E-2</v>
      </c>
      <c r="B3002" s="1">
        <v>-0.34875942832621198</v>
      </c>
      <c r="C3002" s="1">
        <v>0</v>
      </c>
    </row>
    <row r="3003" spans="1:3" x14ac:dyDescent="0.25">
      <c r="A3003" s="1">
        <v>0.22255093361610601</v>
      </c>
      <c r="B3003" s="1">
        <v>-0.45218863837576101</v>
      </c>
      <c r="C3003" s="1">
        <v>0</v>
      </c>
    </row>
    <row r="3004" spans="1:3" x14ac:dyDescent="0.25">
      <c r="A3004" s="1">
        <v>0.49085021983592297</v>
      </c>
      <c r="B3004" s="1">
        <v>-1.6177151690636798E-2</v>
      </c>
      <c r="C3004" s="1">
        <v>1</v>
      </c>
    </row>
    <row r="3005" spans="1:3" x14ac:dyDescent="0.25">
      <c r="A3005" s="1">
        <v>0.62320432115479196</v>
      </c>
      <c r="B3005" s="1">
        <v>0.460936116016186</v>
      </c>
      <c r="C3005" s="1">
        <v>1</v>
      </c>
    </row>
    <row r="3006" spans="1:3" x14ac:dyDescent="0.25">
      <c r="A3006" s="1">
        <v>0.60880511549697103</v>
      </c>
      <c r="B3006" s="1">
        <v>0.37166029836196401</v>
      </c>
      <c r="C3006" s="1">
        <v>0</v>
      </c>
    </row>
    <row r="3007" spans="1:3" x14ac:dyDescent="0.25">
      <c r="A3007" s="1">
        <v>-0.57149477349921096</v>
      </c>
      <c r="B3007" s="1">
        <v>0.707049073931584</v>
      </c>
      <c r="C3007" s="1">
        <v>1</v>
      </c>
    </row>
    <row r="3008" spans="1:3" x14ac:dyDescent="0.25">
      <c r="A3008" s="1">
        <v>0.118202522888402</v>
      </c>
      <c r="B3008" s="1">
        <v>-0.28273878989248702</v>
      </c>
      <c r="C3008" s="1">
        <v>0</v>
      </c>
    </row>
    <row r="3009" spans="1:3" x14ac:dyDescent="0.25">
      <c r="A3009" s="1">
        <v>-0.42857932792157599</v>
      </c>
      <c r="B3009" s="1">
        <v>0.21572029648571101</v>
      </c>
      <c r="C3009" s="1">
        <v>1</v>
      </c>
    </row>
    <row r="3010" spans="1:3" x14ac:dyDescent="0.25">
      <c r="A3010" s="1">
        <v>0.22662911508796599</v>
      </c>
      <c r="B3010" s="1">
        <v>4.5024994122839598E-2</v>
      </c>
      <c r="C3010" s="1">
        <v>0</v>
      </c>
    </row>
    <row r="3011" spans="1:3" x14ac:dyDescent="0.25">
      <c r="A3011" s="1">
        <v>0.37298887729443297</v>
      </c>
      <c r="B3011" s="1">
        <v>-0.69478604934129995</v>
      </c>
      <c r="C3011" s="1">
        <v>1</v>
      </c>
    </row>
    <row r="3012" spans="1:3" x14ac:dyDescent="0.25">
      <c r="A3012" s="1">
        <v>0.60292170611880802</v>
      </c>
      <c r="B3012" s="1">
        <v>7.6531349952434602E-2</v>
      </c>
      <c r="C3012" s="1">
        <v>0</v>
      </c>
    </row>
    <row r="3013" spans="1:3" x14ac:dyDescent="0.25">
      <c r="A3013" s="1">
        <v>0.35375525761564097</v>
      </c>
      <c r="B3013" s="1">
        <v>-0.488701266521748</v>
      </c>
      <c r="C3013" s="1">
        <v>1</v>
      </c>
    </row>
    <row r="3014" spans="1:3" x14ac:dyDescent="0.25">
      <c r="A3014" s="1">
        <v>0.24259146575789001</v>
      </c>
      <c r="B3014" s="1">
        <v>-1.8932581122269102E-2</v>
      </c>
      <c r="C3014" s="1">
        <v>1</v>
      </c>
    </row>
    <row r="3015" spans="1:3" x14ac:dyDescent="0.25">
      <c r="A3015" s="1">
        <v>-0.27514285519818799</v>
      </c>
      <c r="B3015" s="1">
        <v>4.718830922344E-2</v>
      </c>
      <c r="C3015" s="1">
        <v>0</v>
      </c>
    </row>
    <row r="3016" spans="1:3" x14ac:dyDescent="0.25">
      <c r="A3016" s="1">
        <v>-0.71299365204106202</v>
      </c>
      <c r="B3016" s="1">
        <v>-0.469135799630642</v>
      </c>
      <c r="C3016" s="1">
        <v>0</v>
      </c>
    </row>
    <row r="3017" spans="1:3" x14ac:dyDescent="0.25">
      <c r="A3017" s="1">
        <v>0.1955636367535</v>
      </c>
      <c r="B3017" s="1">
        <v>-0.14447675404298599</v>
      </c>
      <c r="C3017" s="1">
        <v>1</v>
      </c>
    </row>
    <row r="3018" spans="1:3" x14ac:dyDescent="0.25">
      <c r="A3018" s="1">
        <v>0.43265190705350998</v>
      </c>
      <c r="B3018" s="1">
        <v>-0.53155511607924799</v>
      </c>
      <c r="C3018" s="1">
        <v>1</v>
      </c>
    </row>
    <row r="3019" spans="1:3" x14ac:dyDescent="0.25">
      <c r="A3019" s="1">
        <v>-0.70992901100060601</v>
      </c>
      <c r="B3019" s="1">
        <v>-0.38019328418062598</v>
      </c>
      <c r="C3019" s="1">
        <v>0</v>
      </c>
    </row>
    <row r="3020" spans="1:3" x14ac:dyDescent="0.25">
      <c r="A3020" s="1">
        <v>-0.56682065905400703</v>
      </c>
      <c r="B3020" s="1">
        <v>0.80299502897914998</v>
      </c>
      <c r="C3020" s="1">
        <v>1</v>
      </c>
    </row>
    <row r="3021" spans="1:3" x14ac:dyDescent="0.25">
      <c r="A3021" s="1">
        <v>0.75958881873560202</v>
      </c>
      <c r="B3021" s="1">
        <v>-0.70854940883927697</v>
      </c>
      <c r="C3021" s="1">
        <v>0</v>
      </c>
    </row>
    <row r="3022" spans="1:3" x14ac:dyDescent="0.25">
      <c r="A3022" s="1">
        <v>-0.52331312813700703</v>
      </c>
      <c r="B3022" s="1">
        <v>9.2299151134389495E-2</v>
      </c>
      <c r="C3022" s="1">
        <v>1</v>
      </c>
    </row>
    <row r="3023" spans="1:3" x14ac:dyDescent="0.25">
      <c r="A3023" s="1">
        <v>0.24435145024139701</v>
      </c>
      <c r="B3023" s="1">
        <v>-0.30874639854083602</v>
      </c>
      <c r="C3023" s="1">
        <v>1</v>
      </c>
    </row>
    <row r="3024" spans="1:3" x14ac:dyDescent="0.25">
      <c r="A3024" s="1">
        <v>-0.56656549302819703</v>
      </c>
      <c r="B3024" s="1">
        <v>-0.179692571815736</v>
      </c>
      <c r="C3024" s="1">
        <v>1</v>
      </c>
    </row>
    <row r="3025" spans="1:3" x14ac:dyDescent="0.25">
      <c r="A3025" s="1">
        <v>0.17499174618778901</v>
      </c>
      <c r="B3025" s="1">
        <v>0.28060212444318</v>
      </c>
      <c r="C3025" s="1">
        <v>1</v>
      </c>
    </row>
    <row r="3026" spans="1:3" x14ac:dyDescent="0.25">
      <c r="A3026" s="1">
        <v>-0.30735288576909098</v>
      </c>
      <c r="B3026" s="1">
        <v>-0.37017236878673998</v>
      </c>
      <c r="C3026" s="1">
        <v>1</v>
      </c>
    </row>
    <row r="3027" spans="1:3" x14ac:dyDescent="0.25">
      <c r="A3027" s="1">
        <v>-6.7533712146636796E-2</v>
      </c>
      <c r="B3027" s="1">
        <v>-0.11774799009265299</v>
      </c>
      <c r="C3027" s="1">
        <v>1</v>
      </c>
    </row>
    <row r="3028" spans="1:3" x14ac:dyDescent="0.25">
      <c r="A3028" s="1">
        <v>0.51963803616140603</v>
      </c>
      <c r="B3028" s="1">
        <v>-8.6867949023044302E-2</v>
      </c>
      <c r="C3028" s="1">
        <v>0</v>
      </c>
    </row>
    <row r="3029" spans="1:3" x14ac:dyDescent="0.25">
      <c r="A3029" s="1">
        <v>0.31062556661386098</v>
      </c>
      <c r="B3029" s="1">
        <v>0.15025921144151999</v>
      </c>
      <c r="C3029" s="1">
        <v>1</v>
      </c>
    </row>
    <row r="3030" spans="1:3" x14ac:dyDescent="0.25">
      <c r="A3030" s="1">
        <v>-0.65941334051588096</v>
      </c>
      <c r="B3030" s="1">
        <v>0.10186836876683</v>
      </c>
      <c r="C3030" s="1">
        <v>0</v>
      </c>
    </row>
    <row r="3031" spans="1:3" x14ac:dyDescent="0.25">
      <c r="A3031" s="1">
        <v>8.4838953286601099E-2</v>
      </c>
      <c r="B3031" s="1">
        <v>0.13085275966288301</v>
      </c>
      <c r="C3031" s="1">
        <v>0</v>
      </c>
    </row>
    <row r="3032" spans="1:3" x14ac:dyDescent="0.25">
      <c r="A3032" s="1">
        <v>-0.40795282909889002</v>
      </c>
      <c r="B3032" s="1">
        <v>-0.780418256540791</v>
      </c>
      <c r="C3032" s="1">
        <v>0</v>
      </c>
    </row>
    <row r="3033" spans="1:3" x14ac:dyDescent="0.25">
      <c r="A3033" s="1">
        <v>-0.120817907133907</v>
      </c>
      <c r="B3033" s="1">
        <v>-0.22527496692492599</v>
      </c>
      <c r="C3033" s="1">
        <v>0</v>
      </c>
    </row>
    <row r="3034" spans="1:3" x14ac:dyDescent="0.25">
      <c r="A3034" s="1">
        <v>0.45843610146191099</v>
      </c>
      <c r="B3034" s="1">
        <v>0.69629777844753205</v>
      </c>
      <c r="C3034" s="1">
        <v>1</v>
      </c>
    </row>
    <row r="3035" spans="1:3" x14ac:dyDescent="0.25">
      <c r="A3035" s="1">
        <v>0.50924197258375403</v>
      </c>
      <c r="B3035" s="1">
        <v>-0.80785223584106902</v>
      </c>
      <c r="C3035" s="1">
        <v>0</v>
      </c>
    </row>
    <row r="3036" spans="1:3" x14ac:dyDescent="0.25">
      <c r="A3036" s="1">
        <v>-0.588694643680298</v>
      </c>
      <c r="B3036" s="1">
        <v>-0.37444868591200597</v>
      </c>
      <c r="C3036" s="1">
        <v>1</v>
      </c>
    </row>
    <row r="3037" spans="1:3" x14ac:dyDescent="0.25">
      <c r="A3037" s="1">
        <v>0.14701597571063699</v>
      </c>
      <c r="B3037" s="1">
        <v>0.24248867779214101</v>
      </c>
      <c r="C3037" s="1">
        <v>1</v>
      </c>
    </row>
    <row r="3038" spans="1:3" x14ac:dyDescent="0.25">
      <c r="A3038" s="1">
        <v>0.49479597743723203</v>
      </c>
      <c r="B3038" s="1">
        <v>-0.62589987459073404</v>
      </c>
      <c r="C3038" s="1">
        <v>1</v>
      </c>
    </row>
    <row r="3039" spans="1:3" x14ac:dyDescent="0.25">
      <c r="A3039" s="1">
        <v>-0.401528599963481</v>
      </c>
      <c r="B3039" s="1">
        <v>0.28637316501043097</v>
      </c>
      <c r="C3039" s="1">
        <v>1</v>
      </c>
    </row>
    <row r="3040" spans="1:3" x14ac:dyDescent="0.25">
      <c r="A3040" s="1">
        <v>-0.53731121741702503</v>
      </c>
      <c r="B3040" s="1">
        <v>-0.35516313076962802</v>
      </c>
      <c r="C3040" s="1">
        <v>1</v>
      </c>
    </row>
    <row r="3041" spans="1:3" x14ac:dyDescent="0.25">
      <c r="A3041" s="1">
        <v>0.30178638338697</v>
      </c>
      <c r="B3041" s="1">
        <v>-0.36790354426854199</v>
      </c>
      <c r="C3041" s="1">
        <v>0</v>
      </c>
    </row>
    <row r="3042" spans="1:3" x14ac:dyDescent="0.25">
      <c r="A3042" s="1">
        <v>-0.12883699794950099</v>
      </c>
      <c r="B3042" s="1">
        <v>0.116178681731769</v>
      </c>
      <c r="C3042" s="1">
        <v>0</v>
      </c>
    </row>
    <row r="3043" spans="1:3" x14ac:dyDescent="0.25">
      <c r="A3043" s="1">
        <v>5.0260298358689698E-2</v>
      </c>
      <c r="B3043" s="1">
        <v>0.261347992318474</v>
      </c>
      <c r="C3043" s="1">
        <v>1</v>
      </c>
    </row>
    <row r="3044" spans="1:3" x14ac:dyDescent="0.25">
      <c r="A3044" s="1">
        <v>0.30226327147557602</v>
      </c>
      <c r="B3044" s="1">
        <v>6.3966253174200294E-2</v>
      </c>
      <c r="C3044" s="1">
        <v>1</v>
      </c>
    </row>
    <row r="3045" spans="1:3" x14ac:dyDescent="0.25">
      <c r="A3045" s="1">
        <v>0.92745656898972095</v>
      </c>
      <c r="B3045" s="1">
        <v>-5.1559089143015699E-2</v>
      </c>
      <c r="C3045" s="1">
        <v>0</v>
      </c>
    </row>
    <row r="3046" spans="1:3" x14ac:dyDescent="0.25">
      <c r="A3046" s="1">
        <v>0.205228670349726</v>
      </c>
      <c r="B3046" s="1">
        <v>-4.6877634743422103E-2</v>
      </c>
      <c r="C3046" s="1">
        <v>1</v>
      </c>
    </row>
    <row r="3047" spans="1:3" x14ac:dyDescent="0.25">
      <c r="A3047" s="1">
        <v>-0.20701113827680501</v>
      </c>
      <c r="B3047" s="1">
        <v>0.20156236378690101</v>
      </c>
      <c r="C3047" s="1">
        <v>1</v>
      </c>
    </row>
    <row r="3048" spans="1:3" x14ac:dyDescent="0.25">
      <c r="A3048" s="1">
        <v>-0.35815715399237302</v>
      </c>
      <c r="B3048" s="1">
        <v>-7.996698581575E-2</v>
      </c>
      <c r="C3048" s="1">
        <v>0</v>
      </c>
    </row>
    <row r="3049" spans="1:3" x14ac:dyDescent="0.25">
      <c r="A3049" s="1">
        <v>0.71406302749307204</v>
      </c>
      <c r="B3049" s="1">
        <v>0.13521426087355301</v>
      </c>
      <c r="C3049" s="1">
        <v>1</v>
      </c>
    </row>
    <row r="3050" spans="1:3" x14ac:dyDescent="0.25">
      <c r="A3050" s="1">
        <v>-0.44720852300196501</v>
      </c>
      <c r="B3050" s="1">
        <v>-0.64846850442906701</v>
      </c>
      <c r="C3050" s="1">
        <v>0</v>
      </c>
    </row>
    <row r="3051" spans="1:3" x14ac:dyDescent="0.25">
      <c r="A3051" s="1">
        <v>-0.23578253244619199</v>
      </c>
      <c r="B3051" s="1">
        <v>0.27637481515739898</v>
      </c>
      <c r="C3051" s="1">
        <v>0</v>
      </c>
    </row>
    <row r="3052" spans="1:3" x14ac:dyDescent="0.25">
      <c r="A3052" s="1">
        <v>-0.21418785354123701</v>
      </c>
      <c r="B3052" s="1">
        <v>0.64281263095601904</v>
      </c>
      <c r="C3052" s="1">
        <v>0</v>
      </c>
    </row>
    <row r="3053" spans="1:3" x14ac:dyDescent="0.25">
      <c r="A3053" s="1">
        <v>-0.620378978021213</v>
      </c>
      <c r="B3053" s="1">
        <v>0.35525314992707502</v>
      </c>
      <c r="C3053" s="1">
        <v>1</v>
      </c>
    </row>
    <row r="3054" spans="1:3" x14ac:dyDescent="0.25">
      <c r="A3054" s="1">
        <v>-6.39668069628712E-2</v>
      </c>
      <c r="B3054" s="1">
        <v>-0.44537366531209399</v>
      </c>
      <c r="C3054" s="1">
        <v>0</v>
      </c>
    </row>
    <row r="3055" spans="1:3" x14ac:dyDescent="0.25">
      <c r="A3055" s="1">
        <v>0.21924654916726699</v>
      </c>
      <c r="B3055" s="1">
        <v>7.6469654227149395E-2</v>
      </c>
      <c r="C3055" s="1">
        <v>1</v>
      </c>
    </row>
    <row r="3056" spans="1:3" x14ac:dyDescent="0.25">
      <c r="A3056" s="1">
        <v>-6.7412326043230705E-2</v>
      </c>
      <c r="B3056" s="1">
        <v>-0.138583237040143</v>
      </c>
      <c r="C3056" s="1">
        <v>1</v>
      </c>
    </row>
    <row r="3057" spans="1:3" x14ac:dyDescent="0.25">
      <c r="A3057" s="1">
        <v>1.1033743948679799</v>
      </c>
      <c r="B3057" s="1">
        <v>-1.0577372364861099E-2</v>
      </c>
      <c r="C3057" s="1">
        <v>0</v>
      </c>
    </row>
    <row r="3058" spans="1:3" x14ac:dyDescent="0.25">
      <c r="A3058" s="1">
        <v>-0.19844017421754301</v>
      </c>
      <c r="B3058" s="1">
        <v>-0.30635382021563801</v>
      </c>
      <c r="C3058" s="1">
        <v>0</v>
      </c>
    </row>
    <row r="3059" spans="1:3" x14ac:dyDescent="0.25">
      <c r="A3059" s="1">
        <v>-0.14237709335186299</v>
      </c>
      <c r="B3059" s="1">
        <v>-0.62828287133143201</v>
      </c>
      <c r="C3059" s="1">
        <v>1</v>
      </c>
    </row>
    <row r="3060" spans="1:3" x14ac:dyDescent="0.25">
      <c r="A3060" s="1">
        <v>0.60600098472075103</v>
      </c>
      <c r="B3060" s="1">
        <v>4.3688579553417097E-3</v>
      </c>
      <c r="C3060" s="1">
        <v>0</v>
      </c>
    </row>
    <row r="3061" spans="1:3" x14ac:dyDescent="0.25">
      <c r="A3061" s="1">
        <v>-0.24507996208466401</v>
      </c>
      <c r="B3061" s="1">
        <v>0.24950402688605</v>
      </c>
      <c r="C3061" s="1">
        <v>0</v>
      </c>
    </row>
    <row r="3062" spans="1:3" x14ac:dyDescent="0.25">
      <c r="A3062" s="1">
        <v>-0.75318390469077701</v>
      </c>
      <c r="B3062" s="1">
        <v>0.46227121621285799</v>
      </c>
      <c r="C3062" s="1">
        <v>1</v>
      </c>
    </row>
    <row r="3063" spans="1:3" x14ac:dyDescent="0.25">
      <c r="A3063" s="1">
        <v>0.27002656137811598</v>
      </c>
      <c r="B3063" s="1">
        <v>-0.61266493787319698</v>
      </c>
      <c r="C3063" s="1">
        <v>1</v>
      </c>
    </row>
    <row r="3064" spans="1:3" x14ac:dyDescent="0.25">
      <c r="A3064" s="1">
        <v>-0.74934179200097595</v>
      </c>
      <c r="B3064" s="1">
        <v>-7.2225985479377794E-2</v>
      </c>
      <c r="C3064" s="1">
        <v>0</v>
      </c>
    </row>
    <row r="3065" spans="1:3" x14ac:dyDescent="0.25">
      <c r="A3065" s="1">
        <v>-0.68768881036428797</v>
      </c>
      <c r="B3065" s="1">
        <v>-0.16964685837827101</v>
      </c>
      <c r="C3065" s="1">
        <v>0</v>
      </c>
    </row>
    <row r="3066" spans="1:3" x14ac:dyDescent="0.25">
      <c r="A3066" s="1">
        <v>0.87733153712255596</v>
      </c>
      <c r="B3066" s="1">
        <v>0.50327068528161201</v>
      </c>
      <c r="C3066" s="1">
        <v>1</v>
      </c>
    </row>
    <row r="3067" spans="1:3" x14ac:dyDescent="0.25">
      <c r="A3067" s="1">
        <v>-6.7097517090646003E-3</v>
      </c>
      <c r="B3067" s="1">
        <v>7.6081859128236895E-2</v>
      </c>
      <c r="C3067" s="1">
        <v>0</v>
      </c>
    </row>
    <row r="3068" spans="1:3" x14ac:dyDescent="0.25">
      <c r="A3068" s="1">
        <v>0.37630523118078502</v>
      </c>
      <c r="B3068" s="1">
        <v>-4.7238908922019103E-2</v>
      </c>
      <c r="C3068" s="1">
        <v>1</v>
      </c>
    </row>
    <row r="3069" spans="1:3" x14ac:dyDescent="0.25">
      <c r="A3069" s="1">
        <v>-0.30172850660739098</v>
      </c>
      <c r="B3069" s="1">
        <v>0.26482022967490298</v>
      </c>
      <c r="C3069" s="1">
        <v>1</v>
      </c>
    </row>
    <row r="3070" spans="1:3" x14ac:dyDescent="0.25">
      <c r="A3070" s="1">
        <v>-0.591005638506647</v>
      </c>
      <c r="B3070" s="1">
        <v>-2.23925776744998E-2</v>
      </c>
      <c r="C3070" s="1">
        <v>1</v>
      </c>
    </row>
    <row r="3071" spans="1:3" x14ac:dyDescent="0.25">
      <c r="A3071" s="1">
        <v>0.57821972777207897</v>
      </c>
      <c r="B3071" s="1">
        <v>4.7917086914928401E-2</v>
      </c>
      <c r="C3071" s="1">
        <v>0</v>
      </c>
    </row>
    <row r="3072" spans="1:3" x14ac:dyDescent="0.25">
      <c r="A3072" s="1">
        <v>-0.66272833603827197</v>
      </c>
      <c r="B3072" s="1">
        <v>-0.38629480579643799</v>
      </c>
      <c r="C3072" s="1">
        <v>0</v>
      </c>
    </row>
    <row r="3073" spans="1:3" x14ac:dyDescent="0.25">
      <c r="A3073" s="1">
        <v>-0.154659026064939</v>
      </c>
      <c r="B3073" s="1">
        <v>0.24142458699376501</v>
      </c>
      <c r="C3073" s="1">
        <v>0</v>
      </c>
    </row>
    <row r="3074" spans="1:3" x14ac:dyDescent="0.25">
      <c r="A3074" s="1">
        <v>-1.0033368952838499</v>
      </c>
      <c r="B3074" s="1">
        <v>6.6719666617611403E-2</v>
      </c>
      <c r="C3074" s="1">
        <v>1</v>
      </c>
    </row>
    <row r="3075" spans="1:3" x14ac:dyDescent="0.25">
      <c r="A3075" s="1">
        <v>-0.65774419986599797</v>
      </c>
      <c r="B3075" s="1">
        <v>-0.34960401085167597</v>
      </c>
      <c r="C3075" s="1">
        <v>0</v>
      </c>
    </row>
    <row r="3076" spans="1:3" x14ac:dyDescent="0.25">
      <c r="A3076" s="1">
        <v>-0.153918803414413</v>
      </c>
      <c r="B3076" s="1">
        <v>-0.327216841182773</v>
      </c>
      <c r="C3076" s="1">
        <v>0</v>
      </c>
    </row>
    <row r="3077" spans="1:3" x14ac:dyDescent="0.25">
      <c r="A3077" s="1">
        <v>0.41079049642544002</v>
      </c>
      <c r="B3077" s="1">
        <v>2.98219399304251E-2</v>
      </c>
      <c r="C3077" s="1">
        <v>0</v>
      </c>
    </row>
    <row r="3078" spans="1:3" x14ac:dyDescent="0.25">
      <c r="A3078" s="1">
        <v>0.55287084303743905</v>
      </c>
      <c r="B3078" s="1">
        <v>0.40309589728211198</v>
      </c>
      <c r="C3078" s="1">
        <v>0</v>
      </c>
    </row>
    <row r="3079" spans="1:3" x14ac:dyDescent="0.25">
      <c r="A3079" s="1">
        <v>0.53763613528700005</v>
      </c>
      <c r="B3079" s="1">
        <v>-4.2984203855410102E-2</v>
      </c>
      <c r="C3079" s="1">
        <v>0</v>
      </c>
    </row>
    <row r="3080" spans="1:3" x14ac:dyDescent="0.25">
      <c r="A3080" s="1">
        <v>-0.39430627116455103</v>
      </c>
      <c r="B3080" s="1">
        <v>-0.36018506769788999</v>
      </c>
      <c r="C3080" s="1">
        <v>1</v>
      </c>
    </row>
    <row r="3081" spans="1:3" x14ac:dyDescent="0.25">
      <c r="A3081" s="1">
        <v>0.19558022847648299</v>
      </c>
      <c r="B3081" s="1">
        <v>-5.0330240106252602E-2</v>
      </c>
      <c r="C3081" s="1">
        <v>1</v>
      </c>
    </row>
    <row r="3082" spans="1:3" x14ac:dyDescent="0.25">
      <c r="A3082" s="1">
        <v>0.23084245442739501</v>
      </c>
      <c r="B3082" s="1">
        <v>-0.46315379175440602</v>
      </c>
      <c r="C3082" s="1">
        <v>0</v>
      </c>
    </row>
    <row r="3083" spans="1:3" x14ac:dyDescent="0.25">
      <c r="A3083" s="1">
        <v>-0.237145664091759</v>
      </c>
      <c r="B3083" s="1">
        <v>0.59732657514113097</v>
      </c>
      <c r="C3083" s="1">
        <v>0</v>
      </c>
    </row>
    <row r="3084" spans="1:3" x14ac:dyDescent="0.25">
      <c r="A3084" s="1">
        <v>0.21390387351658699</v>
      </c>
      <c r="B3084" s="1">
        <v>-0.101415114542486</v>
      </c>
      <c r="C3084" s="1">
        <v>1</v>
      </c>
    </row>
    <row r="3085" spans="1:3" x14ac:dyDescent="0.25">
      <c r="A3085" s="1">
        <v>0.150662479074613</v>
      </c>
      <c r="B3085" s="1">
        <v>7.1055430902121505E-2</v>
      </c>
      <c r="C3085" s="1">
        <v>0</v>
      </c>
    </row>
    <row r="3086" spans="1:3" x14ac:dyDescent="0.25">
      <c r="A3086" s="1">
        <v>-0.72187276753595697</v>
      </c>
      <c r="B3086" s="1">
        <v>-0.35680429034326899</v>
      </c>
      <c r="C3086" s="1">
        <v>0</v>
      </c>
    </row>
    <row r="3087" spans="1:3" x14ac:dyDescent="0.25">
      <c r="A3087" s="1">
        <v>0.164390365308965</v>
      </c>
      <c r="B3087" s="1">
        <v>0.35678556232742198</v>
      </c>
      <c r="C3087" s="1">
        <v>1</v>
      </c>
    </row>
    <row r="3088" spans="1:3" x14ac:dyDescent="0.25">
      <c r="A3088" s="1">
        <v>0.19564142502725501</v>
      </c>
      <c r="B3088" s="1">
        <v>-0.108668843416742</v>
      </c>
      <c r="C3088" s="1">
        <v>0</v>
      </c>
    </row>
    <row r="3089" spans="1:3" x14ac:dyDescent="0.25">
      <c r="A3089" s="1">
        <v>0.15274094827425799</v>
      </c>
      <c r="B3089" s="1">
        <v>-9.0920725004126998E-2</v>
      </c>
      <c r="C3089" s="1">
        <v>1</v>
      </c>
    </row>
    <row r="3090" spans="1:3" x14ac:dyDescent="0.25">
      <c r="A3090" s="1">
        <v>-0.88560172759788203</v>
      </c>
      <c r="B3090" s="1">
        <v>0.47709287502019998</v>
      </c>
      <c r="C3090" s="1">
        <v>1</v>
      </c>
    </row>
    <row r="3091" spans="1:3" x14ac:dyDescent="0.25">
      <c r="A3091" s="1">
        <v>-0.92610460129550998</v>
      </c>
      <c r="B3091" s="1">
        <v>7.2233966791484597E-2</v>
      </c>
      <c r="C3091" s="1">
        <v>1</v>
      </c>
    </row>
    <row r="3092" spans="1:3" x14ac:dyDescent="0.25">
      <c r="A3092" s="1">
        <v>1.09888688279691</v>
      </c>
      <c r="B3092" s="1">
        <v>-0.113507412154432</v>
      </c>
      <c r="C3092" s="1">
        <v>0</v>
      </c>
    </row>
    <row r="3093" spans="1:3" x14ac:dyDescent="0.25">
      <c r="A3093" s="1">
        <v>-0.20603561377119001</v>
      </c>
      <c r="B3093" s="1">
        <v>0.61561309940383901</v>
      </c>
      <c r="C3093" s="1">
        <v>0</v>
      </c>
    </row>
    <row r="3094" spans="1:3" x14ac:dyDescent="0.25">
      <c r="A3094" s="1">
        <v>-0.44992464983026698</v>
      </c>
      <c r="B3094" s="1">
        <v>0.46616100719159598</v>
      </c>
      <c r="C3094" s="1">
        <v>0</v>
      </c>
    </row>
    <row r="3095" spans="1:3" x14ac:dyDescent="0.25">
      <c r="A3095" s="1">
        <v>-9.3987431332003699E-2</v>
      </c>
      <c r="B3095" s="1">
        <v>0.257167767179241</v>
      </c>
      <c r="C3095" s="1">
        <v>0</v>
      </c>
    </row>
    <row r="3096" spans="1:3" x14ac:dyDescent="0.25">
      <c r="A3096" s="1">
        <v>-0.89012544285289597</v>
      </c>
      <c r="B3096" s="1">
        <v>0.160303107963369</v>
      </c>
      <c r="C3096" s="1">
        <v>0</v>
      </c>
    </row>
    <row r="3097" spans="1:3" x14ac:dyDescent="0.25">
      <c r="A3097" s="1">
        <v>8.5670611405147201E-2</v>
      </c>
      <c r="B3097" s="1">
        <v>-8.2650613408721804E-2</v>
      </c>
      <c r="C3097" s="1">
        <v>1</v>
      </c>
    </row>
    <row r="3098" spans="1:3" x14ac:dyDescent="0.25">
      <c r="A3098" s="1">
        <v>-4.2730338656510998E-2</v>
      </c>
      <c r="B3098" s="1">
        <v>0.93544035225625999</v>
      </c>
      <c r="C3098" s="1">
        <v>1</v>
      </c>
    </row>
    <row r="3099" spans="1:3" x14ac:dyDescent="0.25">
      <c r="A3099" s="1">
        <v>0.68605613939563503</v>
      </c>
      <c r="B3099" s="1">
        <v>8.8788783338524302E-2</v>
      </c>
      <c r="C3099" s="1">
        <v>1</v>
      </c>
    </row>
    <row r="3100" spans="1:3" x14ac:dyDescent="0.25">
      <c r="A3100" s="1">
        <v>-0.366770698405188</v>
      </c>
      <c r="B3100" s="1">
        <v>-9.9722251568826401E-2</v>
      </c>
      <c r="C3100" s="1">
        <v>0</v>
      </c>
    </row>
    <row r="3101" spans="1:3" x14ac:dyDescent="0.25">
      <c r="A3101" s="1">
        <v>-0.48696870670338499</v>
      </c>
      <c r="B3101" s="1">
        <v>-0.58948170512542897</v>
      </c>
      <c r="C3101" s="1">
        <v>0</v>
      </c>
    </row>
    <row r="3102" spans="1:3" x14ac:dyDescent="0.25">
      <c r="A3102" s="1">
        <v>-8.3989917450062304E-2</v>
      </c>
      <c r="B3102" s="1">
        <v>-0.13848727985458401</v>
      </c>
      <c r="C3102" s="1">
        <v>1</v>
      </c>
    </row>
    <row r="3103" spans="1:3" x14ac:dyDescent="0.25">
      <c r="A3103" s="1">
        <v>-8.4076366168199801E-2</v>
      </c>
      <c r="B3103" s="1">
        <v>-5.4956342715670098E-2</v>
      </c>
      <c r="C3103" s="1">
        <v>0</v>
      </c>
    </row>
    <row r="3104" spans="1:3" x14ac:dyDescent="0.25">
      <c r="A3104" s="1">
        <v>0.133375250502832</v>
      </c>
      <c r="B3104" s="1">
        <v>6.7597487553295393E-2</v>
      </c>
      <c r="C3104" s="1">
        <v>0</v>
      </c>
    </row>
    <row r="3105" spans="1:3" x14ac:dyDescent="0.25">
      <c r="A3105" s="1">
        <v>-0.69942668500179495</v>
      </c>
      <c r="B3105" s="1">
        <v>0.77707224572000699</v>
      </c>
      <c r="C3105" s="1">
        <v>1</v>
      </c>
    </row>
    <row r="3106" spans="1:3" x14ac:dyDescent="0.25">
      <c r="A3106" s="1">
        <v>0.504029683852526</v>
      </c>
      <c r="B3106" s="1">
        <v>0.198182367596481</v>
      </c>
      <c r="C3106" s="1">
        <v>0</v>
      </c>
    </row>
    <row r="3107" spans="1:3" x14ac:dyDescent="0.25">
      <c r="A3107" s="1">
        <v>-0.46991227125339702</v>
      </c>
      <c r="B3107" s="1">
        <v>-0.10493859576791401</v>
      </c>
      <c r="C3107" s="1">
        <v>1</v>
      </c>
    </row>
    <row r="3108" spans="1:3" x14ac:dyDescent="0.25">
      <c r="A3108" s="1">
        <v>-0.63580912009644497</v>
      </c>
      <c r="B3108" s="1">
        <v>-0.18075248570650501</v>
      </c>
      <c r="C3108" s="1">
        <v>1</v>
      </c>
    </row>
    <row r="3109" spans="1:3" x14ac:dyDescent="0.25">
      <c r="A3109" s="1">
        <v>-0.51569395776876303</v>
      </c>
      <c r="B3109" s="1">
        <v>-0.24813861049421701</v>
      </c>
      <c r="C3109" s="1">
        <v>1</v>
      </c>
    </row>
    <row r="3110" spans="1:3" x14ac:dyDescent="0.25">
      <c r="A3110" s="1">
        <v>-0.25326255537326903</v>
      </c>
      <c r="B3110" s="1">
        <v>-1.0065039246817</v>
      </c>
      <c r="C3110" s="1">
        <v>0</v>
      </c>
    </row>
    <row r="3111" spans="1:3" x14ac:dyDescent="0.25">
      <c r="A3111" s="1">
        <v>-0.134040247798414</v>
      </c>
      <c r="B3111" s="1">
        <v>0.286171601876961</v>
      </c>
      <c r="C3111" s="1">
        <v>0</v>
      </c>
    </row>
    <row r="3112" spans="1:3" x14ac:dyDescent="0.25">
      <c r="A3112" s="1">
        <v>-0.33849791352310099</v>
      </c>
      <c r="B3112" s="1">
        <v>0.86445857015720595</v>
      </c>
      <c r="C3112" s="1">
        <v>1</v>
      </c>
    </row>
    <row r="3113" spans="1:3" x14ac:dyDescent="0.25">
      <c r="A3113" s="1">
        <v>-0.60152774679140397</v>
      </c>
      <c r="B3113" s="1">
        <v>5.6791146577428002E-2</v>
      </c>
      <c r="C3113" s="1">
        <v>1</v>
      </c>
    </row>
    <row r="3114" spans="1:3" x14ac:dyDescent="0.25">
      <c r="A3114" s="1">
        <v>-0.312175620589634</v>
      </c>
      <c r="B3114" s="1">
        <v>-0.64909715738909501</v>
      </c>
      <c r="C3114" s="1">
        <v>0</v>
      </c>
    </row>
    <row r="3115" spans="1:3" x14ac:dyDescent="0.25">
      <c r="A3115" s="1">
        <v>0.97819797430932098</v>
      </c>
      <c r="B3115" s="1">
        <v>-0.252557607942416</v>
      </c>
      <c r="C3115" s="1">
        <v>0</v>
      </c>
    </row>
    <row r="3116" spans="1:3" x14ac:dyDescent="0.25">
      <c r="A3116" s="1">
        <v>-0.463807400224934</v>
      </c>
      <c r="B3116" s="1">
        <v>0.25829459699769602</v>
      </c>
      <c r="C3116" s="1">
        <v>1</v>
      </c>
    </row>
    <row r="3117" spans="1:3" x14ac:dyDescent="0.25">
      <c r="A3117" s="1">
        <v>0.56623024321705895</v>
      </c>
      <c r="B3117" s="1">
        <v>2.6592302524818399E-2</v>
      </c>
      <c r="C3117" s="1">
        <v>0</v>
      </c>
    </row>
    <row r="3118" spans="1:3" x14ac:dyDescent="0.25">
      <c r="A3118" s="1">
        <v>-0.65335790241607505</v>
      </c>
      <c r="B3118" s="1">
        <v>0.326528181604607</v>
      </c>
      <c r="C3118" s="1">
        <v>0</v>
      </c>
    </row>
    <row r="3119" spans="1:3" x14ac:dyDescent="0.25">
      <c r="A3119" s="1">
        <v>-0.53562050234109204</v>
      </c>
      <c r="B3119" s="1">
        <v>0.41464001960006702</v>
      </c>
      <c r="C3119" s="1">
        <v>0</v>
      </c>
    </row>
    <row r="3120" spans="1:3" x14ac:dyDescent="0.25">
      <c r="A3120" s="1">
        <v>0.76014747206394095</v>
      </c>
      <c r="B3120" s="1">
        <v>-0.60055468917175603</v>
      </c>
      <c r="C3120" s="1">
        <v>0</v>
      </c>
    </row>
    <row r="3121" spans="1:3" x14ac:dyDescent="0.25">
      <c r="A3121" s="1">
        <v>-0.65578878974514299</v>
      </c>
      <c r="B3121" s="1">
        <v>0.77448405692153999</v>
      </c>
      <c r="C3121" s="1">
        <v>1</v>
      </c>
    </row>
    <row r="3122" spans="1:3" x14ac:dyDescent="0.25">
      <c r="A3122" s="1">
        <v>-0.536478443193669</v>
      </c>
      <c r="B3122" s="1">
        <v>6.9534317740394494E-2</v>
      </c>
      <c r="C3122" s="1">
        <v>1</v>
      </c>
    </row>
    <row r="3123" spans="1:3" x14ac:dyDescent="0.25">
      <c r="A3123" s="1">
        <v>-0.23251797800896201</v>
      </c>
      <c r="B3123" s="1">
        <v>-0.86266925904179503</v>
      </c>
      <c r="C3123" s="1">
        <v>0</v>
      </c>
    </row>
    <row r="3124" spans="1:3" x14ac:dyDescent="0.25">
      <c r="A3124" s="1">
        <v>-0.115180208118461</v>
      </c>
      <c r="B3124" s="1">
        <v>-0.17068457009631799</v>
      </c>
      <c r="C3124" s="1">
        <v>1</v>
      </c>
    </row>
    <row r="3125" spans="1:3" x14ac:dyDescent="0.25">
      <c r="A3125" s="1">
        <v>0.11936545710059</v>
      </c>
      <c r="B3125" s="1">
        <v>0.114761925858532</v>
      </c>
      <c r="C3125" s="1">
        <v>0</v>
      </c>
    </row>
    <row r="3126" spans="1:3" x14ac:dyDescent="0.25">
      <c r="A3126" s="1">
        <v>-1.44780538578462E-2</v>
      </c>
      <c r="B3126" s="1">
        <v>-0.99747595789783805</v>
      </c>
      <c r="C3126" s="1">
        <v>0</v>
      </c>
    </row>
    <row r="3127" spans="1:3" x14ac:dyDescent="0.25">
      <c r="A3127" s="1">
        <v>-0.12200034796084</v>
      </c>
      <c r="B3127" s="1">
        <v>-3.7313533006794797E-2</v>
      </c>
      <c r="C3127" s="1">
        <v>1</v>
      </c>
    </row>
    <row r="3128" spans="1:3" x14ac:dyDescent="0.25">
      <c r="A3128" s="1">
        <v>-0.107877646355848</v>
      </c>
      <c r="B3128" s="1">
        <v>-0.15984373717279701</v>
      </c>
      <c r="C3128" s="1">
        <v>1</v>
      </c>
    </row>
    <row r="3129" spans="1:3" x14ac:dyDescent="0.25">
      <c r="A3129" s="1">
        <v>-0.45322731068948502</v>
      </c>
      <c r="B3129" s="1">
        <v>0.62680218009122501</v>
      </c>
      <c r="C3129" s="1">
        <v>0</v>
      </c>
    </row>
    <row r="3130" spans="1:3" x14ac:dyDescent="0.25">
      <c r="A3130" s="1">
        <v>-3.3414321193855998E-2</v>
      </c>
      <c r="B3130" s="1">
        <v>-0.50866551503453705</v>
      </c>
      <c r="C3130" s="1">
        <v>0</v>
      </c>
    </row>
    <row r="3131" spans="1:3" x14ac:dyDescent="0.25">
      <c r="A3131" s="1">
        <v>0.56396000978885996</v>
      </c>
      <c r="B3131" s="1">
        <v>-0.13406124589806501</v>
      </c>
      <c r="C3131" s="1">
        <v>0</v>
      </c>
    </row>
    <row r="3132" spans="1:3" x14ac:dyDescent="0.25">
      <c r="A3132" s="1">
        <v>-7.4218491561352906E-2</v>
      </c>
      <c r="B3132" s="1">
        <v>-0.35170209006388198</v>
      </c>
      <c r="C3132" s="1">
        <v>0</v>
      </c>
    </row>
    <row r="3133" spans="1:3" x14ac:dyDescent="0.25">
      <c r="A3133" s="1">
        <v>0.20728892870202201</v>
      </c>
      <c r="B3133" s="1">
        <v>-5.7673770866937098E-2</v>
      </c>
      <c r="C3133" s="1">
        <v>1</v>
      </c>
    </row>
    <row r="3134" spans="1:3" x14ac:dyDescent="0.25">
      <c r="A3134" s="1">
        <v>-0.65268232631220102</v>
      </c>
      <c r="B3134" s="1">
        <v>0.47872929035836398</v>
      </c>
      <c r="C3134" s="1">
        <v>0</v>
      </c>
    </row>
    <row r="3135" spans="1:3" x14ac:dyDescent="0.25">
      <c r="A3135" s="1">
        <v>0.20170744428288001</v>
      </c>
      <c r="B3135" s="1">
        <v>-0.102011208276134</v>
      </c>
      <c r="C3135" s="1">
        <v>1</v>
      </c>
    </row>
    <row r="3136" spans="1:3" x14ac:dyDescent="0.25">
      <c r="A3136" s="1">
        <v>-8.4530420902260803E-2</v>
      </c>
      <c r="B3136" s="1">
        <v>0.35854730332132601</v>
      </c>
      <c r="C3136" s="1">
        <v>0</v>
      </c>
    </row>
    <row r="3137" spans="1:3" x14ac:dyDescent="0.25">
      <c r="A3137" s="1">
        <v>-0.15875271158427701</v>
      </c>
      <c r="B3137" s="1">
        <v>-0.84854470629265499</v>
      </c>
      <c r="C3137" s="1">
        <v>0</v>
      </c>
    </row>
    <row r="3138" spans="1:3" x14ac:dyDescent="0.25">
      <c r="A3138" s="1">
        <v>-0.71723300907864396</v>
      </c>
      <c r="B3138" s="1">
        <v>-0.31793421216560003</v>
      </c>
      <c r="C3138" s="1">
        <v>0</v>
      </c>
    </row>
    <row r="3139" spans="1:3" x14ac:dyDescent="0.25">
      <c r="A3139" s="1">
        <v>0.27863789508310099</v>
      </c>
      <c r="B3139" s="1">
        <v>-0.36723624606015898</v>
      </c>
      <c r="C3139" s="1">
        <v>1</v>
      </c>
    </row>
    <row r="3140" spans="1:3" x14ac:dyDescent="0.25">
      <c r="A3140" s="1">
        <v>0.95147204761459403</v>
      </c>
      <c r="B3140" s="1">
        <v>-0.33326674400310802</v>
      </c>
      <c r="C3140" s="1">
        <v>0</v>
      </c>
    </row>
    <row r="3141" spans="1:3" x14ac:dyDescent="0.25">
      <c r="A3141" s="1">
        <v>5.7214647736847299E-2</v>
      </c>
      <c r="B3141" s="1">
        <v>-0.34589903990676302</v>
      </c>
      <c r="C3141" s="1">
        <v>0</v>
      </c>
    </row>
    <row r="3142" spans="1:3" x14ac:dyDescent="0.25">
      <c r="A3142" s="1">
        <v>9.8959592146656006E-2</v>
      </c>
      <c r="B3142" s="1">
        <v>7.2859649649296906E-2</v>
      </c>
      <c r="C3142" s="1">
        <v>0</v>
      </c>
    </row>
    <row r="3143" spans="1:3" x14ac:dyDescent="0.25">
      <c r="A3143" s="1">
        <v>-0.718201129101118</v>
      </c>
      <c r="B3143" s="1">
        <v>0.18527842509463999</v>
      </c>
      <c r="C3143" s="1">
        <v>0</v>
      </c>
    </row>
    <row r="3144" spans="1:3" x14ac:dyDescent="0.25">
      <c r="A3144" s="1">
        <v>3.64133623338775E-2</v>
      </c>
      <c r="B3144" s="1">
        <v>3.9911396600839998E-2</v>
      </c>
      <c r="C3144" s="1">
        <v>0</v>
      </c>
    </row>
    <row r="3145" spans="1:3" x14ac:dyDescent="0.25">
      <c r="A3145" s="1">
        <v>-0.59383749398615304</v>
      </c>
      <c r="B3145" s="1">
        <v>0.62048689178064897</v>
      </c>
      <c r="C3145" s="1">
        <v>1</v>
      </c>
    </row>
    <row r="3146" spans="1:3" x14ac:dyDescent="0.25">
      <c r="A3146" s="1">
        <v>-0.47854797681040001</v>
      </c>
      <c r="B3146" s="1">
        <v>-5.4363605976755103E-2</v>
      </c>
      <c r="C3146" s="1">
        <v>1</v>
      </c>
    </row>
    <row r="3147" spans="1:3" x14ac:dyDescent="0.25">
      <c r="A3147" s="1">
        <v>0.31898945637133103</v>
      </c>
      <c r="B3147" s="1">
        <v>0.108374313375166</v>
      </c>
      <c r="C3147" s="1">
        <v>1</v>
      </c>
    </row>
    <row r="3148" spans="1:3" x14ac:dyDescent="0.25">
      <c r="A3148" s="1">
        <v>7.8596161476914006E-2</v>
      </c>
      <c r="B3148" s="1">
        <v>-3.5974774856991597E-2</v>
      </c>
      <c r="C3148" s="1">
        <v>0</v>
      </c>
    </row>
    <row r="3149" spans="1:3" x14ac:dyDescent="0.25">
      <c r="A3149" s="1">
        <v>-9.6401453827325803E-2</v>
      </c>
      <c r="B3149" s="1">
        <v>0.23015172365752701</v>
      </c>
      <c r="C3149" s="1">
        <v>0</v>
      </c>
    </row>
    <row r="3150" spans="1:3" x14ac:dyDescent="0.25">
      <c r="A3150" s="1">
        <v>-8.2588817327214306E-2</v>
      </c>
      <c r="B3150" s="1">
        <v>0.493966877666843</v>
      </c>
      <c r="C3150" s="1">
        <v>1</v>
      </c>
    </row>
    <row r="3151" spans="1:3" x14ac:dyDescent="0.25">
      <c r="A3151" s="1">
        <v>0.84036236783659302</v>
      </c>
      <c r="B3151" s="1">
        <v>-0.42469125986577899</v>
      </c>
      <c r="C3151" s="1">
        <v>0</v>
      </c>
    </row>
    <row r="3152" spans="1:3" x14ac:dyDescent="0.25">
      <c r="A3152" s="1">
        <v>-0.370348916751641</v>
      </c>
      <c r="B3152" s="1">
        <v>4.5286741341834899E-2</v>
      </c>
      <c r="C3152" s="1">
        <v>0</v>
      </c>
    </row>
    <row r="3153" spans="1:3" x14ac:dyDescent="0.25">
      <c r="A3153" s="1">
        <v>0.54565820669978704</v>
      </c>
      <c r="B3153" s="1">
        <v>-0.32775045858334001</v>
      </c>
      <c r="C3153" s="1">
        <v>1</v>
      </c>
    </row>
    <row r="3154" spans="1:3" x14ac:dyDescent="0.25">
      <c r="A3154" s="1">
        <v>-0.69511211323711997</v>
      </c>
      <c r="B3154" s="1">
        <v>0.16293815454907801</v>
      </c>
      <c r="C3154" s="1">
        <v>0</v>
      </c>
    </row>
    <row r="3155" spans="1:3" x14ac:dyDescent="0.25">
      <c r="A3155" s="1">
        <v>-0.392505542647197</v>
      </c>
      <c r="B3155" s="1">
        <v>-3.03239299246836E-2</v>
      </c>
      <c r="C3155" s="1">
        <v>0</v>
      </c>
    </row>
    <row r="3156" spans="1:3" x14ac:dyDescent="0.25">
      <c r="A3156" s="1">
        <v>-0.44194591470264999</v>
      </c>
      <c r="B3156" s="1">
        <v>-0.29077100873122103</v>
      </c>
      <c r="C3156" s="1">
        <v>1</v>
      </c>
    </row>
    <row r="3157" spans="1:3" x14ac:dyDescent="0.25">
      <c r="A3157" s="1">
        <v>-0.33485522752310498</v>
      </c>
      <c r="B3157" s="1">
        <v>0.56981737620372397</v>
      </c>
      <c r="C3157" s="1">
        <v>1</v>
      </c>
    </row>
    <row r="3158" spans="1:3" x14ac:dyDescent="0.25">
      <c r="A3158" s="1">
        <v>0.213548509342912</v>
      </c>
      <c r="B3158" s="1">
        <v>0.53661816663079098</v>
      </c>
      <c r="C3158" s="1">
        <v>0</v>
      </c>
    </row>
    <row r="3159" spans="1:3" x14ac:dyDescent="0.25">
      <c r="A3159" s="1">
        <v>-3.1865024087353498E-2</v>
      </c>
      <c r="B3159" s="1">
        <v>0.30513799898582</v>
      </c>
      <c r="C3159" s="1">
        <v>1</v>
      </c>
    </row>
    <row r="3160" spans="1:3" x14ac:dyDescent="0.25">
      <c r="A3160" s="1">
        <v>0.14149231187828501</v>
      </c>
      <c r="B3160" s="1">
        <v>0.24590799697402299</v>
      </c>
      <c r="C3160" s="1">
        <v>0</v>
      </c>
    </row>
    <row r="3161" spans="1:3" x14ac:dyDescent="0.25">
      <c r="A3161" s="1">
        <v>-0.24588055086428301</v>
      </c>
      <c r="B3161" s="1">
        <v>6.0027577575295699E-2</v>
      </c>
      <c r="C3161" s="1">
        <v>1</v>
      </c>
    </row>
    <row r="3162" spans="1:3" x14ac:dyDescent="0.25">
      <c r="A3162" s="1">
        <v>0.26206735689656202</v>
      </c>
      <c r="B3162" s="1">
        <v>-3.9808787458690702E-2</v>
      </c>
      <c r="C3162" s="1">
        <v>1</v>
      </c>
    </row>
    <row r="3163" spans="1:3" x14ac:dyDescent="0.25">
      <c r="A3163" s="1">
        <v>-0.16914120710377101</v>
      </c>
      <c r="B3163" s="1">
        <v>-0.113037805599756</v>
      </c>
      <c r="C3163" s="1">
        <v>1</v>
      </c>
    </row>
    <row r="3164" spans="1:3" x14ac:dyDescent="0.25">
      <c r="A3164" s="1">
        <v>-3.94035759029727E-2</v>
      </c>
      <c r="B3164" s="1">
        <v>0.17021724262786</v>
      </c>
      <c r="C3164" s="1">
        <v>0</v>
      </c>
    </row>
    <row r="3165" spans="1:3" x14ac:dyDescent="0.25">
      <c r="A3165" s="1">
        <v>0.13037987586130001</v>
      </c>
      <c r="B3165" s="1">
        <v>-0.22450192824278101</v>
      </c>
      <c r="C3165" s="1">
        <v>1</v>
      </c>
    </row>
    <row r="3166" spans="1:3" x14ac:dyDescent="0.25">
      <c r="A3166" s="1">
        <v>-0.15559732998150799</v>
      </c>
      <c r="B3166" s="1">
        <v>0.203060754895099</v>
      </c>
      <c r="C3166" s="1">
        <v>0</v>
      </c>
    </row>
    <row r="3167" spans="1:3" x14ac:dyDescent="0.25">
      <c r="A3167" s="1">
        <v>-0.49301556559621401</v>
      </c>
      <c r="B3167" s="1">
        <v>0.207657139156709</v>
      </c>
      <c r="C3167" s="1">
        <v>1</v>
      </c>
    </row>
    <row r="3168" spans="1:3" x14ac:dyDescent="0.25">
      <c r="A3168" s="1">
        <v>-5.6069151462364797E-2</v>
      </c>
      <c r="B3168" s="1">
        <v>0.49327657563356597</v>
      </c>
      <c r="C3168" s="1">
        <v>1</v>
      </c>
    </row>
    <row r="3169" spans="1:3" x14ac:dyDescent="0.25">
      <c r="A3169" s="1">
        <v>0.722575952354232</v>
      </c>
      <c r="B3169" s="1">
        <v>0.44008223511948602</v>
      </c>
      <c r="C3169" s="1">
        <v>1</v>
      </c>
    </row>
    <row r="3170" spans="1:3" x14ac:dyDescent="0.25">
      <c r="A3170" s="1">
        <v>0.33325407695601</v>
      </c>
      <c r="B3170" s="1">
        <v>-0.88379333514932401</v>
      </c>
      <c r="C3170" s="1">
        <v>0</v>
      </c>
    </row>
    <row r="3171" spans="1:3" x14ac:dyDescent="0.25">
      <c r="A3171" s="1">
        <v>0.31384407533702402</v>
      </c>
      <c r="B3171" s="1">
        <v>0.764905176787955</v>
      </c>
      <c r="C3171" s="1">
        <v>1</v>
      </c>
    </row>
    <row r="3172" spans="1:3" x14ac:dyDescent="0.25">
      <c r="A3172" s="1">
        <v>-0.13376788031622799</v>
      </c>
      <c r="B3172" s="1">
        <v>-0.77501841548686901</v>
      </c>
      <c r="C3172" s="1">
        <v>0</v>
      </c>
    </row>
    <row r="3173" spans="1:3" x14ac:dyDescent="0.25">
      <c r="A3173" s="1">
        <v>-0.534554913834979</v>
      </c>
      <c r="B3173" s="1">
        <v>-0.225277160158595</v>
      </c>
      <c r="C3173" s="1">
        <v>1</v>
      </c>
    </row>
    <row r="3174" spans="1:3" x14ac:dyDescent="0.25">
      <c r="A3174" s="1">
        <v>-0.280699660645993</v>
      </c>
      <c r="B3174" s="1">
        <v>0.59446876372955304</v>
      </c>
      <c r="C3174" s="1">
        <v>0</v>
      </c>
    </row>
    <row r="3175" spans="1:3" x14ac:dyDescent="0.25">
      <c r="A3175" s="1">
        <v>-0.37982891558567999</v>
      </c>
      <c r="B3175" s="1">
        <v>3.59898821037812E-2</v>
      </c>
      <c r="C3175" s="1">
        <v>0</v>
      </c>
    </row>
    <row r="3176" spans="1:3" x14ac:dyDescent="0.25">
      <c r="A3176" s="1">
        <v>-0.24464752719441399</v>
      </c>
      <c r="B3176" s="1">
        <v>4.48190115113941E-3</v>
      </c>
      <c r="C3176" s="1">
        <v>1</v>
      </c>
    </row>
    <row r="3177" spans="1:3" x14ac:dyDescent="0.25">
      <c r="A3177" s="1">
        <v>-0.50137477101185601</v>
      </c>
      <c r="B3177" s="1">
        <v>-0.53103695361688397</v>
      </c>
      <c r="C3177" s="1">
        <v>0</v>
      </c>
    </row>
    <row r="3178" spans="1:3" x14ac:dyDescent="0.25">
      <c r="A3178" s="1">
        <v>-8.9392376479681498E-2</v>
      </c>
      <c r="B3178" s="1">
        <v>-0.41215415573200298</v>
      </c>
      <c r="C3178" s="1">
        <v>0</v>
      </c>
    </row>
    <row r="3179" spans="1:3" x14ac:dyDescent="0.25">
      <c r="A3179" s="1">
        <v>0.44792447246544997</v>
      </c>
      <c r="B3179" s="1">
        <v>-0.25839973444872899</v>
      </c>
      <c r="C3179" s="1">
        <v>0</v>
      </c>
    </row>
    <row r="3180" spans="1:3" x14ac:dyDescent="0.25">
      <c r="A3180" s="1">
        <v>0.15395527898376099</v>
      </c>
      <c r="B3180" s="1">
        <v>-0.51049794783790703</v>
      </c>
      <c r="C3180" s="1">
        <v>0</v>
      </c>
    </row>
    <row r="3181" spans="1:3" x14ac:dyDescent="0.25">
      <c r="A3181" s="1">
        <v>-0.37323127658972599</v>
      </c>
      <c r="B3181" s="1">
        <v>-0.496636328780244</v>
      </c>
      <c r="C3181" s="1">
        <v>1</v>
      </c>
    </row>
    <row r="3182" spans="1:3" x14ac:dyDescent="0.25">
      <c r="A3182" s="1">
        <v>1.19604563037587E-2</v>
      </c>
      <c r="B3182" s="1">
        <v>0.47680345526368301</v>
      </c>
      <c r="C3182" s="1">
        <v>0</v>
      </c>
    </row>
    <row r="3183" spans="1:3" x14ac:dyDescent="0.25">
      <c r="A3183" s="1">
        <v>-0.305057090986734</v>
      </c>
      <c r="B3183" s="1">
        <v>-0.21730515097918299</v>
      </c>
      <c r="C3183" s="1">
        <v>0</v>
      </c>
    </row>
    <row r="3184" spans="1:3" x14ac:dyDescent="0.25">
      <c r="A3184" s="1">
        <v>-0.19453554277600699</v>
      </c>
      <c r="B3184" s="1">
        <v>-0.140301991828192</v>
      </c>
      <c r="C3184" s="1">
        <v>1</v>
      </c>
    </row>
    <row r="3185" spans="1:3" x14ac:dyDescent="0.25">
      <c r="A3185" s="1">
        <v>0.40753277902322899</v>
      </c>
      <c r="B3185" s="1">
        <v>-0.32922217521224301</v>
      </c>
      <c r="C3185" s="1">
        <v>0</v>
      </c>
    </row>
    <row r="3186" spans="1:3" x14ac:dyDescent="0.25">
      <c r="A3186" s="1">
        <v>-0.85582284620135296</v>
      </c>
      <c r="B3186" s="1">
        <v>-0.33833196616642902</v>
      </c>
      <c r="C3186" s="1">
        <v>0</v>
      </c>
    </row>
    <row r="3187" spans="1:3" x14ac:dyDescent="0.25">
      <c r="A3187" s="1">
        <v>2.3497238575352498E-2</v>
      </c>
      <c r="B3187" s="1">
        <v>0.131916919082223</v>
      </c>
      <c r="C3187" s="1">
        <v>0</v>
      </c>
    </row>
    <row r="3188" spans="1:3" x14ac:dyDescent="0.25">
      <c r="A3188" s="1">
        <v>0.45915671569661798</v>
      </c>
      <c r="B3188" s="1">
        <v>0.18392050092727799</v>
      </c>
      <c r="C3188" s="1">
        <v>0</v>
      </c>
    </row>
    <row r="3189" spans="1:3" x14ac:dyDescent="0.25">
      <c r="A3189" s="1">
        <v>-7.4988678682921001E-2</v>
      </c>
      <c r="B3189" s="1">
        <v>-0.18280023304875001</v>
      </c>
      <c r="C3189" s="1">
        <v>1</v>
      </c>
    </row>
    <row r="3190" spans="1:3" x14ac:dyDescent="0.25">
      <c r="A3190" s="1">
        <v>-0.269079239819139</v>
      </c>
      <c r="B3190" s="1">
        <v>-0.23304970328308</v>
      </c>
      <c r="C3190" s="1">
        <v>0</v>
      </c>
    </row>
    <row r="3191" spans="1:3" x14ac:dyDescent="0.25">
      <c r="A3191" s="1">
        <v>-0.56878480177038904</v>
      </c>
      <c r="B3191" s="1">
        <v>-0.67541032467594997</v>
      </c>
      <c r="C3191" s="1">
        <v>0</v>
      </c>
    </row>
    <row r="3192" spans="1:3" x14ac:dyDescent="0.25">
      <c r="A3192" s="1">
        <v>0.26086568401071702</v>
      </c>
      <c r="B3192" s="1">
        <v>8.2715173524603294E-2</v>
      </c>
      <c r="C3192" s="1">
        <v>0</v>
      </c>
    </row>
    <row r="3193" spans="1:3" x14ac:dyDescent="0.25">
      <c r="A3193" s="1">
        <v>0.50945147587690298</v>
      </c>
      <c r="B3193" s="1">
        <v>-0.210145476249818</v>
      </c>
      <c r="C3193" s="1">
        <v>0</v>
      </c>
    </row>
    <row r="3194" spans="1:3" x14ac:dyDescent="0.25">
      <c r="A3194" s="1">
        <v>-0.59541288921080604</v>
      </c>
      <c r="B3194" s="1">
        <v>0.51355618120401603</v>
      </c>
      <c r="C3194" s="1">
        <v>0</v>
      </c>
    </row>
    <row r="3195" spans="1:3" x14ac:dyDescent="0.25">
      <c r="A3195" s="1">
        <v>2.3372453617405399E-2</v>
      </c>
      <c r="B3195" s="1">
        <v>-0.223496434437474</v>
      </c>
      <c r="C3195" s="1">
        <v>1</v>
      </c>
    </row>
    <row r="3196" spans="1:3" x14ac:dyDescent="0.25">
      <c r="A3196" s="1">
        <v>-0.75032591193191001</v>
      </c>
      <c r="B3196" s="1">
        <v>0.33727031922831102</v>
      </c>
      <c r="C3196" s="1">
        <v>0</v>
      </c>
    </row>
    <row r="3197" spans="1:3" x14ac:dyDescent="0.25">
      <c r="A3197" s="1">
        <v>0.60291779589322603</v>
      </c>
      <c r="B3197" s="1">
        <v>0.50471830674844997</v>
      </c>
      <c r="C3197" s="1">
        <v>1</v>
      </c>
    </row>
    <row r="3198" spans="1:3" x14ac:dyDescent="0.25">
      <c r="A3198" s="1">
        <v>6.1024444143616199E-3</v>
      </c>
      <c r="B3198" s="1">
        <v>-0.18449426661451401</v>
      </c>
      <c r="C3198" s="1">
        <v>1</v>
      </c>
    </row>
    <row r="3199" spans="1:3" x14ac:dyDescent="0.25">
      <c r="A3199" s="1">
        <v>-0.57903899740995102</v>
      </c>
      <c r="B3199" s="1">
        <v>-0.124341215552343</v>
      </c>
      <c r="C3199" s="1">
        <v>1</v>
      </c>
    </row>
    <row r="3200" spans="1:3" x14ac:dyDescent="0.25">
      <c r="A3200" s="1">
        <v>0.21437703836828101</v>
      </c>
      <c r="B3200" s="1">
        <v>0.281375880254016</v>
      </c>
      <c r="C3200" s="1">
        <v>1</v>
      </c>
    </row>
    <row r="3201" spans="1:3" x14ac:dyDescent="0.25">
      <c r="A3201" s="1">
        <v>1.21184102798201</v>
      </c>
      <c r="B3201" s="1">
        <v>-0.165661397344535</v>
      </c>
      <c r="C3201" s="1">
        <v>0</v>
      </c>
    </row>
    <row r="3202" spans="1:3" x14ac:dyDescent="0.25">
      <c r="A3202" s="1">
        <v>0.70427354090515404</v>
      </c>
      <c r="B3202" s="1">
        <v>-0.212464663010688</v>
      </c>
      <c r="C3202" s="1">
        <v>1</v>
      </c>
    </row>
    <row r="3203" spans="1:3" x14ac:dyDescent="0.25">
      <c r="A3203" s="1">
        <v>0.35494642169169099</v>
      </c>
      <c r="B3203" s="1">
        <v>-0.81083509962354405</v>
      </c>
      <c r="C3203" s="1">
        <v>0</v>
      </c>
    </row>
    <row r="3204" spans="1:3" x14ac:dyDescent="0.25">
      <c r="A3204" s="1">
        <v>0.255658325187614</v>
      </c>
      <c r="B3204" s="1">
        <v>3.3988523547930898E-3</v>
      </c>
      <c r="C3204" s="1">
        <v>1</v>
      </c>
    </row>
    <row r="3205" spans="1:3" x14ac:dyDescent="0.25">
      <c r="A3205" s="1">
        <v>0.87971557996792205</v>
      </c>
      <c r="B3205" s="1">
        <v>-0.49073636889477301</v>
      </c>
      <c r="C3205" s="1">
        <v>0</v>
      </c>
    </row>
    <row r="3206" spans="1:3" x14ac:dyDescent="0.25">
      <c r="A3206" s="1">
        <v>-0.57278906409638397</v>
      </c>
      <c r="B3206" s="1">
        <v>0.50305950210775496</v>
      </c>
      <c r="C3206" s="1">
        <v>1</v>
      </c>
    </row>
    <row r="3207" spans="1:3" x14ac:dyDescent="0.25">
      <c r="A3207" s="1">
        <v>0.224585236568562</v>
      </c>
      <c r="B3207" s="1">
        <v>-1.02444288871432</v>
      </c>
      <c r="C3207" s="1">
        <v>0</v>
      </c>
    </row>
    <row r="3208" spans="1:3" x14ac:dyDescent="0.25">
      <c r="A3208" s="1">
        <v>0.765569746654713</v>
      </c>
      <c r="B3208" s="1">
        <v>8.5635708819888995E-2</v>
      </c>
      <c r="C3208" s="1">
        <v>0</v>
      </c>
    </row>
    <row r="3209" spans="1:3" x14ac:dyDescent="0.25">
      <c r="A3209" s="1">
        <v>-0.74347625227241798</v>
      </c>
      <c r="B3209" s="1">
        <v>-1.51862557261884E-2</v>
      </c>
      <c r="C3209" s="1">
        <v>0</v>
      </c>
    </row>
    <row r="3210" spans="1:3" x14ac:dyDescent="0.25">
      <c r="A3210" s="1">
        <v>0.51413150650883099</v>
      </c>
      <c r="B3210" s="1">
        <v>-0.79466841298016</v>
      </c>
      <c r="C3210" s="1">
        <v>0</v>
      </c>
    </row>
    <row r="3211" spans="1:3" x14ac:dyDescent="0.25">
      <c r="A3211" s="1">
        <v>-0.57951358407843701</v>
      </c>
      <c r="B3211" s="1">
        <v>0.61114780321612105</v>
      </c>
      <c r="C3211" s="1">
        <v>1</v>
      </c>
    </row>
    <row r="3212" spans="1:3" x14ac:dyDescent="0.25">
      <c r="A3212" s="1">
        <v>0.46088602107787802</v>
      </c>
      <c r="B3212" s="1">
        <v>0.27414487365205598</v>
      </c>
      <c r="C3212" s="1">
        <v>0</v>
      </c>
    </row>
    <row r="3213" spans="1:3" x14ac:dyDescent="0.25">
      <c r="A3213" s="1">
        <v>0.38792286221273498</v>
      </c>
      <c r="B3213" s="1">
        <v>-0.66466130116726896</v>
      </c>
      <c r="C3213" s="1">
        <v>1</v>
      </c>
    </row>
    <row r="3214" spans="1:3" x14ac:dyDescent="0.25">
      <c r="A3214" s="1">
        <v>-0.79986159157400205</v>
      </c>
      <c r="B3214" s="1">
        <v>0.147882270398733</v>
      </c>
      <c r="C3214" s="1">
        <v>0</v>
      </c>
    </row>
    <row r="3215" spans="1:3" x14ac:dyDescent="0.25">
      <c r="A3215" s="1">
        <v>-7.9858133790182799E-3</v>
      </c>
      <c r="B3215" s="1">
        <v>0.57159867632482897</v>
      </c>
      <c r="C3215" s="1">
        <v>0</v>
      </c>
    </row>
    <row r="3216" spans="1:3" x14ac:dyDescent="0.25">
      <c r="A3216" s="1">
        <v>0.22253480018621299</v>
      </c>
      <c r="B3216" s="1">
        <v>-0.43443710692783299</v>
      </c>
      <c r="C3216" s="1">
        <v>0</v>
      </c>
    </row>
    <row r="3217" spans="1:3" x14ac:dyDescent="0.25">
      <c r="A3217" s="1">
        <v>-0.70329714051803605</v>
      </c>
      <c r="B3217" s="1">
        <v>-0.41744748908718599</v>
      </c>
      <c r="C3217" s="1">
        <v>0</v>
      </c>
    </row>
    <row r="3218" spans="1:3" x14ac:dyDescent="0.25">
      <c r="A3218" s="1">
        <v>2.80627293965704E-2</v>
      </c>
      <c r="B3218" s="1">
        <v>-4.48558831129399E-2</v>
      </c>
      <c r="C3218" s="1">
        <v>0</v>
      </c>
    </row>
    <row r="3219" spans="1:3" x14ac:dyDescent="0.25">
      <c r="A3219" s="1">
        <v>0.46484444567139999</v>
      </c>
      <c r="B3219" s="1">
        <v>-0.549972722265342</v>
      </c>
      <c r="C3219" s="1">
        <v>0</v>
      </c>
    </row>
    <row r="3220" spans="1:3" x14ac:dyDescent="0.25">
      <c r="A3220" s="1">
        <v>0.46817734307512698</v>
      </c>
      <c r="B3220" s="1">
        <v>-3.3301795967108902E-2</v>
      </c>
      <c r="C3220" s="1">
        <v>0</v>
      </c>
    </row>
    <row r="3221" spans="1:3" x14ac:dyDescent="0.25">
      <c r="A3221" s="1">
        <v>0.183910554671674</v>
      </c>
      <c r="B3221" s="1">
        <v>0.36056814960202399</v>
      </c>
      <c r="C3221" s="1">
        <v>1</v>
      </c>
    </row>
    <row r="3222" spans="1:3" x14ac:dyDescent="0.25">
      <c r="A3222" s="1">
        <v>-0.14323057050909399</v>
      </c>
      <c r="B3222" s="1">
        <v>-0.63361310579987096</v>
      </c>
      <c r="C3222" s="1">
        <v>1</v>
      </c>
    </row>
    <row r="3223" spans="1:3" x14ac:dyDescent="0.25">
      <c r="A3223" s="1">
        <v>0.19849362144562299</v>
      </c>
      <c r="B3223" s="1">
        <v>-0.63907471299104701</v>
      </c>
      <c r="C3223" s="1">
        <v>1</v>
      </c>
    </row>
    <row r="3224" spans="1:3" x14ac:dyDescent="0.25">
      <c r="A3224" s="1">
        <v>0.47269567456413097</v>
      </c>
      <c r="B3224" s="1">
        <v>0.112593340804701</v>
      </c>
      <c r="C3224" s="1">
        <v>0</v>
      </c>
    </row>
    <row r="3225" spans="1:3" x14ac:dyDescent="0.25">
      <c r="A3225" s="1">
        <v>0.37088533563111598</v>
      </c>
      <c r="B3225" s="1">
        <v>-0.82081187860395599</v>
      </c>
      <c r="C3225" s="1">
        <v>0</v>
      </c>
    </row>
    <row r="3226" spans="1:3" x14ac:dyDescent="0.25">
      <c r="A3226" s="1">
        <v>-0.12555468843009099</v>
      </c>
      <c r="B3226" s="1">
        <v>0.48090633842564301</v>
      </c>
      <c r="C3226" s="1">
        <v>1</v>
      </c>
    </row>
    <row r="3227" spans="1:3" x14ac:dyDescent="0.25">
      <c r="A3227" s="1">
        <v>-0.34873764248782702</v>
      </c>
      <c r="B3227" s="1">
        <v>0.84519757646152904</v>
      </c>
      <c r="C3227" s="1">
        <v>1</v>
      </c>
    </row>
    <row r="3228" spans="1:3" x14ac:dyDescent="0.25">
      <c r="A3228" s="1">
        <v>0.89566021081616798</v>
      </c>
      <c r="B3228" s="1">
        <v>-0.20490411948755699</v>
      </c>
      <c r="C3228" s="1">
        <v>0</v>
      </c>
    </row>
    <row r="3229" spans="1:3" x14ac:dyDescent="0.25">
      <c r="A3229" s="1">
        <v>-0.55524988187589897</v>
      </c>
      <c r="B3229" s="1">
        <v>-0.53155289327234601</v>
      </c>
      <c r="C3229" s="1">
        <v>0</v>
      </c>
    </row>
    <row r="3230" spans="1:3" x14ac:dyDescent="0.25">
      <c r="A3230" s="1">
        <v>7.7799853783971695E-2</v>
      </c>
      <c r="B3230" s="1">
        <v>0.43801835638270498</v>
      </c>
      <c r="C3230" s="1">
        <v>1</v>
      </c>
    </row>
    <row r="3231" spans="1:3" x14ac:dyDescent="0.25">
      <c r="A3231" s="1">
        <v>-0.51304773783538005</v>
      </c>
      <c r="B3231" s="1">
        <v>-9.0230551474044296E-2</v>
      </c>
      <c r="C3231" s="1">
        <v>1</v>
      </c>
    </row>
    <row r="3232" spans="1:3" x14ac:dyDescent="0.25">
      <c r="A3232" s="1">
        <v>-0.38530052406383702</v>
      </c>
      <c r="B3232" s="1">
        <v>-0.61634535143154201</v>
      </c>
      <c r="C3232" s="1">
        <v>1</v>
      </c>
    </row>
    <row r="3233" spans="1:3" x14ac:dyDescent="0.25">
      <c r="A3233" s="1">
        <v>0.26597726615622902</v>
      </c>
      <c r="B3233" s="1">
        <v>-3.8186672710999799E-2</v>
      </c>
      <c r="C3233" s="1">
        <v>1</v>
      </c>
    </row>
    <row r="3234" spans="1:3" x14ac:dyDescent="0.25">
      <c r="A3234" s="1">
        <v>0.32781910598321301</v>
      </c>
      <c r="B3234" s="1">
        <v>-0.46554719502612901</v>
      </c>
      <c r="C3234" s="1">
        <v>0</v>
      </c>
    </row>
    <row r="3235" spans="1:3" x14ac:dyDescent="0.25">
      <c r="A3235" s="1">
        <v>0.23539237494308299</v>
      </c>
      <c r="B3235" s="1">
        <v>0.55954805493000603</v>
      </c>
      <c r="C3235" s="1">
        <v>0</v>
      </c>
    </row>
    <row r="3236" spans="1:3" x14ac:dyDescent="0.25">
      <c r="A3236" s="1">
        <v>0.21108986181329401</v>
      </c>
      <c r="B3236" s="1">
        <v>0.19200798497988</v>
      </c>
      <c r="C3236" s="1">
        <v>0</v>
      </c>
    </row>
    <row r="3237" spans="1:3" x14ac:dyDescent="0.25">
      <c r="A3237" s="1">
        <v>-0.26454227102028799</v>
      </c>
      <c r="B3237" s="1">
        <v>-0.12885494999911101</v>
      </c>
      <c r="C3237" s="1">
        <v>0</v>
      </c>
    </row>
    <row r="3238" spans="1:3" x14ac:dyDescent="0.25">
      <c r="A3238" s="1">
        <v>0.415076810317134</v>
      </c>
      <c r="B3238" s="1">
        <v>8.9784245413396593E-2</v>
      </c>
      <c r="C3238" s="1">
        <v>1</v>
      </c>
    </row>
    <row r="3239" spans="1:3" x14ac:dyDescent="0.25">
      <c r="A3239" s="1">
        <v>3.9630678795323303E-2</v>
      </c>
      <c r="B3239" s="1">
        <v>0.18971159075642799</v>
      </c>
      <c r="C3239" s="1">
        <v>0</v>
      </c>
    </row>
    <row r="3240" spans="1:3" x14ac:dyDescent="0.25">
      <c r="A3240" s="1">
        <v>0.53287929859483296</v>
      </c>
      <c r="B3240" s="1">
        <v>0.203868671958047</v>
      </c>
      <c r="C3240" s="1">
        <v>1</v>
      </c>
    </row>
    <row r="3241" spans="1:3" x14ac:dyDescent="0.25">
      <c r="A3241" s="1">
        <v>-0.148290227934499</v>
      </c>
      <c r="B3241" s="1">
        <v>0.37870210514791902</v>
      </c>
      <c r="C3241" s="1">
        <v>1</v>
      </c>
    </row>
    <row r="3242" spans="1:3" x14ac:dyDescent="0.25">
      <c r="A3242" s="1">
        <v>0.62241665529388701</v>
      </c>
      <c r="B3242" s="1">
        <v>-0.68001083318650002</v>
      </c>
      <c r="C3242" s="1">
        <v>0</v>
      </c>
    </row>
    <row r="3243" spans="1:3" x14ac:dyDescent="0.25">
      <c r="A3243" s="1">
        <v>1.03710004598877</v>
      </c>
      <c r="B3243" s="1">
        <v>-1.2251167479394399E-2</v>
      </c>
      <c r="C3243" s="1">
        <v>0</v>
      </c>
    </row>
    <row r="3244" spans="1:3" x14ac:dyDescent="0.25">
      <c r="A3244" s="1">
        <v>0.10911051031588601</v>
      </c>
      <c r="B3244" s="1">
        <v>0.12778720202191801</v>
      </c>
      <c r="C3244" s="1">
        <v>0</v>
      </c>
    </row>
    <row r="3245" spans="1:3" x14ac:dyDescent="0.25">
      <c r="A3245" s="1">
        <v>0.57599204148838601</v>
      </c>
      <c r="B3245" s="1">
        <v>0.46652926050291998</v>
      </c>
      <c r="C3245" s="1">
        <v>1</v>
      </c>
    </row>
    <row r="3246" spans="1:3" x14ac:dyDescent="0.25">
      <c r="A3246" s="1">
        <v>0.57996396373277803</v>
      </c>
      <c r="B3246" s="1">
        <v>0.34709583957120799</v>
      </c>
      <c r="C3246" s="1">
        <v>0</v>
      </c>
    </row>
    <row r="3247" spans="1:3" x14ac:dyDescent="0.25">
      <c r="A3247" s="1">
        <v>-0.33336232251925402</v>
      </c>
      <c r="B3247" s="1">
        <v>0.15418890919640599</v>
      </c>
      <c r="C3247" s="1">
        <v>0</v>
      </c>
    </row>
    <row r="3248" spans="1:3" x14ac:dyDescent="0.25">
      <c r="A3248" s="1">
        <v>0.87237688129704605</v>
      </c>
      <c r="B3248" s="1">
        <v>6.5030896775598798E-2</v>
      </c>
      <c r="C3248" s="1">
        <v>0</v>
      </c>
    </row>
    <row r="3249" spans="1:3" x14ac:dyDescent="0.25">
      <c r="A3249" s="1">
        <v>0.887722177872866</v>
      </c>
      <c r="B3249" s="1">
        <v>-0.35642772876177697</v>
      </c>
      <c r="C3249" s="1">
        <v>0</v>
      </c>
    </row>
    <row r="3250" spans="1:3" x14ac:dyDescent="0.25">
      <c r="A3250" s="1">
        <v>0.68908624734421098</v>
      </c>
      <c r="B3250" s="1">
        <v>-0.21400019410646401</v>
      </c>
      <c r="C3250" s="1">
        <v>1</v>
      </c>
    </row>
    <row r="3251" spans="1:3" x14ac:dyDescent="0.25">
      <c r="A3251" s="1">
        <v>-0.20548858394997899</v>
      </c>
      <c r="B3251" s="1">
        <v>-0.85705896972326701</v>
      </c>
      <c r="C3251" s="1">
        <v>0</v>
      </c>
    </row>
    <row r="3252" spans="1:3" x14ac:dyDescent="0.25">
      <c r="A3252" s="1">
        <v>0.23129376017520001</v>
      </c>
      <c r="B3252" s="1">
        <v>0.797238620830377</v>
      </c>
      <c r="C3252" s="1">
        <v>1</v>
      </c>
    </row>
    <row r="3253" spans="1:3" x14ac:dyDescent="0.25">
      <c r="A3253" s="1">
        <v>0.50713329493148096</v>
      </c>
      <c r="B3253" s="1">
        <v>-0.20468661792346199</v>
      </c>
      <c r="C3253" s="1">
        <v>0</v>
      </c>
    </row>
    <row r="3254" spans="1:3" x14ac:dyDescent="0.25">
      <c r="A3254" s="1">
        <v>-0.52368507462838099</v>
      </c>
      <c r="B3254" s="1">
        <v>0.58886003838337797</v>
      </c>
      <c r="C3254" s="1">
        <v>0</v>
      </c>
    </row>
    <row r="3255" spans="1:3" x14ac:dyDescent="0.25">
      <c r="A3255" s="1">
        <v>-1.7088553471936701E-2</v>
      </c>
      <c r="B3255" s="1">
        <v>-0.37334939881906998</v>
      </c>
      <c r="C3255" s="1">
        <v>0</v>
      </c>
    </row>
    <row r="3256" spans="1:3" x14ac:dyDescent="0.25">
      <c r="A3256" s="1">
        <v>-0.33862091995872601</v>
      </c>
      <c r="B3256" s="1">
        <v>7.3346044055271299E-3</v>
      </c>
      <c r="C3256" s="1">
        <v>0</v>
      </c>
    </row>
    <row r="3257" spans="1:3" x14ac:dyDescent="0.25">
      <c r="A3257" s="1">
        <v>-0.32937203364886503</v>
      </c>
      <c r="B3257" s="1">
        <v>0.20261617212935101</v>
      </c>
      <c r="C3257" s="1">
        <v>0</v>
      </c>
    </row>
    <row r="3258" spans="1:3" x14ac:dyDescent="0.25">
      <c r="A3258" s="1">
        <v>1.0208252628810499</v>
      </c>
      <c r="B3258" s="1">
        <v>-0.25979537396621299</v>
      </c>
      <c r="C3258" s="1">
        <v>0</v>
      </c>
    </row>
    <row r="3259" spans="1:3" x14ac:dyDescent="0.25">
      <c r="A3259" s="1">
        <v>-0.39934098332932499</v>
      </c>
      <c r="B3259" s="1">
        <v>0.16609421894125501</v>
      </c>
      <c r="C3259" s="1">
        <v>0</v>
      </c>
    </row>
    <row r="3260" spans="1:3" x14ac:dyDescent="0.25">
      <c r="A3260" s="1">
        <v>-1.06885614714055</v>
      </c>
      <c r="B3260" s="1">
        <v>0.40892905170997401</v>
      </c>
      <c r="C3260" s="1">
        <v>1</v>
      </c>
    </row>
    <row r="3261" spans="1:3" x14ac:dyDescent="0.25">
      <c r="A3261" s="1">
        <v>-0.62332270519762101</v>
      </c>
      <c r="B3261" s="1">
        <v>0.16194788840131299</v>
      </c>
      <c r="C3261" s="1">
        <v>1</v>
      </c>
    </row>
    <row r="3262" spans="1:3" x14ac:dyDescent="0.25">
      <c r="A3262" s="1">
        <v>-5.3683704484555402E-2</v>
      </c>
      <c r="B3262" s="1">
        <v>-0.58073943089150903</v>
      </c>
      <c r="C3262" s="1">
        <v>1</v>
      </c>
    </row>
    <row r="3263" spans="1:3" x14ac:dyDescent="0.25">
      <c r="A3263" s="1">
        <v>2.7254651301527499E-2</v>
      </c>
      <c r="B3263" s="1">
        <v>-0.24615159626339</v>
      </c>
      <c r="C3263" s="1">
        <v>1</v>
      </c>
    </row>
    <row r="3264" spans="1:3" x14ac:dyDescent="0.25">
      <c r="A3264" s="1">
        <v>0.22088645878408</v>
      </c>
      <c r="B3264" s="1">
        <v>-0.19988844239195599</v>
      </c>
      <c r="C3264" s="1">
        <v>0</v>
      </c>
    </row>
    <row r="3265" spans="1:3" x14ac:dyDescent="0.25">
      <c r="A3265" s="1">
        <v>-0.15795931470878499</v>
      </c>
      <c r="B3265" s="1">
        <v>0.60687072912116002</v>
      </c>
      <c r="C3265" s="1">
        <v>0</v>
      </c>
    </row>
    <row r="3266" spans="1:3" x14ac:dyDescent="0.25">
      <c r="A3266" s="1">
        <v>-1.27809115347098E-2</v>
      </c>
      <c r="B3266" s="1">
        <v>0.47624724130642898</v>
      </c>
      <c r="C3266" s="1">
        <v>1</v>
      </c>
    </row>
    <row r="3267" spans="1:3" x14ac:dyDescent="0.25">
      <c r="A3267" s="1">
        <v>-0.28113388345087797</v>
      </c>
      <c r="B3267" s="1">
        <v>-6.4364960129264903E-2</v>
      </c>
      <c r="C3267" s="1">
        <v>0</v>
      </c>
    </row>
    <row r="3268" spans="1:3" x14ac:dyDescent="0.25">
      <c r="A3268" s="1">
        <v>0.117677657433735</v>
      </c>
      <c r="B3268" s="1">
        <v>0.40248615782008201</v>
      </c>
      <c r="C3268" s="1">
        <v>1</v>
      </c>
    </row>
    <row r="3269" spans="1:3" x14ac:dyDescent="0.25">
      <c r="A3269" s="1">
        <v>0.26123905166226302</v>
      </c>
      <c r="B3269" s="1">
        <v>-6.5825662403124402E-2</v>
      </c>
      <c r="C3269" s="1">
        <v>1</v>
      </c>
    </row>
    <row r="3270" spans="1:3" x14ac:dyDescent="0.25">
      <c r="A3270" s="1">
        <v>-0.349381336930282</v>
      </c>
      <c r="B3270" s="1">
        <v>-0.80142484205503395</v>
      </c>
      <c r="C3270" s="1">
        <v>0</v>
      </c>
    </row>
    <row r="3271" spans="1:3" x14ac:dyDescent="0.25">
      <c r="A3271" s="1">
        <v>0.25482001811256799</v>
      </c>
      <c r="B3271" s="1">
        <v>-0.55607450773565004</v>
      </c>
      <c r="C3271" s="1">
        <v>1</v>
      </c>
    </row>
    <row r="3272" spans="1:3" x14ac:dyDescent="0.25">
      <c r="A3272" s="1">
        <v>0.12772134342458899</v>
      </c>
      <c r="B3272" s="1">
        <v>-0.42681866413935798</v>
      </c>
      <c r="C3272" s="1">
        <v>0</v>
      </c>
    </row>
    <row r="3273" spans="1:3" x14ac:dyDescent="0.25">
      <c r="A3273" s="1">
        <v>0.130052454351439</v>
      </c>
      <c r="B3273" s="1">
        <v>0.67066900349532799</v>
      </c>
      <c r="C3273" s="1">
        <v>0</v>
      </c>
    </row>
    <row r="3274" spans="1:3" x14ac:dyDescent="0.25">
      <c r="A3274" s="1">
        <v>-0.41129230520180998</v>
      </c>
      <c r="B3274" s="1">
        <v>-0.23852873183093501</v>
      </c>
      <c r="C3274" s="1">
        <v>1</v>
      </c>
    </row>
    <row r="3275" spans="1:3" x14ac:dyDescent="0.25">
      <c r="A3275" s="1">
        <v>0.84173887462862496</v>
      </c>
      <c r="B3275" s="1">
        <v>0.45093154097353599</v>
      </c>
      <c r="C3275" s="1">
        <v>1</v>
      </c>
    </row>
    <row r="3276" spans="1:3" x14ac:dyDescent="0.25">
      <c r="A3276" s="1">
        <v>-0.33829239910832498</v>
      </c>
      <c r="B3276" s="1">
        <v>0.51937352699409101</v>
      </c>
      <c r="C3276" s="1">
        <v>0</v>
      </c>
    </row>
    <row r="3277" spans="1:3" x14ac:dyDescent="0.25">
      <c r="A3277" s="1">
        <v>-0.74295205477304604</v>
      </c>
      <c r="B3277" s="1">
        <v>0.33825898212116801</v>
      </c>
      <c r="C3277" s="1">
        <v>0</v>
      </c>
    </row>
    <row r="3278" spans="1:3" x14ac:dyDescent="0.25">
      <c r="A3278" s="1">
        <v>-0.39382420972978199</v>
      </c>
      <c r="B3278" s="1">
        <v>-0.70930078281159004</v>
      </c>
      <c r="C3278" s="1">
        <v>0</v>
      </c>
    </row>
    <row r="3279" spans="1:3" x14ac:dyDescent="0.25">
      <c r="A3279" s="1">
        <v>0.58303346813860502</v>
      </c>
      <c r="B3279" s="1">
        <v>-0.81502079519640303</v>
      </c>
      <c r="C3279" s="1">
        <v>0</v>
      </c>
    </row>
    <row r="3280" spans="1:3" x14ac:dyDescent="0.25">
      <c r="A3280" s="1">
        <v>-0.25808194617487001</v>
      </c>
      <c r="B3280" s="1">
        <v>0.36945711389132802</v>
      </c>
      <c r="C3280" s="1">
        <v>1</v>
      </c>
    </row>
    <row r="3281" spans="1:3" x14ac:dyDescent="0.25">
      <c r="A3281" s="1">
        <v>0.16922979063231799</v>
      </c>
      <c r="B3281" s="1">
        <v>-0.19418135765338901</v>
      </c>
      <c r="C3281" s="1">
        <v>1</v>
      </c>
    </row>
    <row r="3282" spans="1:3" x14ac:dyDescent="0.25">
      <c r="A3282" s="1">
        <v>0.11479970821178399</v>
      </c>
      <c r="B3282" s="1">
        <v>0.722102571893115</v>
      </c>
      <c r="C3282" s="1">
        <v>0</v>
      </c>
    </row>
    <row r="3283" spans="1:3" x14ac:dyDescent="0.25">
      <c r="A3283" s="1">
        <v>-3.3493247443657698E-2</v>
      </c>
      <c r="B3283" s="1">
        <v>-2.9575549417125899E-2</v>
      </c>
      <c r="C3283" s="1">
        <v>1</v>
      </c>
    </row>
    <row r="3284" spans="1:3" x14ac:dyDescent="0.25">
      <c r="A3284" s="1">
        <v>0.23541236949130701</v>
      </c>
      <c r="B3284" s="1">
        <v>-0.76180592485993204</v>
      </c>
      <c r="C3284" s="1">
        <v>1</v>
      </c>
    </row>
    <row r="3285" spans="1:3" x14ac:dyDescent="0.25">
      <c r="A3285" s="1">
        <v>-0.42143198081685002</v>
      </c>
      <c r="B3285" s="1">
        <v>0.239452492008529</v>
      </c>
      <c r="C3285" s="1">
        <v>1</v>
      </c>
    </row>
    <row r="3286" spans="1:3" x14ac:dyDescent="0.25">
      <c r="A3286" s="1">
        <v>0.24570948216913099</v>
      </c>
      <c r="B3286" s="1">
        <v>3.4900609776296103E-2</v>
      </c>
      <c r="C3286" s="1">
        <v>1</v>
      </c>
    </row>
    <row r="3287" spans="1:3" x14ac:dyDescent="0.25">
      <c r="A3287" s="1">
        <v>-0.393807437649212</v>
      </c>
      <c r="B3287" s="1">
        <v>0.65615391960007996</v>
      </c>
      <c r="C3287" s="1">
        <v>0</v>
      </c>
    </row>
    <row r="3288" spans="1:3" x14ac:dyDescent="0.25">
      <c r="A3288" s="1">
        <v>-0.64619311545498603</v>
      </c>
      <c r="B3288" s="1">
        <v>-0.32120765835884801</v>
      </c>
      <c r="C3288" s="1">
        <v>0</v>
      </c>
    </row>
    <row r="3289" spans="1:3" x14ac:dyDescent="0.25">
      <c r="A3289" s="1">
        <v>5.94969548978787E-2</v>
      </c>
      <c r="B3289" s="1">
        <v>-0.46353237642290801</v>
      </c>
      <c r="C3289" s="1">
        <v>0</v>
      </c>
    </row>
    <row r="3290" spans="1:3" x14ac:dyDescent="0.25">
      <c r="A3290" s="1">
        <v>0.38418563078045198</v>
      </c>
      <c r="B3290" s="1">
        <v>0.109957859948608</v>
      </c>
      <c r="C3290" s="1">
        <v>1</v>
      </c>
    </row>
    <row r="3291" spans="1:3" x14ac:dyDescent="0.25">
      <c r="A3291" s="1">
        <v>4.8971611406694602E-3</v>
      </c>
      <c r="B3291" s="1">
        <v>-0.190483867837799</v>
      </c>
      <c r="C3291" s="1">
        <v>1</v>
      </c>
    </row>
    <row r="3292" spans="1:3" x14ac:dyDescent="0.25">
      <c r="A3292" s="1">
        <v>-0.13383392665044999</v>
      </c>
      <c r="B3292" s="1">
        <v>0.222439530181305</v>
      </c>
      <c r="C3292" s="1">
        <v>0</v>
      </c>
    </row>
    <row r="3293" spans="1:3" x14ac:dyDescent="0.25">
      <c r="A3293" s="1">
        <v>0.195624392350773</v>
      </c>
      <c r="B3293" s="1">
        <v>-0.61591353307638597</v>
      </c>
      <c r="C3293" s="1">
        <v>1</v>
      </c>
    </row>
    <row r="3294" spans="1:3" x14ac:dyDescent="0.25">
      <c r="A3294" s="1">
        <v>-0.21992056038872199</v>
      </c>
      <c r="B3294" s="1">
        <v>-0.67999340713776601</v>
      </c>
      <c r="C3294" s="1">
        <v>0</v>
      </c>
    </row>
    <row r="3295" spans="1:3" x14ac:dyDescent="0.25">
      <c r="A3295" s="1">
        <v>-0.15265454097181599</v>
      </c>
      <c r="B3295" s="1">
        <v>-0.64933860441895097</v>
      </c>
      <c r="C3295" s="1">
        <v>1</v>
      </c>
    </row>
    <row r="3296" spans="1:3" x14ac:dyDescent="0.25">
      <c r="A3296" s="1">
        <v>-0.18718469526454901</v>
      </c>
      <c r="B3296" s="1">
        <v>-0.40052054339413801</v>
      </c>
      <c r="C3296" s="1">
        <v>0</v>
      </c>
    </row>
    <row r="3297" spans="1:3" x14ac:dyDescent="0.25">
      <c r="A3297" s="1">
        <v>-1.0478633211989099</v>
      </c>
      <c r="B3297" s="1">
        <v>0.304802277558825</v>
      </c>
      <c r="C3297" s="1">
        <v>1</v>
      </c>
    </row>
    <row r="3298" spans="1:3" x14ac:dyDescent="0.25">
      <c r="A3298" s="1">
        <v>0.17733297384135099</v>
      </c>
      <c r="B3298" s="1">
        <v>0.17544957697868899</v>
      </c>
      <c r="C3298" s="1">
        <v>0</v>
      </c>
    </row>
    <row r="3299" spans="1:3" x14ac:dyDescent="0.25">
      <c r="A3299" s="1">
        <v>0.93313982911730897</v>
      </c>
      <c r="B3299" s="1">
        <v>-0.27447000466629101</v>
      </c>
      <c r="C3299" s="1">
        <v>0</v>
      </c>
    </row>
    <row r="3300" spans="1:3" x14ac:dyDescent="0.25">
      <c r="A3300" s="1">
        <v>-0.994664309838589</v>
      </c>
      <c r="B3300" s="1">
        <v>0.129709849158018</v>
      </c>
      <c r="C3300" s="1">
        <v>1</v>
      </c>
    </row>
    <row r="3301" spans="1:3" x14ac:dyDescent="0.25">
      <c r="A3301" s="1">
        <v>-1.5055966555567301E-3</v>
      </c>
      <c r="B3301" s="1">
        <v>-0.91762873066536799</v>
      </c>
      <c r="C3301" s="1">
        <v>0</v>
      </c>
    </row>
    <row r="3302" spans="1:3" x14ac:dyDescent="0.25">
      <c r="A3302" s="1">
        <v>0.194433283471734</v>
      </c>
      <c r="B3302" s="1">
        <v>-0.66469838094811096</v>
      </c>
      <c r="C3302" s="1">
        <v>1</v>
      </c>
    </row>
    <row r="3303" spans="1:3" x14ac:dyDescent="0.25">
      <c r="A3303" s="1">
        <v>-0.488686280114215</v>
      </c>
      <c r="B3303" s="1">
        <v>0.46896213007447202</v>
      </c>
      <c r="C3303" s="1">
        <v>0</v>
      </c>
    </row>
    <row r="3304" spans="1:3" x14ac:dyDescent="0.25">
      <c r="A3304" s="1">
        <v>0.64116440551162002</v>
      </c>
      <c r="B3304" s="1">
        <v>-0.28287840458196101</v>
      </c>
      <c r="C3304" s="1">
        <v>1</v>
      </c>
    </row>
    <row r="3305" spans="1:3" x14ac:dyDescent="0.25">
      <c r="A3305" s="1">
        <v>-0.28826563886876699</v>
      </c>
      <c r="B3305" s="1">
        <v>-0.34894318521477302</v>
      </c>
      <c r="C3305" s="1">
        <v>0</v>
      </c>
    </row>
    <row r="3306" spans="1:3" x14ac:dyDescent="0.25">
      <c r="A3306" s="1">
        <v>0.81339090894918198</v>
      </c>
      <c r="B3306" s="1">
        <v>-0.63281362230021398</v>
      </c>
      <c r="C3306" s="1">
        <v>0</v>
      </c>
    </row>
    <row r="3307" spans="1:3" x14ac:dyDescent="0.25">
      <c r="A3307" s="1">
        <v>0.48735093144508901</v>
      </c>
      <c r="B3307" s="1">
        <v>0.63263620827992095</v>
      </c>
      <c r="C3307" s="1">
        <v>1</v>
      </c>
    </row>
    <row r="3308" spans="1:3" x14ac:dyDescent="0.25">
      <c r="A3308" s="1">
        <v>8.6422888683013593E-3</v>
      </c>
      <c r="B3308" s="1">
        <v>0.34587603226548802</v>
      </c>
      <c r="C3308" s="1">
        <v>1</v>
      </c>
    </row>
    <row r="3309" spans="1:3" x14ac:dyDescent="0.25">
      <c r="A3309" s="1">
        <v>0.117284251630697</v>
      </c>
      <c r="B3309" s="1">
        <v>0.34308498604992499</v>
      </c>
      <c r="C3309" s="1">
        <v>1</v>
      </c>
    </row>
    <row r="3310" spans="1:3" x14ac:dyDescent="0.25">
      <c r="A3310" s="1">
        <v>0.246789421624277</v>
      </c>
      <c r="B3310" s="1">
        <v>-0.21078579452311899</v>
      </c>
      <c r="C3310" s="1">
        <v>1</v>
      </c>
    </row>
    <row r="3311" spans="1:3" x14ac:dyDescent="0.25">
      <c r="A3311" s="1">
        <v>0.96861412612669595</v>
      </c>
      <c r="B3311" s="1">
        <v>-0.12007358164434399</v>
      </c>
      <c r="C3311" s="1">
        <v>0</v>
      </c>
    </row>
    <row r="3312" spans="1:3" x14ac:dyDescent="0.25">
      <c r="A3312" s="1">
        <v>0.39712969450397501</v>
      </c>
      <c r="B3312" s="1">
        <v>-0.82209599164651703</v>
      </c>
      <c r="C3312" s="1">
        <v>0</v>
      </c>
    </row>
    <row r="3313" spans="1:3" x14ac:dyDescent="0.25">
      <c r="A3313" s="1">
        <v>0.23832100124642799</v>
      </c>
      <c r="B3313" s="1">
        <v>-0.95682916742761104</v>
      </c>
      <c r="C3313" s="1">
        <v>0</v>
      </c>
    </row>
    <row r="3314" spans="1:3" x14ac:dyDescent="0.25">
      <c r="A3314" s="1">
        <v>0.50679760304564703</v>
      </c>
      <c r="B3314" s="1">
        <v>-0.179475025806592</v>
      </c>
      <c r="C3314" s="1">
        <v>0</v>
      </c>
    </row>
    <row r="3315" spans="1:3" x14ac:dyDescent="0.25">
      <c r="A3315" s="1">
        <v>-0.205530146026635</v>
      </c>
      <c r="B3315" s="1">
        <v>-0.67464953697127505</v>
      </c>
      <c r="C3315" s="1">
        <v>1</v>
      </c>
    </row>
    <row r="3316" spans="1:3" x14ac:dyDescent="0.25">
      <c r="A3316" s="1">
        <v>-0.56445080831076699</v>
      </c>
      <c r="B3316" s="1">
        <v>0.70340772681113595</v>
      </c>
      <c r="C3316" s="1">
        <v>1</v>
      </c>
    </row>
    <row r="3317" spans="1:3" x14ac:dyDescent="0.25">
      <c r="A3317" s="1">
        <v>0.293719506784135</v>
      </c>
      <c r="B3317" s="1">
        <v>-0.30503359008165998</v>
      </c>
      <c r="C3317" s="1">
        <v>1</v>
      </c>
    </row>
    <row r="3318" spans="1:3" x14ac:dyDescent="0.25">
      <c r="A3318" s="1">
        <v>-0.335828093911824</v>
      </c>
      <c r="B3318" s="1">
        <v>-0.45237234597533699</v>
      </c>
      <c r="C3318" s="1">
        <v>1</v>
      </c>
    </row>
    <row r="3319" spans="1:3" x14ac:dyDescent="0.25">
      <c r="A3319" s="1">
        <v>-0.350969074376766</v>
      </c>
      <c r="B3319" s="1">
        <v>0.59294314581534902</v>
      </c>
      <c r="C3319" s="1">
        <v>0</v>
      </c>
    </row>
    <row r="3320" spans="1:3" x14ac:dyDescent="0.25">
      <c r="A3320" s="1">
        <v>0.32565631840693299</v>
      </c>
      <c r="B3320" s="1">
        <v>-7.7393093414062503E-2</v>
      </c>
      <c r="C3320" s="1">
        <v>1</v>
      </c>
    </row>
    <row r="3321" spans="1:3" x14ac:dyDescent="0.25">
      <c r="A3321" s="1">
        <v>0.466218203292251</v>
      </c>
      <c r="B3321" s="1">
        <v>-9.97615484854837E-2</v>
      </c>
      <c r="C3321" s="1">
        <v>0</v>
      </c>
    </row>
    <row r="3322" spans="1:3" x14ac:dyDescent="0.25">
      <c r="A3322" s="1">
        <v>0.32648592130121101</v>
      </c>
      <c r="B3322" s="1">
        <v>-7.0547974486445605E-2</v>
      </c>
      <c r="C3322" s="1">
        <v>1</v>
      </c>
    </row>
    <row r="3323" spans="1:3" x14ac:dyDescent="0.25">
      <c r="A3323" s="1">
        <v>-0.16967541253243201</v>
      </c>
      <c r="B3323" s="1">
        <v>-7.1472324122346303E-2</v>
      </c>
      <c r="C3323" s="1">
        <v>1</v>
      </c>
    </row>
    <row r="3324" spans="1:3" x14ac:dyDescent="0.25">
      <c r="A3324" s="1">
        <v>-1.0410197429124599</v>
      </c>
      <c r="B3324" s="1">
        <v>0.20998002377441599</v>
      </c>
      <c r="C3324" s="1">
        <v>1</v>
      </c>
    </row>
    <row r="3325" spans="1:3" x14ac:dyDescent="0.25">
      <c r="A3325" s="1">
        <v>0.64703880961743099</v>
      </c>
      <c r="B3325" s="1">
        <v>0.30812911506274598</v>
      </c>
      <c r="C3325" s="1">
        <v>1</v>
      </c>
    </row>
    <row r="3326" spans="1:3" x14ac:dyDescent="0.25">
      <c r="A3326" s="1">
        <v>-4.23811132618905E-2</v>
      </c>
      <c r="B3326" s="1">
        <v>5.9266880279035601E-2</v>
      </c>
      <c r="C3326" s="1">
        <v>0</v>
      </c>
    </row>
    <row r="3327" spans="1:3" x14ac:dyDescent="0.25">
      <c r="A3327" s="1">
        <v>-0.28433652422565903</v>
      </c>
      <c r="B3327" s="1">
        <v>-0.15323135511755401</v>
      </c>
      <c r="C3327" s="1">
        <v>0</v>
      </c>
    </row>
    <row r="3328" spans="1:3" x14ac:dyDescent="0.25">
      <c r="A3328" s="1">
        <v>-0.75504011931995396</v>
      </c>
      <c r="B3328" s="1">
        <v>0.46609193878232902</v>
      </c>
      <c r="C3328" s="1">
        <v>1</v>
      </c>
    </row>
    <row r="3329" spans="1:3" x14ac:dyDescent="0.25">
      <c r="A3329" s="1">
        <v>0.40102878587065399</v>
      </c>
      <c r="B3329" s="1">
        <v>8.5591404892967404E-2</v>
      </c>
      <c r="C3329" s="1">
        <v>1</v>
      </c>
    </row>
    <row r="3330" spans="1:3" x14ac:dyDescent="0.25">
      <c r="A3330" s="1">
        <v>0.62181810692076001</v>
      </c>
      <c r="B3330" s="1">
        <v>0.55015474967348699</v>
      </c>
      <c r="C3330" s="1">
        <v>1</v>
      </c>
    </row>
    <row r="3331" spans="1:3" x14ac:dyDescent="0.25">
      <c r="A3331" s="1">
        <v>0.24419822204245201</v>
      </c>
      <c r="B3331" s="1">
        <v>0.75266502094782195</v>
      </c>
      <c r="C3331" s="1">
        <v>0</v>
      </c>
    </row>
    <row r="3332" spans="1:3" x14ac:dyDescent="0.25">
      <c r="A3332" s="1">
        <v>0.56413352310939802</v>
      </c>
      <c r="B3332" s="1">
        <v>-0.257480832834107</v>
      </c>
      <c r="C3332" s="1">
        <v>0</v>
      </c>
    </row>
    <row r="3333" spans="1:3" x14ac:dyDescent="0.25">
      <c r="A3333" s="1">
        <v>0.65413727040785996</v>
      </c>
      <c r="B3333" s="1">
        <v>-0.46874323567137</v>
      </c>
      <c r="C3333" s="1">
        <v>1</v>
      </c>
    </row>
    <row r="3334" spans="1:3" x14ac:dyDescent="0.25">
      <c r="A3334" s="1">
        <v>-0.70772474599009105</v>
      </c>
      <c r="B3334" s="1">
        <v>-0.197109512589593</v>
      </c>
      <c r="C3334" s="1">
        <v>0</v>
      </c>
    </row>
    <row r="3335" spans="1:3" x14ac:dyDescent="0.25">
      <c r="A3335" s="1">
        <v>0.49268965788865898</v>
      </c>
      <c r="B3335" s="1">
        <v>2.6302066570489901E-2</v>
      </c>
      <c r="C3335" s="1">
        <v>0</v>
      </c>
    </row>
    <row r="3336" spans="1:3" x14ac:dyDescent="0.25">
      <c r="A3336" s="1">
        <v>0.110962966432815</v>
      </c>
      <c r="B3336" s="1">
        <v>-0.79265317515337397</v>
      </c>
      <c r="C3336" s="1">
        <v>0</v>
      </c>
    </row>
    <row r="3337" spans="1:3" x14ac:dyDescent="0.25">
      <c r="A3337" s="1">
        <v>-0.16278778166094801</v>
      </c>
      <c r="B3337" s="1">
        <v>-0.23673008059362699</v>
      </c>
      <c r="C3337" s="1">
        <v>0</v>
      </c>
    </row>
    <row r="3338" spans="1:3" x14ac:dyDescent="0.25">
      <c r="A3338" s="1">
        <v>-0.818674235078926</v>
      </c>
      <c r="B3338" s="1">
        <v>-0.25580900727099598</v>
      </c>
      <c r="C3338" s="1">
        <v>0</v>
      </c>
    </row>
    <row r="3339" spans="1:3" x14ac:dyDescent="0.25">
      <c r="A3339" s="1">
        <v>-0.14990184369335299</v>
      </c>
      <c r="B3339" s="1">
        <v>-0.69653962387985602</v>
      </c>
      <c r="C3339" s="1">
        <v>1</v>
      </c>
    </row>
    <row r="3340" spans="1:3" x14ac:dyDescent="0.25">
      <c r="A3340" s="1">
        <v>0.15481177622842399</v>
      </c>
      <c r="B3340" s="1">
        <v>3.7429015460088498E-2</v>
      </c>
      <c r="C3340" s="1">
        <v>0</v>
      </c>
    </row>
    <row r="3341" spans="1:3" x14ac:dyDescent="0.25">
      <c r="A3341" s="1">
        <v>-0.34189874831729999</v>
      </c>
      <c r="B3341" s="1">
        <v>0.19354575744840899</v>
      </c>
      <c r="C3341" s="1">
        <v>0</v>
      </c>
    </row>
    <row r="3342" spans="1:3" x14ac:dyDescent="0.25">
      <c r="A3342" s="1">
        <v>0.44266054968434199</v>
      </c>
      <c r="B3342" s="1">
        <v>-0.456786974163151</v>
      </c>
      <c r="C3342" s="1">
        <v>1</v>
      </c>
    </row>
    <row r="3343" spans="1:3" x14ac:dyDescent="0.25">
      <c r="A3343" s="1">
        <v>-3.6187012520153501E-2</v>
      </c>
      <c r="B3343" s="1">
        <v>8.0496953269405203E-2</v>
      </c>
      <c r="C3343" s="1">
        <v>0</v>
      </c>
    </row>
    <row r="3344" spans="1:3" x14ac:dyDescent="0.25">
      <c r="A3344" s="1">
        <v>5.9452569833214501E-2</v>
      </c>
      <c r="B3344" s="1">
        <v>0.55126796456428195</v>
      </c>
      <c r="C3344" s="1">
        <v>0</v>
      </c>
    </row>
    <row r="3345" spans="1:3" x14ac:dyDescent="0.25">
      <c r="A3345" s="1">
        <v>0.96199694999145202</v>
      </c>
      <c r="B3345" s="1">
        <v>-9.5611187862624999E-3</v>
      </c>
      <c r="C3345" s="1">
        <v>0</v>
      </c>
    </row>
    <row r="3346" spans="1:3" x14ac:dyDescent="0.25">
      <c r="A3346" s="1">
        <v>-0.53917142825508302</v>
      </c>
      <c r="B3346" s="1">
        <v>-0.64543426331403797</v>
      </c>
      <c r="C3346" s="1">
        <v>0</v>
      </c>
    </row>
    <row r="3347" spans="1:3" x14ac:dyDescent="0.25">
      <c r="A3347" s="1">
        <v>0.466356278397283</v>
      </c>
      <c r="B3347" s="1">
        <v>-0.87085623757626895</v>
      </c>
      <c r="C3347" s="1">
        <v>0</v>
      </c>
    </row>
    <row r="3348" spans="1:3" x14ac:dyDescent="0.25">
      <c r="A3348" s="1">
        <v>-0.60517742727179802</v>
      </c>
      <c r="B3348" s="1">
        <v>0.58208893557619201</v>
      </c>
      <c r="C3348" s="1">
        <v>1</v>
      </c>
    </row>
    <row r="3349" spans="1:3" x14ac:dyDescent="0.25">
      <c r="A3349" s="1">
        <v>-2.3861797077928501E-2</v>
      </c>
      <c r="B3349" s="1">
        <v>0.44701966759230499</v>
      </c>
      <c r="C3349" s="1">
        <v>1</v>
      </c>
    </row>
    <row r="3350" spans="1:3" x14ac:dyDescent="0.25">
      <c r="A3350" s="1">
        <v>-0.12944115491286201</v>
      </c>
      <c r="B3350" s="1">
        <v>0.450423457078026</v>
      </c>
      <c r="C3350" s="1">
        <v>1</v>
      </c>
    </row>
    <row r="3351" spans="1:3" x14ac:dyDescent="0.25">
      <c r="A3351" s="1">
        <v>-2.1569704408228699E-2</v>
      </c>
      <c r="B3351" s="1">
        <v>0.17006084835198801</v>
      </c>
      <c r="C3351" s="1">
        <v>0</v>
      </c>
    </row>
    <row r="3352" spans="1:3" x14ac:dyDescent="0.25">
      <c r="A3352" s="1">
        <v>0.29792263931714402</v>
      </c>
      <c r="B3352" s="1">
        <v>0.29862663472852602</v>
      </c>
      <c r="C3352" s="1">
        <v>1</v>
      </c>
    </row>
    <row r="3353" spans="1:3" x14ac:dyDescent="0.25">
      <c r="A3353" s="1">
        <v>0.88764245847283496</v>
      </c>
      <c r="B3353" s="1">
        <v>-0.545063194720524</v>
      </c>
      <c r="C3353" s="1">
        <v>0</v>
      </c>
    </row>
    <row r="3354" spans="1:3" x14ac:dyDescent="0.25">
      <c r="A3354" s="1">
        <v>0.120751615040606</v>
      </c>
      <c r="B3354" s="1">
        <v>0.50809146899040203</v>
      </c>
      <c r="C3354" s="1">
        <v>1</v>
      </c>
    </row>
    <row r="3355" spans="1:3" x14ac:dyDescent="0.25">
      <c r="A3355" s="1">
        <v>0.31789276391798599</v>
      </c>
      <c r="B3355" s="1">
        <v>-0.42711956237968102</v>
      </c>
      <c r="C3355" s="1">
        <v>0</v>
      </c>
    </row>
    <row r="3356" spans="1:3" x14ac:dyDescent="0.25">
      <c r="A3356" s="1">
        <v>-0.42107233498850599</v>
      </c>
      <c r="B3356" s="1">
        <v>0.88913050394684501</v>
      </c>
      <c r="C3356" s="1">
        <v>1</v>
      </c>
    </row>
    <row r="3357" spans="1:3" x14ac:dyDescent="0.25">
      <c r="A3357" s="1">
        <v>-0.81365191568551998</v>
      </c>
      <c r="B3357" s="1">
        <v>0.207978328348882</v>
      </c>
      <c r="C3357" s="1">
        <v>0</v>
      </c>
    </row>
    <row r="3358" spans="1:3" x14ac:dyDescent="0.25">
      <c r="A3358" s="1">
        <v>1.5751194582405498E-2</v>
      </c>
      <c r="B3358" s="1">
        <v>-0.47958806181216801</v>
      </c>
      <c r="C3358" s="1">
        <v>0</v>
      </c>
    </row>
    <row r="3359" spans="1:3" x14ac:dyDescent="0.25">
      <c r="A3359" s="1">
        <v>-2.34542912417753E-2</v>
      </c>
      <c r="B3359" s="1">
        <v>0.39073349670784302</v>
      </c>
      <c r="C3359" s="1">
        <v>1</v>
      </c>
    </row>
    <row r="3360" spans="1:3" x14ac:dyDescent="0.25">
      <c r="A3360" s="1">
        <v>-0.25751251027488398</v>
      </c>
      <c r="B3360" s="1">
        <v>0.84871111309528702</v>
      </c>
      <c r="C3360" s="1">
        <v>1</v>
      </c>
    </row>
    <row r="3361" spans="1:3" x14ac:dyDescent="0.25">
      <c r="A3361" s="1">
        <v>-0.51564712344199604</v>
      </c>
      <c r="B3361" s="1">
        <v>-0.50131457395293599</v>
      </c>
      <c r="C3361" s="1">
        <v>1</v>
      </c>
    </row>
    <row r="3362" spans="1:3" x14ac:dyDescent="0.25">
      <c r="A3362" s="1">
        <v>7.0802180054450894E-2</v>
      </c>
      <c r="B3362" s="1">
        <v>7.6816783467506006E-2</v>
      </c>
      <c r="C3362" s="1">
        <v>0</v>
      </c>
    </row>
    <row r="3363" spans="1:3" x14ac:dyDescent="0.25">
      <c r="A3363" s="1">
        <v>0.65648417337919596</v>
      </c>
      <c r="B3363" s="1">
        <v>0.46805470903868601</v>
      </c>
      <c r="C3363" s="1">
        <v>1</v>
      </c>
    </row>
    <row r="3364" spans="1:3" x14ac:dyDescent="0.25">
      <c r="A3364" s="1">
        <v>-0.72740091822860198</v>
      </c>
      <c r="B3364" s="1">
        <v>-0.22149260410716401</v>
      </c>
      <c r="C3364" s="1">
        <v>0</v>
      </c>
    </row>
    <row r="3365" spans="1:3" x14ac:dyDescent="0.25">
      <c r="A3365" s="1">
        <v>-8.9713647814988404E-2</v>
      </c>
      <c r="B3365" s="1">
        <v>-4.6057810317562203E-2</v>
      </c>
      <c r="C3365" s="1">
        <v>1</v>
      </c>
    </row>
    <row r="3366" spans="1:3" x14ac:dyDescent="0.25">
      <c r="A3366" s="1">
        <v>-0.28004918052494099</v>
      </c>
      <c r="B3366" s="1">
        <v>8.9045427460919896E-2</v>
      </c>
      <c r="C3366" s="1">
        <v>0</v>
      </c>
    </row>
    <row r="3367" spans="1:3" x14ac:dyDescent="0.25">
      <c r="A3367" s="1">
        <v>0.17567980882296499</v>
      </c>
      <c r="B3367" s="1">
        <v>0.40251318280022602</v>
      </c>
      <c r="C3367" s="1">
        <v>1</v>
      </c>
    </row>
    <row r="3368" spans="1:3" x14ac:dyDescent="0.25">
      <c r="A3368" s="1">
        <v>-0.13595982303975801</v>
      </c>
      <c r="B3368" s="1">
        <v>0.23315159310668601</v>
      </c>
      <c r="C3368" s="1">
        <v>0</v>
      </c>
    </row>
    <row r="3369" spans="1:3" x14ac:dyDescent="0.25">
      <c r="A3369" s="1">
        <v>-0.61420935502957896</v>
      </c>
      <c r="B3369" s="1">
        <v>0.10585747797277301</v>
      </c>
      <c r="C3369" s="1">
        <v>1</v>
      </c>
    </row>
    <row r="3370" spans="1:3" x14ac:dyDescent="0.25">
      <c r="A3370" s="1">
        <v>-0.25526565272630097</v>
      </c>
      <c r="B3370" s="1">
        <v>0.20707869816562199</v>
      </c>
      <c r="C3370" s="1">
        <v>0</v>
      </c>
    </row>
    <row r="3371" spans="1:3" x14ac:dyDescent="0.25">
      <c r="A3371" s="1">
        <v>0.27468047891560099</v>
      </c>
      <c r="B3371" s="1">
        <v>-0.12583841054088901</v>
      </c>
      <c r="C3371" s="1">
        <v>1</v>
      </c>
    </row>
    <row r="3372" spans="1:3" x14ac:dyDescent="0.25">
      <c r="A3372" s="1">
        <v>-4.7042133522865397E-2</v>
      </c>
      <c r="B3372" s="1">
        <v>0.14583570335896801</v>
      </c>
      <c r="C3372" s="1">
        <v>0</v>
      </c>
    </row>
    <row r="3373" spans="1:3" x14ac:dyDescent="0.25">
      <c r="A3373" s="1">
        <v>-0.530047814445333</v>
      </c>
      <c r="B3373" s="1">
        <v>-0.113182569802373</v>
      </c>
      <c r="C3373" s="1">
        <v>0</v>
      </c>
    </row>
    <row r="3374" spans="1:3" x14ac:dyDescent="0.25">
      <c r="A3374" s="1">
        <v>-0.56828044585012105</v>
      </c>
      <c r="B3374" s="1">
        <v>0.80028061377924598</v>
      </c>
      <c r="C3374" s="1">
        <v>1</v>
      </c>
    </row>
    <row r="3375" spans="1:3" x14ac:dyDescent="0.25">
      <c r="A3375" s="1">
        <v>-0.53681708693643604</v>
      </c>
      <c r="B3375" s="1">
        <v>-0.25992883303456799</v>
      </c>
      <c r="C3375" s="1">
        <v>1</v>
      </c>
    </row>
    <row r="3376" spans="1:3" x14ac:dyDescent="0.25">
      <c r="A3376" s="1">
        <v>0.64425322834687804</v>
      </c>
      <c r="B3376" s="1">
        <v>0.36798106045700202</v>
      </c>
      <c r="C3376" s="1">
        <v>0</v>
      </c>
    </row>
    <row r="3377" spans="1:3" x14ac:dyDescent="0.25">
      <c r="A3377" s="1">
        <v>7.7588434372893894E-2</v>
      </c>
      <c r="B3377" s="1">
        <v>0.10455965209153401</v>
      </c>
      <c r="C3377" s="1">
        <v>0</v>
      </c>
    </row>
    <row r="3378" spans="1:3" x14ac:dyDescent="0.25">
      <c r="A3378" s="1">
        <v>-0.13701650185256201</v>
      </c>
      <c r="B3378" s="1">
        <v>0.25384381888262703</v>
      </c>
      <c r="C3378" s="1">
        <v>0</v>
      </c>
    </row>
    <row r="3379" spans="1:3" x14ac:dyDescent="0.25">
      <c r="A3379" s="1">
        <v>0.30363033360779601</v>
      </c>
      <c r="B3379" s="1">
        <v>1.37430276555154E-2</v>
      </c>
      <c r="C3379" s="1">
        <v>1</v>
      </c>
    </row>
    <row r="3380" spans="1:3" x14ac:dyDescent="0.25">
      <c r="A3380" s="1">
        <v>0.75388669515431905</v>
      </c>
      <c r="B3380" s="1">
        <v>-0.47199156754251498</v>
      </c>
      <c r="C3380" s="1">
        <v>0</v>
      </c>
    </row>
    <row r="3381" spans="1:3" x14ac:dyDescent="0.25">
      <c r="A3381" s="1">
        <v>-0.79147558603594104</v>
      </c>
      <c r="B3381" s="1">
        <v>0.14637063742906101</v>
      </c>
      <c r="C3381" s="1">
        <v>0</v>
      </c>
    </row>
    <row r="3382" spans="1:3" x14ac:dyDescent="0.25">
      <c r="A3382" s="1">
        <v>-0.79184693398281203</v>
      </c>
      <c r="B3382" s="1">
        <v>0.70333206779621604</v>
      </c>
      <c r="C3382" s="1">
        <v>1</v>
      </c>
    </row>
    <row r="3383" spans="1:3" x14ac:dyDescent="0.25">
      <c r="A3383" s="1">
        <v>-0.67101525771005599</v>
      </c>
      <c r="B3383" s="1">
        <v>-0.24690280009582499</v>
      </c>
      <c r="C3383" s="1">
        <v>1</v>
      </c>
    </row>
    <row r="3384" spans="1:3" x14ac:dyDescent="0.25">
      <c r="A3384" s="1">
        <v>7.1580723931101403E-2</v>
      </c>
      <c r="B3384" s="1">
        <v>0.51685916570229096</v>
      </c>
      <c r="C3384" s="1">
        <v>1</v>
      </c>
    </row>
    <row r="3385" spans="1:3" x14ac:dyDescent="0.25">
      <c r="A3385" s="1">
        <v>0.39442906526412602</v>
      </c>
      <c r="B3385" s="1">
        <v>0.31253866262785301</v>
      </c>
      <c r="C3385" s="1">
        <v>1</v>
      </c>
    </row>
    <row r="3386" spans="1:3" x14ac:dyDescent="0.25">
      <c r="A3386" s="1">
        <v>-0.25933846064064803</v>
      </c>
      <c r="B3386" s="1">
        <v>-0.31921438573084299</v>
      </c>
      <c r="C3386" s="1">
        <v>1</v>
      </c>
    </row>
    <row r="3387" spans="1:3" x14ac:dyDescent="0.25">
      <c r="A3387" s="1">
        <v>-0.91678967720482596</v>
      </c>
      <c r="B3387" s="1">
        <v>0.110569460070657</v>
      </c>
      <c r="C3387" s="1">
        <v>1</v>
      </c>
    </row>
    <row r="3388" spans="1:3" x14ac:dyDescent="0.25">
      <c r="A3388" s="1">
        <v>-0.92687651097143198</v>
      </c>
      <c r="B3388" s="1">
        <v>0.10948664863270099</v>
      </c>
      <c r="C3388" s="1">
        <v>1</v>
      </c>
    </row>
    <row r="3389" spans="1:3" x14ac:dyDescent="0.25">
      <c r="A3389" s="1">
        <v>0.34002061418669699</v>
      </c>
      <c r="B3389" s="1">
        <v>-0.70604077347118999</v>
      </c>
      <c r="C3389" s="1">
        <v>1</v>
      </c>
    </row>
    <row r="3390" spans="1:3" x14ac:dyDescent="0.25">
      <c r="A3390" s="1">
        <v>0.33669068826495901</v>
      </c>
      <c r="B3390" s="1">
        <v>-4.8627560582407997E-2</v>
      </c>
      <c r="C3390" s="1">
        <v>1</v>
      </c>
    </row>
    <row r="3391" spans="1:3" x14ac:dyDescent="0.25">
      <c r="A3391" s="1">
        <v>0.10034774333106999</v>
      </c>
      <c r="B3391" s="1">
        <v>-0.44235689552540802</v>
      </c>
      <c r="C3391" s="1">
        <v>0</v>
      </c>
    </row>
    <row r="3392" spans="1:3" x14ac:dyDescent="0.25">
      <c r="A3392" s="1">
        <v>-0.49215975966855402</v>
      </c>
      <c r="B3392" s="1">
        <v>0.67146282225978704</v>
      </c>
      <c r="C3392" s="1">
        <v>1</v>
      </c>
    </row>
    <row r="3393" spans="1:3" x14ac:dyDescent="0.25">
      <c r="A3393" s="1">
        <v>0.22845829265495801</v>
      </c>
      <c r="B3393" s="1">
        <v>-0.38399077292217498</v>
      </c>
      <c r="C3393" s="1">
        <v>0</v>
      </c>
    </row>
    <row r="3394" spans="1:3" x14ac:dyDescent="0.25">
      <c r="A3394" s="1">
        <v>-0.116906456239158</v>
      </c>
      <c r="B3394" s="1">
        <v>0.87247429222849904</v>
      </c>
      <c r="C3394" s="1">
        <v>1</v>
      </c>
    </row>
    <row r="3395" spans="1:3" x14ac:dyDescent="0.25">
      <c r="A3395" s="1">
        <v>3.8523039328453697E-2</v>
      </c>
      <c r="B3395" s="1">
        <v>-0.432925417184159</v>
      </c>
      <c r="C3395" s="1">
        <v>0</v>
      </c>
    </row>
    <row r="3396" spans="1:3" x14ac:dyDescent="0.25">
      <c r="A3396" s="1">
        <v>0.28043086302525499</v>
      </c>
      <c r="B3396" s="1">
        <v>-7.7541670502000004E-2</v>
      </c>
      <c r="C3396" s="1">
        <v>1</v>
      </c>
    </row>
    <row r="3397" spans="1:3" x14ac:dyDescent="0.25">
      <c r="A3397" s="1">
        <v>-0.91747043651263904</v>
      </c>
      <c r="B3397" s="1">
        <v>0.50337886711265301</v>
      </c>
      <c r="C3397" s="1">
        <v>1</v>
      </c>
    </row>
    <row r="3398" spans="1:3" x14ac:dyDescent="0.25">
      <c r="A3398" s="1">
        <v>0.62132774751710995</v>
      </c>
      <c r="B3398" s="1">
        <v>-0.48499292771276198</v>
      </c>
      <c r="C3398" s="1">
        <v>0</v>
      </c>
    </row>
    <row r="3399" spans="1:3" x14ac:dyDescent="0.25">
      <c r="A3399" s="1">
        <v>0.21737076987815099</v>
      </c>
      <c r="B3399" s="1">
        <v>-0.37787068548507302</v>
      </c>
      <c r="C3399" s="1">
        <v>0</v>
      </c>
    </row>
    <row r="3400" spans="1:3" x14ac:dyDescent="0.25">
      <c r="A3400" s="1">
        <v>-6.5169705299553599E-2</v>
      </c>
      <c r="B3400" s="1">
        <v>-0.19759538709073499</v>
      </c>
      <c r="C3400" s="1">
        <v>1</v>
      </c>
    </row>
    <row r="3401" spans="1:3" x14ac:dyDescent="0.25">
      <c r="A3401" s="1">
        <v>-0.41683086525372798</v>
      </c>
      <c r="B3401" s="1">
        <v>-6.6822903715512499E-2</v>
      </c>
      <c r="C3401" s="1">
        <v>0</v>
      </c>
    </row>
    <row r="3402" spans="1:3" x14ac:dyDescent="0.25">
      <c r="A3402" s="1">
        <v>0.22306237409545901</v>
      </c>
      <c r="B3402" s="1">
        <v>-5.64011944424921E-2</v>
      </c>
      <c r="C3402" s="1">
        <v>1</v>
      </c>
    </row>
    <row r="3403" spans="1:3" x14ac:dyDescent="0.25">
      <c r="A3403" s="1">
        <v>-0.460607493717066</v>
      </c>
      <c r="B3403" s="1">
        <v>-0.22133101803449201</v>
      </c>
      <c r="C3403" s="1">
        <v>0</v>
      </c>
    </row>
    <row r="3404" spans="1:3" x14ac:dyDescent="0.25">
      <c r="A3404" s="1">
        <v>0.120142850607246</v>
      </c>
      <c r="B3404" s="1">
        <v>0.197144276928581</v>
      </c>
      <c r="C3404" s="1">
        <v>0</v>
      </c>
    </row>
    <row r="3405" spans="1:3" x14ac:dyDescent="0.25">
      <c r="A3405" s="1">
        <v>-0.69280373525017402</v>
      </c>
      <c r="B3405" s="1">
        <v>0.155285911011523</v>
      </c>
      <c r="C3405" s="1">
        <v>0</v>
      </c>
    </row>
    <row r="3406" spans="1:3" x14ac:dyDescent="0.25">
      <c r="A3406" s="1">
        <v>-0.26004369382035197</v>
      </c>
      <c r="B3406" s="1">
        <v>0.85899171153364695</v>
      </c>
      <c r="C3406" s="1">
        <v>1</v>
      </c>
    </row>
    <row r="3407" spans="1:3" x14ac:dyDescent="0.25">
      <c r="A3407" s="1">
        <v>-0.35133765319424398</v>
      </c>
      <c r="B3407" s="1">
        <v>0.87363644751664804</v>
      </c>
      <c r="C3407" s="1">
        <v>1</v>
      </c>
    </row>
    <row r="3408" spans="1:3" x14ac:dyDescent="0.25">
      <c r="A3408" s="1">
        <v>5.1239507078479699E-2</v>
      </c>
      <c r="B3408" s="1">
        <v>0.20465685758816499</v>
      </c>
      <c r="C3408" s="1">
        <v>0</v>
      </c>
    </row>
    <row r="3409" spans="1:3" x14ac:dyDescent="0.25">
      <c r="A3409" s="1">
        <v>-0.10381012387828201</v>
      </c>
      <c r="B3409" s="1">
        <v>0.50684311123500703</v>
      </c>
      <c r="C3409" s="1">
        <v>0</v>
      </c>
    </row>
    <row r="3410" spans="1:3" x14ac:dyDescent="0.25">
      <c r="A3410" s="1">
        <v>-0.43024893456365498</v>
      </c>
      <c r="B3410" s="1">
        <v>0.72101447162794696</v>
      </c>
      <c r="C3410" s="1">
        <v>0</v>
      </c>
    </row>
    <row r="3411" spans="1:3" x14ac:dyDescent="0.25">
      <c r="A3411" s="1">
        <v>-0.51147471967080804</v>
      </c>
      <c r="B3411" s="1">
        <v>-2.9862948239570098E-3</v>
      </c>
      <c r="C3411" s="1">
        <v>1</v>
      </c>
    </row>
    <row r="3412" spans="1:3" x14ac:dyDescent="0.25">
      <c r="A3412" s="1">
        <v>-0.177577005843463</v>
      </c>
      <c r="B3412" s="1">
        <v>0.12963028558186601</v>
      </c>
      <c r="C3412" s="1">
        <v>0</v>
      </c>
    </row>
    <row r="3413" spans="1:3" x14ac:dyDescent="0.25">
      <c r="A3413" s="1">
        <v>-0.27751084319533098</v>
      </c>
      <c r="B3413" s="1">
        <v>-0.38853303987040999</v>
      </c>
      <c r="C3413" s="1">
        <v>0</v>
      </c>
    </row>
    <row r="3414" spans="1:3" x14ac:dyDescent="0.25">
      <c r="A3414" s="1">
        <v>1.53295563374218E-2</v>
      </c>
      <c r="B3414" s="1">
        <v>-0.29436114398010199</v>
      </c>
      <c r="C3414" s="1">
        <v>1</v>
      </c>
    </row>
    <row r="3415" spans="1:3" x14ac:dyDescent="0.25">
      <c r="A3415" s="1">
        <v>0.52686901428627497</v>
      </c>
      <c r="B3415" s="1">
        <v>-0.50498699348754095</v>
      </c>
      <c r="C3415" s="1">
        <v>1</v>
      </c>
    </row>
    <row r="3416" spans="1:3" x14ac:dyDescent="0.25">
      <c r="A3416" s="1">
        <v>-9.3398712065904693E-2</v>
      </c>
      <c r="B3416" s="1">
        <v>-0.33932297398875899</v>
      </c>
      <c r="C3416" s="1">
        <v>0</v>
      </c>
    </row>
    <row r="3417" spans="1:3" x14ac:dyDescent="0.25">
      <c r="A3417" s="1">
        <v>-9.6943836308355597E-2</v>
      </c>
      <c r="B3417" s="1">
        <v>0.171906528493393</v>
      </c>
      <c r="C3417" s="1">
        <v>0</v>
      </c>
    </row>
    <row r="3418" spans="1:3" x14ac:dyDescent="0.25">
      <c r="A3418" s="1">
        <v>-0.20451762193103901</v>
      </c>
      <c r="B3418" s="1">
        <v>-0.95174274628037103</v>
      </c>
      <c r="C3418" s="1">
        <v>0</v>
      </c>
    </row>
    <row r="3419" spans="1:3" x14ac:dyDescent="0.25">
      <c r="A3419" s="1">
        <v>-0.120206954650025</v>
      </c>
      <c r="B3419" s="1">
        <v>0.211903754923426</v>
      </c>
      <c r="C3419" s="1">
        <v>0</v>
      </c>
    </row>
    <row r="3420" spans="1:3" x14ac:dyDescent="0.25">
      <c r="A3420" s="1">
        <v>0.19682933646581499</v>
      </c>
      <c r="B3420" s="1">
        <v>-0.89714003595203595</v>
      </c>
      <c r="C3420" s="1">
        <v>0</v>
      </c>
    </row>
    <row r="3421" spans="1:3" x14ac:dyDescent="0.25">
      <c r="A3421" s="1">
        <v>0.34814341396228798</v>
      </c>
      <c r="B3421" s="1">
        <v>-0.67063498808676603</v>
      </c>
      <c r="C3421" s="1">
        <v>1</v>
      </c>
    </row>
    <row r="3422" spans="1:3" x14ac:dyDescent="0.25">
      <c r="A3422" s="1">
        <v>0.14132585060372399</v>
      </c>
      <c r="B3422" s="1">
        <v>-0.76410291100911898</v>
      </c>
      <c r="C3422" s="1">
        <v>0</v>
      </c>
    </row>
    <row r="3423" spans="1:3" x14ac:dyDescent="0.25">
      <c r="A3423" s="1">
        <v>-0.96725335630508102</v>
      </c>
      <c r="B3423" s="1">
        <v>0.40364962490859202</v>
      </c>
      <c r="C3423" s="1">
        <v>1</v>
      </c>
    </row>
    <row r="3424" spans="1:3" x14ac:dyDescent="0.25">
      <c r="A3424" s="1">
        <v>0.58368015657984396</v>
      </c>
      <c r="B3424" s="1">
        <v>0.54391004999147796</v>
      </c>
      <c r="C3424" s="1">
        <v>1</v>
      </c>
    </row>
    <row r="3425" spans="1:3" x14ac:dyDescent="0.25">
      <c r="A3425" s="1">
        <v>-0.41805498334050301</v>
      </c>
      <c r="B3425" s="1">
        <v>-0.13477625828857101</v>
      </c>
      <c r="C3425" s="1">
        <v>1</v>
      </c>
    </row>
    <row r="3426" spans="1:3" x14ac:dyDescent="0.25">
      <c r="A3426" s="1">
        <v>6.5363291153508293E-2</v>
      </c>
      <c r="B3426" s="1">
        <v>-0.59263900210740295</v>
      </c>
      <c r="C3426" s="1">
        <v>1</v>
      </c>
    </row>
    <row r="3427" spans="1:3" x14ac:dyDescent="0.25">
      <c r="A3427" s="1">
        <v>0.308192943404481</v>
      </c>
      <c r="B3427" s="1">
        <v>-0.10179886903494</v>
      </c>
      <c r="C3427" s="1">
        <v>1</v>
      </c>
    </row>
    <row r="3428" spans="1:3" x14ac:dyDescent="0.25">
      <c r="A3428" s="1">
        <v>-0.37091878863531402</v>
      </c>
      <c r="B3428" s="1">
        <v>7.9809271126165995E-2</v>
      </c>
      <c r="C3428" s="1">
        <v>0</v>
      </c>
    </row>
    <row r="3429" spans="1:3" x14ac:dyDescent="0.25">
      <c r="A3429" s="1">
        <v>-0.30078897932464599</v>
      </c>
      <c r="B3429" s="1">
        <v>-0.485465527768776</v>
      </c>
      <c r="C3429" s="1">
        <v>1</v>
      </c>
    </row>
    <row r="3430" spans="1:3" x14ac:dyDescent="0.25">
      <c r="A3430" s="1">
        <v>0.59136304759325997</v>
      </c>
      <c r="B3430" s="1">
        <v>-0.32297355117778498</v>
      </c>
      <c r="C3430" s="1">
        <v>1</v>
      </c>
    </row>
    <row r="3431" spans="1:3" x14ac:dyDescent="0.25">
      <c r="A3431" s="1">
        <v>0.18677802571576799</v>
      </c>
      <c r="B3431" s="1">
        <v>0.169603952693091</v>
      </c>
      <c r="C3431" s="1">
        <v>1</v>
      </c>
    </row>
    <row r="3432" spans="1:3" x14ac:dyDescent="0.25">
      <c r="A3432" s="1">
        <v>0.52808764896365501</v>
      </c>
      <c r="B3432" s="1">
        <v>-0.681452588774623</v>
      </c>
      <c r="C3432" s="1">
        <v>1</v>
      </c>
    </row>
    <row r="3433" spans="1:3" x14ac:dyDescent="0.25">
      <c r="A3433" s="1">
        <v>0.28707261192931199</v>
      </c>
      <c r="B3433" s="1">
        <v>-0.31434239440153899</v>
      </c>
      <c r="C3433" s="1">
        <v>0</v>
      </c>
    </row>
    <row r="3434" spans="1:3" x14ac:dyDescent="0.25">
      <c r="A3434" s="1">
        <v>-0.16586736642470301</v>
      </c>
      <c r="B3434" s="1">
        <v>0.23623884524753999</v>
      </c>
      <c r="C3434" s="1">
        <v>0</v>
      </c>
    </row>
    <row r="3435" spans="1:3" x14ac:dyDescent="0.25">
      <c r="A3435" s="1">
        <v>0.20495038872844201</v>
      </c>
      <c r="B3435" s="1">
        <v>-0.52019827879223901</v>
      </c>
      <c r="C3435" s="1">
        <v>0</v>
      </c>
    </row>
    <row r="3436" spans="1:3" x14ac:dyDescent="0.25">
      <c r="A3436" s="1">
        <v>-0.26553756454919097</v>
      </c>
      <c r="B3436" s="1">
        <v>-0.76549872485061199</v>
      </c>
      <c r="C3436" s="1">
        <v>0</v>
      </c>
    </row>
    <row r="3437" spans="1:3" x14ac:dyDescent="0.25">
      <c r="A3437" s="1">
        <v>-0.264901408815575</v>
      </c>
      <c r="B3437" s="1">
        <v>4.3692129691737101E-2</v>
      </c>
      <c r="C3437" s="1">
        <v>0</v>
      </c>
    </row>
    <row r="3438" spans="1:3" x14ac:dyDescent="0.25">
      <c r="A3438" s="1">
        <v>4.2195791273527801E-2</v>
      </c>
      <c r="B3438" s="1">
        <v>-0.25887232916095099</v>
      </c>
      <c r="C3438" s="1">
        <v>1</v>
      </c>
    </row>
    <row r="3439" spans="1:3" x14ac:dyDescent="0.25">
      <c r="A3439" s="1">
        <v>-4.5541677262085399E-3</v>
      </c>
      <c r="B3439" s="1">
        <v>3.7347187271590601E-2</v>
      </c>
      <c r="C3439" s="1">
        <v>0</v>
      </c>
    </row>
    <row r="3440" spans="1:3" x14ac:dyDescent="0.25">
      <c r="A3440" s="1">
        <v>-0.19001478355295301</v>
      </c>
      <c r="B3440" s="1">
        <v>-0.53946471054561995</v>
      </c>
      <c r="C3440" s="1">
        <v>0</v>
      </c>
    </row>
    <row r="3441" spans="1:3" x14ac:dyDescent="0.25">
      <c r="A3441" s="1">
        <v>-0.327401030551141</v>
      </c>
      <c r="B3441" s="1">
        <v>0.60256501480439995</v>
      </c>
      <c r="C3441" s="1">
        <v>0</v>
      </c>
    </row>
    <row r="3442" spans="1:3" x14ac:dyDescent="0.25">
      <c r="A3442" s="1">
        <v>-0.48154811771970502</v>
      </c>
      <c r="B3442" s="1">
        <v>-0.28859272036704098</v>
      </c>
      <c r="C3442" s="1">
        <v>1</v>
      </c>
    </row>
    <row r="3443" spans="1:3" x14ac:dyDescent="0.25">
      <c r="A3443" s="1">
        <v>-0.201049403337101</v>
      </c>
      <c r="B3443" s="1">
        <v>-0.77313651269440398</v>
      </c>
      <c r="C3443" s="1">
        <v>0</v>
      </c>
    </row>
    <row r="3444" spans="1:3" x14ac:dyDescent="0.25">
      <c r="A3444" s="1">
        <v>-0.57749618893152699</v>
      </c>
      <c r="B3444" s="1">
        <v>-0.175049985090412</v>
      </c>
      <c r="C3444" s="1">
        <v>1</v>
      </c>
    </row>
    <row r="3445" spans="1:3" x14ac:dyDescent="0.25">
      <c r="A3445" s="1">
        <v>0.32359204583037299</v>
      </c>
      <c r="B3445" s="1">
        <v>0.482984398685539</v>
      </c>
      <c r="C3445" s="1">
        <v>0</v>
      </c>
    </row>
    <row r="3446" spans="1:3" x14ac:dyDescent="0.25">
      <c r="A3446" s="1">
        <v>0.26057008317472102</v>
      </c>
      <c r="B3446" s="1">
        <v>-0.104852960607194</v>
      </c>
      <c r="C3446" s="1">
        <v>1</v>
      </c>
    </row>
    <row r="3447" spans="1:3" x14ac:dyDescent="0.25">
      <c r="A3447" s="1">
        <v>-0.58825061672030299</v>
      </c>
      <c r="B3447" s="1">
        <v>0.68145113583450401</v>
      </c>
      <c r="C3447" s="1">
        <v>1</v>
      </c>
    </row>
    <row r="3448" spans="1:3" x14ac:dyDescent="0.25">
      <c r="A3448" s="1">
        <v>-0.76187835100765</v>
      </c>
      <c r="B3448" s="1">
        <v>-0.149764462373914</v>
      </c>
      <c r="C3448" s="1">
        <v>0</v>
      </c>
    </row>
    <row r="3449" spans="1:3" x14ac:dyDescent="0.25">
      <c r="A3449" s="1">
        <v>0.31223782622558899</v>
      </c>
      <c r="B3449" s="1">
        <v>-3.09306053394581E-2</v>
      </c>
      <c r="C3449" s="1">
        <v>1</v>
      </c>
    </row>
    <row r="3450" spans="1:3" x14ac:dyDescent="0.25">
      <c r="A3450" s="1">
        <v>-0.21996916276759301</v>
      </c>
      <c r="B3450" s="1">
        <v>0.334475816591704</v>
      </c>
      <c r="C3450" s="1">
        <v>0</v>
      </c>
    </row>
    <row r="3451" spans="1:3" x14ac:dyDescent="0.25">
      <c r="A3451" s="1">
        <v>-0.82213800158199701</v>
      </c>
      <c r="B3451" s="1">
        <v>-0.25768870437515901</v>
      </c>
      <c r="C3451" s="1">
        <v>0</v>
      </c>
    </row>
    <row r="3452" spans="1:3" x14ac:dyDescent="0.25">
      <c r="A3452" s="1">
        <v>0.28958782393496701</v>
      </c>
      <c r="B3452" s="1">
        <v>-4.7452528483130502E-2</v>
      </c>
      <c r="C3452" s="1">
        <v>1</v>
      </c>
    </row>
    <row r="3453" spans="1:3" x14ac:dyDescent="0.25">
      <c r="A3453" s="1">
        <v>0.31979821668161001</v>
      </c>
      <c r="B3453" s="1">
        <v>0.203559038494735</v>
      </c>
      <c r="C3453" s="1">
        <v>1</v>
      </c>
    </row>
    <row r="3454" spans="1:3" x14ac:dyDescent="0.25">
      <c r="A3454" s="1">
        <v>0.326153421202453</v>
      </c>
      <c r="B3454" s="1">
        <v>7.49323094133688E-2</v>
      </c>
      <c r="C3454" s="1">
        <v>1</v>
      </c>
    </row>
    <row r="3455" spans="1:3" x14ac:dyDescent="0.25">
      <c r="A3455" s="1">
        <v>-0.19654819564506401</v>
      </c>
      <c r="B3455" s="1">
        <v>-0.26874194612350799</v>
      </c>
      <c r="C3455" s="1">
        <v>1</v>
      </c>
    </row>
    <row r="3456" spans="1:3" x14ac:dyDescent="0.25">
      <c r="A3456" s="1">
        <v>0.45488952319445802</v>
      </c>
      <c r="B3456" s="1">
        <v>-0.170508654328035</v>
      </c>
      <c r="C3456" s="1">
        <v>0</v>
      </c>
    </row>
    <row r="3457" spans="1:3" x14ac:dyDescent="0.25">
      <c r="A3457" s="1">
        <v>0.62533837714754303</v>
      </c>
      <c r="B3457" s="1">
        <v>0.74617548090797803</v>
      </c>
      <c r="C3457" s="1">
        <v>1</v>
      </c>
    </row>
    <row r="3458" spans="1:3" x14ac:dyDescent="0.25">
      <c r="A3458" s="1">
        <v>0.40937791863879103</v>
      </c>
      <c r="B3458" s="1">
        <v>0.331845420030632</v>
      </c>
      <c r="C3458" s="1">
        <v>0</v>
      </c>
    </row>
    <row r="3459" spans="1:3" x14ac:dyDescent="0.25">
      <c r="A3459" s="1">
        <v>0.60635266571360202</v>
      </c>
      <c r="B3459" s="1">
        <v>-0.34779308433629003</v>
      </c>
      <c r="C3459" s="1">
        <v>1</v>
      </c>
    </row>
    <row r="3460" spans="1:3" x14ac:dyDescent="0.25">
      <c r="A3460" s="1">
        <v>0.154440034131793</v>
      </c>
      <c r="B3460" s="1">
        <v>-0.36665807701862002</v>
      </c>
      <c r="C3460" s="1">
        <v>0</v>
      </c>
    </row>
    <row r="3461" spans="1:3" x14ac:dyDescent="0.25">
      <c r="A3461" s="1">
        <v>0.198621409693887</v>
      </c>
      <c r="B3461" s="1">
        <v>0.84633643751475596</v>
      </c>
      <c r="C3461" s="1">
        <v>1</v>
      </c>
    </row>
    <row r="3462" spans="1:3" x14ac:dyDescent="0.25">
      <c r="A3462" s="1">
        <v>0.59732775752362599</v>
      </c>
      <c r="B3462" s="1">
        <v>0.21366183523746801</v>
      </c>
      <c r="C3462" s="1">
        <v>1</v>
      </c>
    </row>
    <row r="3463" spans="1:3" x14ac:dyDescent="0.25">
      <c r="A3463" s="1">
        <v>0.21863161709215601</v>
      </c>
      <c r="B3463" s="1">
        <v>-6.3649372347087702E-2</v>
      </c>
      <c r="C3463" s="1">
        <v>1</v>
      </c>
    </row>
    <row r="3464" spans="1:3" x14ac:dyDescent="0.25">
      <c r="A3464" s="1">
        <v>-1.7688635937106598E-2</v>
      </c>
      <c r="B3464" s="1">
        <v>-1.01915646815975</v>
      </c>
      <c r="C3464" s="1">
        <v>0</v>
      </c>
    </row>
    <row r="3465" spans="1:3" x14ac:dyDescent="0.25">
      <c r="A3465" s="1">
        <v>-6.43848998787485E-2</v>
      </c>
      <c r="B3465" s="1">
        <v>0.44502910647084798</v>
      </c>
      <c r="C3465" s="1">
        <v>1</v>
      </c>
    </row>
    <row r="3466" spans="1:3" x14ac:dyDescent="0.25">
      <c r="A3466" s="1">
        <v>0.620617269088096</v>
      </c>
      <c r="B3466" s="1">
        <v>-9.5157962350975706E-2</v>
      </c>
      <c r="C3466" s="1">
        <v>0</v>
      </c>
    </row>
    <row r="3467" spans="1:3" x14ac:dyDescent="0.25">
      <c r="A3467" s="1">
        <v>0.93839667767565205</v>
      </c>
      <c r="B3467" s="1">
        <v>-0.15405673111655299</v>
      </c>
      <c r="C3467" s="1">
        <v>0</v>
      </c>
    </row>
    <row r="3468" spans="1:3" x14ac:dyDescent="0.25">
      <c r="A3468" s="1">
        <v>0.44072376311318601</v>
      </c>
      <c r="B3468" s="1">
        <v>0.118273563069934</v>
      </c>
      <c r="C3468" s="1">
        <v>1</v>
      </c>
    </row>
    <row r="3469" spans="1:3" x14ac:dyDescent="0.25">
      <c r="A3469" s="1">
        <v>0.233889878424343</v>
      </c>
      <c r="B3469" s="1">
        <v>-0.42086872452811902</v>
      </c>
      <c r="C3469" s="1">
        <v>0</v>
      </c>
    </row>
    <row r="3470" spans="1:3" x14ac:dyDescent="0.25">
      <c r="A3470" s="1">
        <v>0.46210079195093801</v>
      </c>
      <c r="B3470" s="1">
        <v>0.77163503259492106</v>
      </c>
      <c r="C3470" s="1">
        <v>1</v>
      </c>
    </row>
    <row r="3471" spans="1:3" x14ac:dyDescent="0.25">
      <c r="A3471" s="1">
        <v>0.60326500992438403</v>
      </c>
      <c r="B3471" s="1">
        <v>-0.40657421996447501</v>
      </c>
      <c r="C3471" s="1">
        <v>1</v>
      </c>
    </row>
    <row r="3472" spans="1:3" x14ac:dyDescent="0.25">
      <c r="A3472" s="1">
        <v>0.41951806080903897</v>
      </c>
      <c r="B3472" s="1">
        <v>0.42918744585302598</v>
      </c>
      <c r="C3472" s="1">
        <v>0</v>
      </c>
    </row>
    <row r="3473" spans="1:3" x14ac:dyDescent="0.25">
      <c r="A3473" s="1">
        <v>7.9177578954050504E-2</v>
      </c>
      <c r="B3473" s="1">
        <v>-0.100164483244767</v>
      </c>
      <c r="C3473" s="1">
        <v>1</v>
      </c>
    </row>
    <row r="3474" spans="1:3" x14ac:dyDescent="0.25">
      <c r="A3474" s="1">
        <v>0.23086539633271499</v>
      </c>
      <c r="B3474" s="1">
        <v>7.5705547671631596E-2</v>
      </c>
      <c r="C3474" s="1">
        <v>1</v>
      </c>
    </row>
    <row r="3475" spans="1:3" x14ac:dyDescent="0.25">
      <c r="A3475" s="1">
        <v>-0.81129849509580698</v>
      </c>
      <c r="B3475" s="1">
        <v>3.9927028548255E-2</v>
      </c>
      <c r="C3475" s="1">
        <v>0</v>
      </c>
    </row>
    <row r="3476" spans="1:3" x14ac:dyDescent="0.25">
      <c r="A3476" s="1">
        <v>0.26039441007555802</v>
      </c>
      <c r="B3476" s="1">
        <v>0.101689202383207</v>
      </c>
      <c r="C3476" s="1">
        <v>1</v>
      </c>
    </row>
    <row r="3477" spans="1:3" x14ac:dyDescent="0.25">
      <c r="A3477" s="1">
        <v>-0.57035008919054297</v>
      </c>
      <c r="B3477" s="1">
        <v>0.59259770266018896</v>
      </c>
      <c r="C3477" s="1">
        <v>0</v>
      </c>
    </row>
    <row r="3478" spans="1:3" x14ac:dyDescent="0.25">
      <c r="A3478" s="1">
        <v>0.81321027786560895</v>
      </c>
      <c r="B3478" s="1">
        <v>-0.135295266834041</v>
      </c>
      <c r="C3478" s="1">
        <v>1</v>
      </c>
    </row>
    <row r="3479" spans="1:3" x14ac:dyDescent="0.25">
      <c r="A3479" s="1">
        <v>-0.55142399011472498</v>
      </c>
      <c r="B3479" s="1">
        <v>-0.70027542410594601</v>
      </c>
      <c r="C3479" s="1">
        <v>0</v>
      </c>
    </row>
    <row r="3480" spans="1:3" x14ac:dyDescent="0.25">
      <c r="A3480" s="1">
        <v>-0.51952638553164099</v>
      </c>
      <c r="B3480" s="1">
        <v>-0.43981468453042699</v>
      </c>
      <c r="C3480" s="1">
        <v>1</v>
      </c>
    </row>
    <row r="3481" spans="1:3" x14ac:dyDescent="0.25">
      <c r="A3481" s="1">
        <v>0.50921438536854202</v>
      </c>
      <c r="B3481" s="1">
        <v>-0.15734229052617599</v>
      </c>
      <c r="C3481" s="1">
        <v>0</v>
      </c>
    </row>
    <row r="3482" spans="1:3" x14ac:dyDescent="0.25">
      <c r="A3482" s="1">
        <v>-0.34250400151613802</v>
      </c>
      <c r="B3482" s="1">
        <v>0.36723454475478501</v>
      </c>
      <c r="C3482" s="1">
        <v>1</v>
      </c>
    </row>
    <row r="3483" spans="1:3" x14ac:dyDescent="0.25">
      <c r="A3483" s="1">
        <v>-1.08802895709964</v>
      </c>
      <c r="B3483" s="1">
        <v>6.3915897404888802E-2</v>
      </c>
      <c r="C3483" s="1">
        <v>1</v>
      </c>
    </row>
    <row r="3484" spans="1:3" x14ac:dyDescent="0.25">
      <c r="A3484" s="1">
        <v>0.39059664674537498</v>
      </c>
      <c r="B3484" s="1">
        <v>-0.31002232417926601</v>
      </c>
      <c r="C3484" s="1">
        <v>0</v>
      </c>
    </row>
    <row r="3485" spans="1:3" x14ac:dyDescent="0.25">
      <c r="A3485" s="1">
        <v>-0.23619855804805101</v>
      </c>
      <c r="B3485" s="1">
        <v>-0.13051575863982301</v>
      </c>
      <c r="C3485" s="1">
        <v>0</v>
      </c>
    </row>
    <row r="3486" spans="1:3" x14ac:dyDescent="0.25">
      <c r="A3486" s="1">
        <v>-0.14289977877882001</v>
      </c>
      <c r="B3486" s="1">
        <v>-0.40425118034875901</v>
      </c>
      <c r="C3486" s="1">
        <v>0</v>
      </c>
    </row>
    <row r="3487" spans="1:3" x14ac:dyDescent="0.25">
      <c r="A3487" s="1">
        <v>4.9585403855240399E-2</v>
      </c>
      <c r="B3487" s="1">
        <v>-0.14763640913283399</v>
      </c>
      <c r="C3487" s="1">
        <v>1</v>
      </c>
    </row>
    <row r="3488" spans="1:3" x14ac:dyDescent="0.25">
      <c r="A3488" s="1">
        <v>-0.56026587893653801</v>
      </c>
      <c r="B3488" s="1">
        <v>0.27203453730282701</v>
      </c>
      <c r="C3488" s="1">
        <v>0</v>
      </c>
    </row>
    <row r="3489" spans="1:3" x14ac:dyDescent="0.25">
      <c r="A3489" s="1">
        <v>0.63499764545758897</v>
      </c>
      <c r="B3489" s="1">
        <v>0.521868789499637</v>
      </c>
      <c r="C3489" s="1">
        <v>1</v>
      </c>
    </row>
    <row r="3490" spans="1:3" x14ac:dyDescent="0.25">
      <c r="A3490" s="1">
        <v>-0.66298622533269003</v>
      </c>
      <c r="B3490" s="1">
        <v>-0.26630591010413901</v>
      </c>
      <c r="C3490" s="1">
        <v>0</v>
      </c>
    </row>
    <row r="3491" spans="1:3" x14ac:dyDescent="0.25">
      <c r="A3491" s="1">
        <v>0.51664673962032204</v>
      </c>
      <c r="B3491" s="1">
        <v>-0.89471280150780497</v>
      </c>
      <c r="C3491" s="1">
        <v>0</v>
      </c>
    </row>
    <row r="3492" spans="1:3" x14ac:dyDescent="0.25">
      <c r="A3492" s="1">
        <v>3.0474792264226299E-3</v>
      </c>
      <c r="B3492" s="1">
        <v>-0.19237983496720901</v>
      </c>
      <c r="C3492" s="1">
        <v>1</v>
      </c>
    </row>
    <row r="3493" spans="1:3" x14ac:dyDescent="0.25">
      <c r="A3493" s="1">
        <v>-0.32307043300670901</v>
      </c>
      <c r="B3493" s="1">
        <v>-0.38515353247136602</v>
      </c>
      <c r="C3493" s="1">
        <v>0</v>
      </c>
    </row>
    <row r="3494" spans="1:3" x14ac:dyDescent="0.25">
      <c r="A3494" s="1">
        <v>0.30047822450533201</v>
      </c>
      <c r="B3494" s="1">
        <v>-0.81458940293501003</v>
      </c>
      <c r="C3494" s="1">
        <v>0</v>
      </c>
    </row>
    <row r="3495" spans="1:3" x14ac:dyDescent="0.25">
      <c r="A3495" s="1">
        <v>-0.71416483790337404</v>
      </c>
      <c r="B3495" s="1">
        <v>0.35247844124545902</v>
      </c>
      <c r="C3495" s="1">
        <v>0</v>
      </c>
    </row>
    <row r="3496" spans="1:3" x14ac:dyDescent="0.25">
      <c r="A3496" s="1">
        <v>0.77718905271449101</v>
      </c>
      <c r="B3496" s="1">
        <v>-0.35697935079402698</v>
      </c>
      <c r="C3496" s="1">
        <v>1</v>
      </c>
    </row>
    <row r="3497" spans="1:3" x14ac:dyDescent="0.25">
      <c r="A3497" s="1">
        <v>-1.3426600564842E-2</v>
      </c>
      <c r="B3497" s="1">
        <v>0.41176773883638501</v>
      </c>
      <c r="C3497" s="1">
        <v>1</v>
      </c>
    </row>
    <row r="3498" spans="1:3" x14ac:dyDescent="0.25">
      <c r="A3498" s="1">
        <v>0.646438508446326</v>
      </c>
      <c r="B3498" s="1">
        <v>0.39194188303495497</v>
      </c>
      <c r="C3498" s="1">
        <v>1</v>
      </c>
    </row>
    <row r="3499" spans="1:3" x14ac:dyDescent="0.25">
      <c r="A3499" s="1">
        <v>0.64767022966325005</v>
      </c>
      <c r="B3499" s="1">
        <v>5.3948087316396998E-2</v>
      </c>
      <c r="C3499" s="1">
        <v>0</v>
      </c>
    </row>
    <row r="3500" spans="1:3" x14ac:dyDescent="0.25">
      <c r="A3500" s="1">
        <v>0.60913460937687902</v>
      </c>
      <c r="B3500" s="1">
        <v>-0.25919833358525601</v>
      </c>
      <c r="C3500" s="1">
        <v>1</v>
      </c>
    </row>
    <row r="3501" spans="1:3" x14ac:dyDescent="0.25">
      <c r="A3501" s="1">
        <v>-0.109152974525939</v>
      </c>
      <c r="B3501" s="1">
        <v>0.52723397345728595</v>
      </c>
      <c r="C3501" s="1">
        <v>0</v>
      </c>
    </row>
    <row r="3502" spans="1:3" x14ac:dyDescent="0.25">
      <c r="A3502" s="1">
        <v>-5.6582266668894703E-2</v>
      </c>
      <c r="B3502" s="1">
        <v>-0.27761665327419599</v>
      </c>
      <c r="C3502" s="1">
        <v>1</v>
      </c>
    </row>
    <row r="3503" spans="1:3" x14ac:dyDescent="0.25">
      <c r="A3503" s="1">
        <v>0.34017507177022399</v>
      </c>
      <c r="B3503" s="1">
        <v>-0.66054852756654303</v>
      </c>
      <c r="C3503" s="1">
        <v>1</v>
      </c>
    </row>
    <row r="3504" spans="1:3" x14ac:dyDescent="0.25">
      <c r="A3504" s="1">
        <v>-0.68508502840020802</v>
      </c>
      <c r="B3504" s="1">
        <v>-0.54991379762847303</v>
      </c>
      <c r="C3504" s="1">
        <v>0</v>
      </c>
    </row>
    <row r="3505" spans="1:3" x14ac:dyDescent="0.25">
      <c r="A3505" s="1">
        <v>-0.15587637244681299</v>
      </c>
      <c r="B3505" s="1">
        <v>0.24303765540474401</v>
      </c>
      <c r="C3505" s="1">
        <v>0</v>
      </c>
    </row>
    <row r="3506" spans="1:3" x14ac:dyDescent="0.25">
      <c r="A3506" s="1">
        <v>-2.2004190381389201E-2</v>
      </c>
      <c r="B3506" s="1">
        <v>-0.25808067684895097</v>
      </c>
      <c r="C3506" s="1">
        <v>1</v>
      </c>
    </row>
    <row r="3507" spans="1:3" x14ac:dyDescent="0.25">
      <c r="A3507" s="1">
        <v>-5.53324915117323E-2</v>
      </c>
      <c r="B3507" s="1">
        <v>-0.44783122626427302</v>
      </c>
      <c r="C3507" s="1">
        <v>0</v>
      </c>
    </row>
    <row r="3508" spans="1:3" x14ac:dyDescent="0.25">
      <c r="A3508" s="1">
        <v>0.43830680842695502</v>
      </c>
      <c r="B3508" s="1">
        <v>-0.42665033488874299</v>
      </c>
      <c r="C3508" s="1">
        <v>0</v>
      </c>
    </row>
    <row r="3509" spans="1:3" x14ac:dyDescent="0.25">
      <c r="A3509" s="1">
        <v>-0.88443247422043603</v>
      </c>
      <c r="B3509" s="1">
        <v>0.11404043969921</v>
      </c>
      <c r="C3509" s="1">
        <v>1</v>
      </c>
    </row>
    <row r="3510" spans="1:3" x14ac:dyDescent="0.25">
      <c r="A3510" s="1">
        <v>-0.20820304208853699</v>
      </c>
      <c r="B3510" s="1">
        <v>-0.136513196377613</v>
      </c>
      <c r="C3510" s="1">
        <v>1</v>
      </c>
    </row>
    <row r="3511" spans="1:3" x14ac:dyDescent="0.25">
      <c r="A3511" s="1">
        <v>-0.30572786064680801</v>
      </c>
      <c r="B3511" s="1">
        <v>5.15893208232815E-2</v>
      </c>
      <c r="C3511" s="1">
        <v>0</v>
      </c>
    </row>
    <row r="3512" spans="1:3" x14ac:dyDescent="0.25">
      <c r="A3512" s="1">
        <v>-7.3827539968655098E-2</v>
      </c>
      <c r="B3512" s="1">
        <v>-0.63721212337601296</v>
      </c>
      <c r="C3512" s="1">
        <v>1</v>
      </c>
    </row>
    <row r="3513" spans="1:3" x14ac:dyDescent="0.25">
      <c r="A3513" s="1">
        <v>0.71648882922576396</v>
      </c>
      <c r="B3513" s="1">
        <v>0.42078494847222497</v>
      </c>
      <c r="C3513" s="1">
        <v>1</v>
      </c>
    </row>
    <row r="3514" spans="1:3" x14ac:dyDescent="0.25">
      <c r="A3514" s="1">
        <v>0.28954181726049999</v>
      </c>
      <c r="B3514" s="1">
        <v>-4.0833830402002301E-2</v>
      </c>
      <c r="C3514" s="1">
        <v>1</v>
      </c>
    </row>
    <row r="3515" spans="1:3" x14ac:dyDescent="0.25">
      <c r="A3515" s="1">
        <v>7.8092052449356006E-2</v>
      </c>
      <c r="B3515" s="1">
        <v>-0.82492407794520795</v>
      </c>
      <c r="C3515" s="1">
        <v>0</v>
      </c>
    </row>
    <row r="3516" spans="1:3" x14ac:dyDescent="0.25">
      <c r="A3516" s="1">
        <v>0.26265898929458598</v>
      </c>
      <c r="B3516" s="1">
        <v>7.46501222359158E-2</v>
      </c>
      <c r="C3516" s="1">
        <v>0</v>
      </c>
    </row>
    <row r="3517" spans="1:3" x14ac:dyDescent="0.25">
      <c r="A3517" s="1">
        <v>2.5048131907981799E-2</v>
      </c>
      <c r="B3517" s="1">
        <v>0.167667072688926</v>
      </c>
      <c r="C3517" s="1">
        <v>0</v>
      </c>
    </row>
    <row r="3518" spans="1:3" x14ac:dyDescent="0.25">
      <c r="A3518" s="1">
        <v>-0.61884531512013996</v>
      </c>
      <c r="B3518" s="1">
        <v>0.46070521544655402</v>
      </c>
      <c r="C3518" s="1">
        <v>0</v>
      </c>
    </row>
    <row r="3519" spans="1:3" x14ac:dyDescent="0.25">
      <c r="A3519" s="1">
        <v>4.8030964313195097E-2</v>
      </c>
      <c r="B3519" s="1">
        <v>-0.16851737027299299</v>
      </c>
      <c r="C3519" s="1">
        <v>1</v>
      </c>
    </row>
    <row r="3520" spans="1:3" x14ac:dyDescent="0.25">
      <c r="A3520" s="1">
        <v>0.33445195592342802</v>
      </c>
      <c r="B3520" s="1">
        <v>-9.2925765257256099E-2</v>
      </c>
      <c r="C3520" s="1">
        <v>1</v>
      </c>
    </row>
    <row r="3521" spans="1:3" x14ac:dyDescent="0.25">
      <c r="A3521" s="1">
        <v>-0.74778272936205303</v>
      </c>
      <c r="B3521" s="1">
        <v>0.163665759377329</v>
      </c>
      <c r="C3521" s="1">
        <v>0</v>
      </c>
    </row>
    <row r="3522" spans="1:3" x14ac:dyDescent="0.25">
      <c r="A3522" s="1">
        <v>-0.32099069551771803</v>
      </c>
      <c r="B3522" s="1">
        <v>0.59981294933391205</v>
      </c>
      <c r="C3522" s="1">
        <v>0</v>
      </c>
    </row>
    <row r="3523" spans="1:3" x14ac:dyDescent="0.25">
      <c r="A3523" s="1">
        <v>-0.11727194439527799</v>
      </c>
      <c r="B3523" s="1">
        <v>-0.72451951154458605</v>
      </c>
      <c r="C3523" s="1">
        <v>1</v>
      </c>
    </row>
    <row r="3524" spans="1:3" x14ac:dyDescent="0.25">
      <c r="A3524" s="1">
        <v>0.21911563963821701</v>
      </c>
      <c r="B3524" s="1">
        <v>0.100839774608509</v>
      </c>
      <c r="C3524" s="1">
        <v>0</v>
      </c>
    </row>
    <row r="3525" spans="1:3" x14ac:dyDescent="0.25">
      <c r="A3525" s="1">
        <v>0.33531849315582002</v>
      </c>
      <c r="B3525" s="1">
        <v>0.60086082006227903</v>
      </c>
      <c r="C3525" s="1">
        <v>0</v>
      </c>
    </row>
    <row r="3526" spans="1:3" x14ac:dyDescent="0.25">
      <c r="A3526" s="1">
        <v>0.45883962772647102</v>
      </c>
      <c r="B3526" s="1">
        <v>-0.435004858146114</v>
      </c>
      <c r="C3526" s="1">
        <v>1</v>
      </c>
    </row>
    <row r="3527" spans="1:3" x14ac:dyDescent="0.25">
      <c r="A3527" s="1">
        <v>0.37150066314146701</v>
      </c>
      <c r="B3527" s="1">
        <v>0.68380007579274105</v>
      </c>
      <c r="C3527" s="1">
        <v>1</v>
      </c>
    </row>
    <row r="3528" spans="1:3" x14ac:dyDescent="0.25">
      <c r="A3528" s="1">
        <v>-5.0673378234380902E-2</v>
      </c>
      <c r="B3528" s="1">
        <v>-6.19187660443557E-2</v>
      </c>
      <c r="C3528" s="1">
        <v>1</v>
      </c>
    </row>
    <row r="3529" spans="1:3" x14ac:dyDescent="0.25">
      <c r="A3529" s="1">
        <v>0.65499712279083699</v>
      </c>
      <c r="B3529" s="1">
        <v>0.70126464728272797</v>
      </c>
      <c r="C3529" s="1">
        <v>1</v>
      </c>
    </row>
    <row r="3530" spans="1:3" x14ac:dyDescent="0.25">
      <c r="A3530" s="1">
        <v>-0.22225937416187599</v>
      </c>
      <c r="B3530" s="1">
        <v>0.85578283269910704</v>
      </c>
      <c r="C3530" s="1">
        <v>1</v>
      </c>
    </row>
    <row r="3531" spans="1:3" x14ac:dyDescent="0.25">
      <c r="A3531" s="1">
        <v>0.40948271781534001</v>
      </c>
      <c r="B3531" s="1">
        <v>0.60006997905784798</v>
      </c>
      <c r="C3531" s="1">
        <v>1</v>
      </c>
    </row>
    <row r="3532" spans="1:3" x14ac:dyDescent="0.25">
      <c r="A3532" s="1">
        <v>-2.8111091439456799E-2</v>
      </c>
      <c r="B3532" s="1">
        <v>-0.35452259516136703</v>
      </c>
      <c r="C3532" s="1">
        <v>0</v>
      </c>
    </row>
    <row r="3533" spans="1:3" x14ac:dyDescent="0.25">
      <c r="A3533" s="1">
        <v>9.8424565795076996E-2</v>
      </c>
      <c r="B3533" s="1">
        <v>5.7515448850522198E-2</v>
      </c>
      <c r="C3533" s="1">
        <v>0</v>
      </c>
    </row>
    <row r="3534" spans="1:3" x14ac:dyDescent="0.25">
      <c r="A3534" s="1">
        <v>-0.14534272734539</v>
      </c>
      <c r="B3534" s="1">
        <v>0.164935185061475</v>
      </c>
      <c r="C3534" s="1">
        <v>0</v>
      </c>
    </row>
    <row r="3535" spans="1:3" x14ac:dyDescent="0.25">
      <c r="A3535" s="1">
        <v>-0.43494855002160598</v>
      </c>
      <c r="B3535" s="1">
        <v>0.84580710520692304</v>
      </c>
      <c r="C3535" s="1">
        <v>1</v>
      </c>
    </row>
    <row r="3536" spans="1:3" x14ac:dyDescent="0.25">
      <c r="A3536" s="1">
        <v>0.33350777768251</v>
      </c>
      <c r="B3536" s="1">
        <v>-0.68591621788704105</v>
      </c>
      <c r="C3536" s="1">
        <v>1</v>
      </c>
    </row>
    <row r="3537" spans="1:3" x14ac:dyDescent="0.25">
      <c r="A3537" s="1">
        <v>-0.310534228937002</v>
      </c>
      <c r="B3537" s="1">
        <v>0.87250971806714295</v>
      </c>
      <c r="C3537" s="1">
        <v>1</v>
      </c>
    </row>
    <row r="3538" spans="1:3" x14ac:dyDescent="0.25">
      <c r="A3538" s="1">
        <v>0.83620386684171899</v>
      </c>
      <c r="B3538" s="1">
        <v>7.9626837742203194E-2</v>
      </c>
      <c r="C3538" s="1">
        <v>1</v>
      </c>
    </row>
    <row r="3539" spans="1:3" x14ac:dyDescent="0.25">
      <c r="A3539" s="1">
        <v>-6.2990923789774694E-2</v>
      </c>
      <c r="B3539" s="1">
        <v>0.46582327410555902</v>
      </c>
      <c r="C3539" s="1">
        <v>1</v>
      </c>
    </row>
    <row r="3540" spans="1:3" x14ac:dyDescent="0.25">
      <c r="A3540" s="1">
        <v>0.27758546490006297</v>
      </c>
      <c r="B3540" s="1">
        <v>0.52596518517667901</v>
      </c>
      <c r="C3540" s="1">
        <v>0</v>
      </c>
    </row>
    <row r="3541" spans="1:3" x14ac:dyDescent="0.25">
      <c r="A3541" s="1">
        <v>-0.33414568692465901</v>
      </c>
      <c r="B3541" s="1">
        <v>-0.17033108040608699</v>
      </c>
      <c r="C3541" s="1">
        <v>0</v>
      </c>
    </row>
    <row r="3542" spans="1:3" x14ac:dyDescent="0.25">
      <c r="A3542" s="1">
        <v>-0.46725693977035598</v>
      </c>
      <c r="B3542" s="1">
        <v>0.19044393701596701</v>
      </c>
      <c r="C3542" s="1">
        <v>1</v>
      </c>
    </row>
    <row r="3543" spans="1:3" x14ac:dyDescent="0.25">
      <c r="A3543" s="1">
        <v>0.41402382715970298</v>
      </c>
      <c r="B3543" s="1">
        <v>-0.74558371870679396</v>
      </c>
      <c r="C3543" s="1">
        <v>0</v>
      </c>
    </row>
    <row r="3544" spans="1:3" x14ac:dyDescent="0.25">
      <c r="A3544" s="1">
        <v>0.112572196955101</v>
      </c>
      <c r="B3544" s="1">
        <v>0.238064960999335</v>
      </c>
      <c r="C3544" s="1">
        <v>0</v>
      </c>
    </row>
    <row r="3545" spans="1:3" x14ac:dyDescent="0.25">
      <c r="A3545" s="1">
        <v>0.42908227810410599</v>
      </c>
      <c r="B3545" s="1">
        <v>9.2555088423283596E-4</v>
      </c>
      <c r="C3545" s="1">
        <v>1</v>
      </c>
    </row>
    <row r="3546" spans="1:3" x14ac:dyDescent="0.25">
      <c r="A3546" s="1">
        <v>0.55300431361638303</v>
      </c>
      <c r="B3546" s="1">
        <v>-2.5318412769335701E-2</v>
      </c>
      <c r="C3546" s="1">
        <v>0</v>
      </c>
    </row>
    <row r="3547" spans="1:3" x14ac:dyDescent="0.25">
      <c r="A3547" s="1">
        <v>-0.13481112370989801</v>
      </c>
      <c r="B3547" s="1">
        <v>0.62893132842972499</v>
      </c>
      <c r="C3547" s="1">
        <v>0</v>
      </c>
    </row>
    <row r="3548" spans="1:3" x14ac:dyDescent="0.25">
      <c r="A3548" s="1">
        <v>0.69143200029715801</v>
      </c>
      <c r="B3548" s="1">
        <v>4.8729616480810999E-2</v>
      </c>
      <c r="C3548" s="1">
        <v>1</v>
      </c>
    </row>
    <row r="3549" spans="1:3" x14ac:dyDescent="0.25">
      <c r="A3549" s="1">
        <v>0.65510837811859601</v>
      </c>
      <c r="B3549" s="1">
        <v>0.18326893452103801</v>
      </c>
      <c r="C3549" s="1">
        <v>1</v>
      </c>
    </row>
    <row r="3550" spans="1:3" x14ac:dyDescent="0.25">
      <c r="A3550" s="1">
        <v>-0.87377471584028599</v>
      </c>
      <c r="B3550" s="1">
        <v>8.5394423138334799E-2</v>
      </c>
      <c r="C3550" s="1">
        <v>1</v>
      </c>
    </row>
    <row r="3551" spans="1:3" x14ac:dyDescent="0.25">
      <c r="A3551" s="1">
        <v>0.420514472365832</v>
      </c>
      <c r="B3551" s="1">
        <v>0.33427815155859097</v>
      </c>
      <c r="C3551" s="1">
        <v>0</v>
      </c>
    </row>
    <row r="3552" spans="1:3" x14ac:dyDescent="0.25">
      <c r="A3552" s="1">
        <v>0.15978160412379</v>
      </c>
      <c r="B3552" s="1">
        <v>9.6421004025917106E-2</v>
      </c>
      <c r="C3552" s="1">
        <v>0</v>
      </c>
    </row>
    <row r="3553" spans="1:3" x14ac:dyDescent="0.25">
      <c r="A3553" s="1">
        <v>0.56002487101114196</v>
      </c>
      <c r="B3553" s="1">
        <v>-0.68966796680464004</v>
      </c>
      <c r="C3553" s="1">
        <v>1</v>
      </c>
    </row>
    <row r="3554" spans="1:3" x14ac:dyDescent="0.25">
      <c r="A3554" s="1">
        <v>0.260193283382531</v>
      </c>
      <c r="B3554" s="1">
        <v>-0.60096698971523299</v>
      </c>
      <c r="C3554" s="1">
        <v>1</v>
      </c>
    </row>
    <row r="3555" spans="1:3" x14ac:dyDescent="0.25">
      <c r="A3555" s="1">
        <v>0.47294774871573803</v>
      </c>
      <c r="B3555" s="1">
        <v>0.29883039210165602</v>
      </c>
      <c r="C3555" s="1">
        <v>0</v>
      </c>
    </row>
    <row r="3556" spans="1:3" x14ac:dyDescent="0.25">
      <c r="A3556" s="1">
        <v>-0.55706316722078397</v>
      </c>
      <c r="B3556" s="1">
        <v>0.106840765177526</v>
      </c>
      <c r="C3556" s="1">
        <v>1</v>
      </c>
    </row>
    <row r="3557" spans="1:3" x14ac:dyDescent="0.25">
      <c r="A3557" s="1">
        <v>-0.45137302664336498</v>
      </c>
      <c r="B3557" s="1">
        <v>0.14622280102587701</v>
      </c>
      <c r="C3557" s="1">
        <v>1</v>
      </c>
    </row>
    <row r="3558" spans="1:3" x14ac:dyDescent="0.25">
      <c r="A3558" s="1">
        <v>-0.37938946325716699</v>
      </c>
      <c r="B3558" s="1">
        <v>-9.6714948235217396E-2</v>
      </c>
      <c r="C3558" s="1">
        <v>0</v>
      </c>
    </row>
    <row r="3559" spans="1:3" x14ac:dyDescent="0.25">
      <c r="A3559" s="1">
        <v>3.6217169962731902E-2</v>
      </c>
      <c r="B3559" s="1">
        <v>-0.19923999701926001</v>
      </c>
      <c r="C3559" s="1">
        <v>1</v>
      </c>
    </row>
    <row r="3560" spans="1:3" x14ac:dyDescent="0.25">
      <c r="A3560" s="1">
        <v>0.28119392639854801</v>
      </c>
      <c r="B3560" s="1">
        <v>0.14594056708113201</v>
      </c>
      <c r="C3560" s="1">
        <v>0</v>
      </c>
    </row>
    <row r="3561" spans="1:3" x14ac:dyDescent="0.25">
      <c r="A3561" s="1">
        <v>-0.48101356151459101</v>
      </c>
      <c r="B3561" s="1">
        <v>-0.57171125254713595</v>
      </c>
      <c r="C3561" s="1">
        <v>0</v>
      </c>
    </row>
    <row r="3562" spans="1:3" x14ac:dyDescent="0.25">
      <c r="A3562" s="1">
        <v>0.443925946535212</v>
      </c>
      <c r="B3562" s="1">
        <v>-0.14938682209236301</v>
      </c>
      <c r="C3562" s="1">
        <v>1</v>
      </c>
    </row>
    <row r="3563" spans="1:3" x14ac:dyDescent="0.25">
      <c r="A3563" s="1">
        <v>-0.42607842524689798</v>
      </c>
      <c r="B3563" s="1">
        <v>-0.471572256608777</v>
      </c>
      <c r="C3563" s="1">
        <v>1</v>
      </c>
    </row>
    <row r="3564" spans="1:3" x14ac:dyDescent="0.25">
      <c r="A3564" s="1">
        <v>-0.519193248227096</v>
      </c>
      <c r="B3564" s="1">
        <v>0.26791394200061103</v>
      </c>
      <c r="C3564" s="1">
        <v>1</v>
      </c>
    </row>
    <row r="3565" spans="1:3" x14ac:dyDescent="0.25">
      <c r="A3565" s="1">
        <v>0.35242226275559102</v>
      </c>
      <c r="B3565" s="1">
        <v>-0.82060331199766001</v>
      </c>
      <c r="C3565" s="1">
        <v>0</v>
      </c>
    </row>
    <row r="3566" spans="1:3" x14ac:dyDescent="0.25">
      <c r="A3566" s="1">
        <v>-0.27311691237364699</v>
      </c>
      <c r="B3566" s="1">
        <v>-1.89050502408315E-3</v>
      </c>
      <c r="C3566" s="1">
        <v>0</v>
      </c>
    </row>
    <row r="3567" spans="1:3" x14ac:dyDescent="0.25">
      <c r="A3567" s="1">
        <v>-0.242078550350601</v>
      </c>
      <c r="B3567" s="1">
        <v>-0.16624265818071901</v>
      </c>
      <c r="C3567" s="1">
        <v>0</v>
      </c>
    </row>
    <row r="3568" spans="1:3" x14ac:dyDescent="0.25">
      <c r="A3568" s="1">
        <v>-0.11953363581458</v>
      </c>
      <c r="B3568" s="1">
        <v>-0.15895067386658401</v>
      </c>
      <c r="C3568" s="1">
        <v>1</v>
      </c>
    </row>
    <row r="3569" spans="1:3" x14ac:dyDescent="0.25">
      <c r="A3569" s="1">
        <v>0.59920943031864704</v>
      </c>
      <c r="B3569" s="1">
        <v>-0.232138621732593</v>
      </c>
      <c r="C3569" s="1">
        <v>1</v>
      </c>
    </row>
    <row r="3570" spans="1:3" x14ac:dyDescent="0.25">
      <c r="A3570" s="1">
        <v>-0.40213596657638101</v>
      </c>
      <c r="B3570" s="1">
        <v>0.377795601423423</v>
      </c>
      <c r="C3570" s="1">
        <v>1</v>
      </c>
    </row>
    <row r="3571" spans="1:3" x14ac:dyDescent="0.25">
      <c r="A3571" s="1">
        <v>0.21373116709750001</v>
      </c>
      <c r="B3571" s="1">
        <v>-0.41124848180541002</v>
      </c>
      <c r="C3571" s="1">
        <v>0</v>
      </c>
    </row>
    <row r="3572" spans="1:3" x14ac:dyDescent="0.25">
      <c r="A3572" s="1">
        <v>-0.22029999181214399</v>
      </c>
      <c r="B3572" s="1">
        <v>-5.0519397191494002E-2</v>
      </c>
      <c r="C3572" s="1">
        <v>0</v>
      </c>
    </row>
    <row r="3573" spans="1:3" x14ac:dyDescent="0.25">
      <c r="A3573" s="1">
        <v>-0.50652466887898995</v>
      </c>
      <c r="B3573" s="1">
        <v>0.68333407030270399</v>
      </c>
      <c r="C3573" s="1">
        <v>1</v>
      </c>
    </row>
    <row r="3574" spans="1:3" x14ac:dyDescent="0.25">
      <c r="A3574" s="1">
        <v>-0.42318108061637599</v>
      </c>
      <c r="B3574" s="1">
        <v>-0.120330364150926</v>
      </c>
      <c r="C3574" s="1">
        <v>0</v>
      </c>
    </row>
    <row r="3575" spans="1:3" x14ac:dyDescent="0.25">
      <c r="A3575" s="1">
        <v>1.1515145067024401E-2</v>
      </c>
      <c r="B3575" s="1">
        <v>-0.80151780774671</v>
      </c>
      <c r="C3575" s="1">
        <v>1</v>
      </c>
    </row>
    <row r="3576" spans="1:3" x14ac:dyDescent="0.25">
      <c r="A3576" s="1">
        <v>1.6789116388966699E-2</v>
      </c>
      <c r="B3576" s="1">
        <v>-0.35141278685925498</v>
      </c>
      <c r="C3576" s="1">
        <v>0</v>
      </c>
    </row>
    <row r="3577" spans="1:3" x14ac:dyDescent="0.25">
      <c r="A3577" s="1">
        <v>-0.51687698797062098</v>
      </c>
      <c r="B3577" s="1">
        <v>0.48276024579924398</v>
      </c>
      <c r="C3577" s="1">
        <v>0</v>
      </c>
    </row>
    <row r="3578" spans="1:3" x14ac:dyDescent="0.25">
      <c r="A3578" s="1">
        <v>8.7362031232635404E-2</v>
      </c>
      <c r="B3578" s="1">
        <v>0.158790261799304</v>
      </c>
      <c r="C3578" s="1">
        <v>0</v>
      </c>
    </row>
    <row r="3579" spans="1:3" x14ac:dyDescent="0.25">
      <c r="A3579" s="1">
        <v>-0.140403198652397</v>
      </c>
      <c r="B3579" s="1">
        <v>0.70559436976717604</v>
      </c>
      <c r="C3579" s="1">
        <v>0</v>
      </c>
    </row>
    <row r="3580" spans="1:3" x14ac:dyDescent="0.25">
      <c r="A3580" s="1">
        <v>0.31845809933069802</v>
      </c>
      <c r="B3580" s="1">
        <v>0.21581679363134601</v>
      </c>
      <c r="C3580" s="1">
        <v>1</v>
      </c>
    </row>
    <row r="3581" spans="1:3" x14ac:dyDescent="0.25">
      <c r="A3581" s="1">
        <v>0.53689696243818796</v>
      </c>
      <c r="B3581" s="1">
        <v>0.247239063816837</v>
      </c>
      <c r="C3581" s="1">
        <v>0</v>
      </c>
    </row>
    <row r="3582" spans="1:3" x14ac:dyDescent="0.25">
      <c r="A3582" s="1">
        <v>-0.49462485704022802</v>
      </c>
      <c r="B3582" s="1">
        <v>0.72828765810576701</v>
      </c>
      <c r="C3582" s="1">
        <v>1</v>
      </c>
    </row>
    <row r="3583" spans="1:3" x14ac:dyDescent="0.25">
      <c r="A3583" s="1">
        <v>0.43133954493063498</v>
      </c>
      <c r="B3583" s="1">
        <v>-0.78130824789182196</v>
      </c>
      <c r="C3583" s="1">
        <v>0</v>
      </c>
    </row>
    <row r="3584" spans="1:3" x14ac:dyDescent="0.25">
      <c r="A3584" s="1">
        <v>0.929190212019816</v>
      </c>
      <c r="B3584" s="1">
        <v>-0.28382899911634402</v>
      </c>
      <c r="C3584" s="1">
        <v>0</v>
      </c>
    </row>
    <row r="3585" spans="1:3" x14ac:dyDescent="0.25">
      <c r="A3585" s="1">
        <v>9.4634513853953606E-2</v>
      </c>
      <c r="B3585" s="1">
        <v>0.17960813399403999</v>
      </c>
      <c r="C3585" s="1">
        <v>0</v>
      </c>
    </row>
    <row r="3586" spans="1:3" x14ac:dyDescent="0.25">
      <c r="A3586" s="1">
        <v>-0.854434401676329</v>
      </c>
      <c r="B3586" s="1">
        <v>-0.109257439573671</v>
      </c>
      <c r="C3586" s="1">
        <v>0</v>
      </c>
    </row>
    <row r="3587" spans="1:3" x14ac:dyDescent="0.25">
      <c r="A3587" s="1">
        <v>0.173817046989972</v>
      </c>
      <c r="B3587" s="1">
        <v>0.58451483297487705</v>
      </c>
      <c r="C3587" s="1">
        <v>0</v>
      </c>
    </row>
    <row r="3588" spans="1:3" x14ac:dyDescent="0.25">
      <c r="A3588" s="1">
        <v>0.329498243570155</v>
      </c>
      <c r="B3588" s="1">
        <v>-7.5315393342411704E-2</v>
      </c>
      <c r="C3588" s="1">
        <v>1</v>
      </c>
    </row>
    <row r="3589" spans="1:3" x14ac:dyDescent="0.25">
      <c r="A3589" s="1">
        <v>-0.40608320735084202</v>
      </c>
      <c r="B3589" s="1">
        <v>3.6647215037616497E-2</v>
      </c>
      <c r="C3589" s="1">
        <v>0</v>
      </c>
    </row>
    <row r="3590" spans="1:3" x14ac:dyDescent="0.25">
      <c r="A3590" s="1">
        <v>0.48870891116085602</v>
      </c>
      <c r="B3590" s="1">
        <v>-0.80446953445264302</v>
      </c>
      <c r="C3590" s="1">
        <v>0</v>
      </c>
    </row>
    <row r="3591" spans="1:3" x14ac:dyDescent="0.25">
      <c r="A3591" s="1">
        <v>-0.29795095656813902</v>
      </c>
      <c r="B3591" s="1">
        <v>-0.69572096853957999</v>
      </c>
      <c r="C3591" s="1">
        <v>1</v>
      </c>
    </row>
    <row r="3592" spans="1:3" x14ac:dyDescent="0.25">
      <c r="A3592" s="1">
        <v>0.12553411737900999</v>
      </c>
      <c r="B3592" s="1">
        <v>0.12054996594521999</v>
      </c>
      <c r="C3592" s="1">
        <v>0</v>
      </c>
    </row>
    <row r="3593" spans="1:3" x14ac:dyDescent="0.25">
      <c r="A3593" s="1">
        <v>-0.58675703403717405</v>
      </c>
      <c r="B3593" s="1">
        <v>-0.60208871794618402</v>
      </c>
      <c r="C3593" s="1">
        <v>0</v>
      </c>
    </row>
    <row r="3594" spans="1:3" x14ac:dyDescent="0.25">
      <c r="A3594" s="1">
        <v>1.6289052325608799E-2</v>
      </c>
      <c r="B3594" s="1">
        <v>4.7937706426295898E-2</v>
      </c>
      <c r="C3594" s="1">
        <v>1</v>
      </c>
    </row>
    <row r="3595" spans="1:3" x14ac:dyDescent="0.25">
      <c r="A3595" s="1">
        <v>0.18379572488431101</v>
      </c>
      <c r="B3595" s="1">
        <v>0.21579946395342101</v>
      </c>
      <c r="C3595" s="1">
        <v>0</v>
      </c>
    </row>
    <row r="3596" spans="1:3" x14ac:dyDescent="0.25">
      <c r="A3596" s="1">
        <v>9.5430877097951103E-2</v>
      </c>
      <c r="B3596" s="1">
        <v>0.30707283019992498</v>
      </c>
      <c r="C3596" s="1">
        <v>0</v>
      </c>
    </row>
    <row r="3597" spans="1:3" x14ac:dyDescent="0.25">
      <c r="A3597" s="1">
        <v>-4.3207883371668102E-2</v>
      </c>
      <c r="B3597" s="1">
        <v>-7.8389002700098798E-2</v>
      </c>
      <c r="C3597" s="1">
        <v>1</v>
      </c>
    </row>
    <row r="3598" spans="1:3" x14ac:dyDescent="0.25">
      <c r="A3598" s="1">
        <v>-0.37052864144221498</v>
      </c>
      <c r="B3598" s="1">
        <v>-0.14265967362326301</v>
      </c>
      <c r="C3598" s="1">
        <v>0</v>
      </c>
    </row>
    <row r="3599" spans="1:3" x14ac:dyDescent="0.25">
      <c r="A3599" s="1">
        <v>0.20060115541071</v>
      </c>
      <c r="B3599" s="1">
        <v>0.63944370542922901</v>
      </c>
      <c r="C3599" s="1">
        <v>0</v>
      </c>
    </row>
    <row r="3600" spans="1:3" x14ac:dyDescent="0.25">
      <c r="A3600" s="1">
        <v>0.34069498386234998</v>
      </c>
      <c r="B3600" s="1">
        <v>-5.5893492052396597E-2</v>
      </c>
      <c r="C3600" s="1">
        <v>1</v>
      </c>
    </row>
    <row r="3601" spans="1:3" x14ac:dyDescent="0.25">
      <c r="A3601" s="1">
        <v>0.16318009729637301</v>
      </c>
      <c r="B3601" s="1">
        <v>8.0321216014196506E-2</v>
      </c>
      <c r="C3601" s="1">
        <v>0</v>
      </c>
    </row>
    <row r="3602" spans="1:3" x14ac:dyDescent="0.25">
      <c r="A3602" s="1">
        <v>-0.198084102527673</v>
      </c>
      <c r="B3602" s="1">
        <v>-0.67959239614976397</v>
      </c>
      <c r="C3602" s="1">
        <v>1</v>
      </c>
    </row>
    <row r="3603" spans="1:3" x14ac:dyDescent="0.25">
      <c r="A3603" s="1">
        <v>-0.16683792117802301</v>
      </c>
      <c r="B3603" s="1">
        <v>0.98012399436046505</v>
      </c>
      <c r="C3603" s="1">
        <v>1</v>
      </c>
    </row>
    <row r="3604" spans="1:3" x14ac:dyDescent="0.25">
      <c r="A3604" s="1">
        <v>-0.78355679962636804</v>
      </c>
      <c r="B3604" s="1">
        <v>0.70943036930646897</v>
      </c>
      <c r="C3604" s="1">
        <v>1</v>
      </c>
    </row>
    <row r="3605" spans="1:3" x14ac:dyDescent="0.25">
      <c r="A3605" s="1">
        <v>-0.31137224521656398</v>
      </c>
      <c r="B3605" s="1">
        <v>-0.146681240615297</v>
      </c>
      <c r="C3605" s="1">
        <v>0</v>
      </c>
    </row>
    <row r="3606" spans="1:3" x14ac:dyDescent="0.25">
      <c r="A3606" s="1">
        <v>0.85332474487830801</v>
      </c>
      <c r="B3606" s="1">
        <v>-0.67880738578577604</v>
      </c>
      <c r="C3606" s="1">
        <v>0</v>
      </c>
    </row>
    <row r="3607" spans="1:3" x14ac:dyDescent="0.25">
      <c r="A3607" s="1">
        <v>-0.68930876153179399</v>
      </c>
      <c r="B3607" s="1">
        <v>0.304861537350336</v>
      </c>
      <c r="C3607" s="1">
        <v>0</v>
      </c>
    </row>
    <row r="3608" spans="1:3" x14ac:dyDescent="0.25">
      <c r="A3608" s="1">
        <v>0.205423005957211</v>
      </c>
      <c r="B3608" s="1">
        <v>-0.59467803513189699</v>
      </c>
      <c r="C3608" s="1">
        <v>1</v>
      </c>
    </row>
    <row r="3609" spans="1:3" x14ac:dyDescent="0.25">
      <c r="A3609" s="1">
        <v>0.16401641405279799</v>
      </c>
      <c r="B3609" s="1">
        <v>0.240283403927987</v>
      </c>
      <c r="C3609" s="1">
        <v>0</v>
      </c>
    </row>
    <row r="3610" spans="1:3" x14ac:dyDescent="0.25">
      <c r="A3610" s="1">
        <v>-0.421838140920546</v>
      </c>
      <c r="B3610" s="1">
        <v>0.73939854180545295</v>
      </c>
      <c r="C3610" s="1">
        <v>0</v>
      </c>
    </row>
    <row r="3611" spans="1:3" x14ac:dyDescent="0.25">
      <c r="A3611" s="1">
        <v>0.45042017882123803</v>
      </c>
      <c r="B3611" s="1">
        <v>-0.74786677447304795</v>
      </c>
      <c r="C3611" s="1">
        <v>0</v>
      </c>
    </row>
    <row r="3612" spans="1:3" x14ac:dyDescent="0.25">
      <c r="A3612" s="1">
        <v>-0.55078088301946004</v>
      </c>
      <c r="B3612" s="1">
        <v>-0.37585169237064397</v>
      </c>
      <c r="C3612" s="1">
        <v>1</v>
      </c>
    </row>
    <row r="3613" spans="1:3" x14ac:dyDescent="0.25">
      <c r="A3613" s="1">
        <v>-0.42758129687997198</v>
      </c>
      <c r="B3613" s="1">
        <v>2.5091845681448999E-2</v>
      </c>
      <c r="C3613" s="1">
        <v>1</v>
      </c>
    </row>
    <row r="3614" spans="1:3" x14ac:dyDescent="0.25">
      <c r="A3614" s="1">
        <v>0.27115752095844697</v>
      </c>
      <c r="B3614" s="1">
        <v>0.68016288497673205</v>
      </c>
      <c r="C3614" s="1">
        <v>0</v>
      </c>
    </row>
    <row r="3615" spans="1:3" x14ac:dyDescent="0.25">
      <c r="A3615" s="1">
        <v>8.6361061804390599E-2</v>
      </c>
      <c r="B3615" s="1">
        <v>0.25924070323460002</v>
      </c>
      <c r="C3615" s="1">
        <v>1</v>
      </c>
    </row>
    <row r="3616" spans="1:3" x14ac:dyDescent="0.25">
      <c r="A3616" s="1">
        <v>0.61449826428738097</v>
      </c>
      <c r="B3616" s="1">
        <v>0.27579920859131801</v>
      </c>
      <c r="C3616" s="1">
        <v>0</v>
      </c>
    </row>
    <row r="3617" spans="1:3" x14ac:dyDescent="0.25">
      <c r="A3617" s="1">
        <v>1.9827963700634998E-2</v>
      </c>
      <c r="B3617" s="1">
        <v>0.18288228384409799</v>
      </c>
      <c r="C3617" s="1">
        <v>0</v>
      </c>
    </row>
    <row r="3618" spans="1:3" x14ac:dyDescent="0.25">
      <c r="A3618" s="1">
        <v>-0.16532528396249299</v>
      </c>
      <c r="B3618" s="1">
        <v>3.0791135373808998E-3</v>
      </c>
      <c r="C3618" s="1">
        <v>1</v>
      </c>
    </row>
    <row r="3619" spans="1:3" x14ac:dyDescent="0.25">
      <c r="A3619" s="1">
        <v>-0.30738412862329501</v>
      </c>
      <c r="B3619" s="1">
        <v>-5.4464732523907697E-2</v>
      </c>
      <c r="C3619" s="1">
        <v>1</v>
      </c>
    </row>
    <row r="3620" spans="1:3" x14ac:dyDescent="0.25">
      <c r="A3620" s="1">
        <v>0.431508211312089</v>
      </c>
      <c r="B3620" s="1">
        <v>-0.20657008123159001</v>
      </c>
      <c r="C3620" s="1">
        <v>0</v>
      </c>
    </row>
    <row r="3621" spans="1:3" x14ac:dyDescent="0.25">
      <c r="A3621" s="1">
        <v>-0.117906890863025</v>
      </c>
      <c r="B3621" s="1">
        <v>-0.116570890578724</v>
      </c>
      <c r="C3621" s="1">
        <v>0</v>
      </c>
    </row>
    <row r="3622" spans="1:3" x14ac:dyDescent="0.25">
      <c r="A3622" s="1">
        <v>0.26784868507098503</v>
      </c>
      <c r="B3622" s="1">
        <v>0.127782176679343</v>
      </c>
      <c r="C3622" s="1">
        <v>1</v>
      </c>
    </row>
    <row r="3623" spans="1:3" x14ac:dyDescent="0.25">
      <c r="A3623" s="1">
        <v>0.32300676347399498</v>
      </c>
      <c r="B3623" s="1">
        <v>0.26696625813617902</v>
      </c>
      <c r="C3623" s="1">
        <v>1</v>
      </c>
    </row>
    <row r="3624" spans="1:3" x14ac:dyDescent="0.25">
      <c r="A3624" s="1">
        <v>0.138729743763088</v>
      </c>
      <c r="B3624" s="1">
        <v>-3.5048753035318202E-2</v>
      </c>
      <c r="C3624" s="1">
        <v>0</v>
      </c>
    </row>
    <row r="3625" spans="1:3" x14ac:dyDescent="0.25">
      <c r="A3625" s="1">
        <v>-0.32100413160902003</v>
      </c>
      <c r="B3625" s="1">
        <v>-0.35304883514582502</v>
      </c>
      <c r="C3625" s="1">
        <v>1</v>
      </c>
    </row>
    <row r="3626" spans="1:3" x14ac:dyDescent="0.25">
      <c r="A3626" s="1">
        <v>9.4610504912282303E-3</v>
      </c>
      <c r="B3626" s="1">
        <v>-0.23427162083338701</v>
      </c>
      <c r="C3626" s="1">
        <v>1</v>
      </c>
    </row>
    <row r="3627" spans="1:3" x14ac:dyDescent="0.25">
      <c r="A3627" s="1">
        <v>-0.51070989175314396</v>
      </c>
      <c r="B3627" s="1">
        <v>0.887722987228585</v>
      </c>
      <c r="C3627" s="1">
        <v>1</v>
      </c>
    </row>
    <row r="3628" spans="1:3" x14ac:dyDescent="0.25">
      <c r="A3628" s="1">
        <v>0.222883866252608</v>
      </c>
      <c r="B3628" s="1">
        <v>-0.117534436209997</v>
      </c>
      <c r="C3628" s="1">
        <v>1</v>
      </c>
    </row>
    <row r="3629" spans="1:3" x14ac:dyDescent="0.25">
      <c r="A3629" s="1">
        <v>0.14385449757098001</v>
      </c>
      <c r="B3629" s="1">
        <v>-0.89806557939165599</v>
      </c>
      <c r="C3629" s="1">
        <v>0</v>
      </c>
    </row>
    <row r="3630" spans="1:3" x14ac:dyDescent="0.25">
      <c r="A3630" s="1">
        <v>-0.24159203974857399</v>
      </c>
      <c r="B3630" s="1">
        <v>0.34462631804275001</v>
      </c>
      <c r="C3630" s="1">
        <v>1</v>
      </c>
    </row>
    <row r="3631" spans="1:3" x14ac:dyDescent="0.25">
      <c r="A3631" s="1">
        <v>0.55596933338189802</v>
      </c>
      <c r="B3631" s="1">
        <v>0.38748929347970501</v>
      </c>
      <c r="C3631" s="1">
        <v>0</v>
      </c>
    </row>
    <row r="3632" spans="1:3" x14ac:dyDescent="0.25">
      <c r="A3632" s="1">
        <v>-1.9876176894663099E-2</v>
      </c>
      <c r="B3632" s="1">
        <v>0.18612888773099601</v>
      </c>
      <c r="C3632" s="1">
        <v>0</v>
      </c>
    </row>
    <row r="3633" spans="1:3" x14ac:dyDescent="0.25">
      <c r="A3633" s="1">
        <v>1.51696083029693E-2</v>
      </c>
      <c r="B3633" s="1">
        <v>-0.56479370515720895</v>
      </c>
      <c r="C3633" s="1">
        <v>0</v>
      </c>
    </row>
    <row r="3634" spans="1:3" x14ac:dyDescent="0.25">
      <c r="A3634" s="1">
        <v>-0.12271501811534199</v>
      </c>
      <c r="B3634" s="1">
        <v>1.2503944497798901E-2</v>
      </c>
      <c r="C3634" s="1">
        <v>1</v>
      </c>
    </row>
    <row r="3635" spans="1:3" x14ac:dyDescent="0.25">
      <c r="A3635" s="1">
        <v>0.23920999387505401</v>
      </c>
      <c r="B3635" s="1">
        <v>0.530798784370763</v>
      </c>
      <c r="C3635" s="1">
        <v>0</v>
      </c>
    </row>
    <row r="3636" spans="1:3" x14ac:dyDescent="0.25">
      <c r="A3636" s="1">
        <v>0.351856856622</v>
      </c>
      <c r="B3636" s="1">
        <v>-0.59896438152377296</v>
      </c>
      <c r="C3636" s="1">
        <v>1</v>
      </c>
    </row>
    <row r="3637" spans="1:3" x14ac:dyDescent="0.25">
      <c r="A3637" s="1">
        <v>3.68947745207691E-2</v>
      </c>
      <c r="B3637" s="1">
        <v>-0.67486102802150905</v>
      </c>
      <c r="C3637" s="1">
        <v>1</v>
      </c>
    </row>
    <row r="3638" spans="1:3" x14ac:dyDescent="0.25">
      <c r="A3638" s="1">
        <v>2.6129254759101699E-2</v>
      </c>
      <c r="B3638" s="1">
        <v>-0.88724674463225395</v>
      </c>
      <c r="C3638" s="1">
        <v>0</v>
      </c>
    </row>
    <row r="3639" spans="1:3" x14ac:dyDescent="0.25">
      <c r="A3639" s="1">
        <v>0.164993504992268</v>
      </c>
      <c r="B3639" s="1">
        <v>4.5840186341366003E-2</v>
      </c>
      <c r="C3639" s="1">
        <v>0</v>
      </c>
    </row>
    <row r="3640" spans="1:3" x14ac:dyDescent="0.25">
      <c r="A3640" s="1">
        <v>-0.76654738873484296</v>
      </c>
      <c r="B3640" s="1">
        <v>0.66624554265232105</v>
      </c>
      <c r="C3640" s="1">
        <v>1</v>
      </c>
    </row>
    <row r="3641" spans="1:3" x14ac:dyDescent="0.25">
      <c r="A3641" s="1">
        <v>-4.7219933258418903E-2</v>
      </c>
      <c r="B3641" s="1">
        <v>0.23315183504635101</v>
      </c>
      <c r="C3641" s="1">
        <v>0</v>
      </c>
    </row>
    <row r="3642" spans="1:3" x14ac:dyDescent="0.25">
      <c r="A3642" s="1">
        <v>-0.31659974682092601</v>
      </c>
      <c r="B3642" s="1">
        <v>0.848068764942568</v>
      </c>
      <c r="C3642" s="1">
        <v>1</v>
      </c>
    </row>
    <row r="3643" spans="1:3" x14ac:dyDescent="0.25">
      <c r="A3643" s="1">
        <v>8.6510940127990696E-2</v>
      </c>
      <c r="B3643" s="1">
        <v>0.63270250388204796</v>
      </c>
      <c r="C3643" s="1">
        <v>0</v>
      </c>
    </row>
    <row r="3644" spans="1:3" x14ac:dyDescent="0.25">
      <c r="A3644" s="1">
        <v>-0.147239616592408</v>
      </c>
      <c r="B3644" s="1">
        <v>-0.357720841151831</v>
      </c>
      <c r="C3644" s="1">
        <v>0</v>
      </c>
    </row>
    <row r="3645" spans="1:3" x14ac:dyDescent="0.25">
      <c r="A3645" s="1">
        <v>1.6259339056347399E-3</v>
      </c>
      <c r="B3645" s="1">
        <v>0.25952435465535101</v>
      </c>
      <c r="C3645" s="1">
        <v>0</v>
      </c>
    </row>
    <row r="3646" spans="1:3" x14ac:dyDescent="0.25">
      <c r="A3646" s="1">
        <v>-0.41411954254218902</v>
      </c>
      <c r="B3646" s="1">
        <v>-0.72716451114061598</v>
      </c>
      <c r="C3646" s="1">
        <v>0</v>
      </c>
    </row>
    <row r="3647" spans="1:3" x14ac:dyDescent="0.25">
      <c r="A3647" s="1">
        <v>0.100476768238021</v>
      </c>
      <c r="B3647" s="1">
        <v>0.50789862722115298</v>
      </c>
      <c r="C3647" s="1">
        <v>0</v>
      </c>
    </row>
    <row r="3648" spans="1:3" x14ac:dyDescent="0.25">
      <c r="A3648" s="1">
        <v>1.47666976908561E-2</v>
      </c>
      <c r="B3648" s="1">
        <v>0.53534682678714396</v>
      </c>
      <c r="C3648" s="1">
        <v>1</v>
      </c>
    </row>
    <row r="3649" spans="1:3" x14ac:dyDescent="0.25">
      <c r="A3649" s="1">
        <v>-0.49167005820179199</v>
      </c>
      <c r="B3649" s="1">
        <v>-0.188865680088114</v>
      </c>
      <c r="C3649" s="1">
        <v>1</v>
      </c>
    </row>
    <row r="3650" spans="1:3" x14ac:dyDescent="0.25">
      <c r="A3650" s="1">
        <v>-0.42517647719339702</v>
      </c>
      <c r="B3650" s="1">
        <v>-7.1776911719861794E-2</v>
      </c>
      <c r="C3650" s="1">
        <v>0</v>
      </c>
    </row>
    <row r="3651" spans="1:3" x14ac:dyDescent="0.25">
      <c r="A3651" s="1">
        <v>0.121520216646836</v>
      </c>
      <c r="B3651" s="1">
        <v>-0.31856990950788899</v>
      </c>
      <c r="C3651" s="1">
        <v>1</v>
      </c>
    </row>
    <row r="3652" spans="1:3" x14ac:dyDescent="0.25">
      <c r="A3652" s="1">
        <v>-0.342610476432199</v>
      </c>
      <c r="B3652" s="1">
        <v>0.57550024868425398</v>
      </c>
      <c r="C3652" s="1">
        <v>0</v>
      </c>
    </row>
    <row r="3653" spans="1:3" x14ac:dyDescent="0.25">
      <c r="A3653" s="1">
        <v>-0.38775330863739998</v>
      </c>
      <c r="B3653" s="1">
        <v>0.63288534241810701</v>
      </c>
      <c r="C3653" s="1">
        <v>0</v>
      </c>
    </row>
    <row r="3654" spans="1:3" x14ac:dyDescent="0.25">
      <c r="A3654" s="1">
        <v>-0.48781613350462499</v>
      </c>
      <c r="B3654" s="1">
        <v>-0.59719173340781895</v>
      </c>
      <c r="C3654" s="1">
        <v>0</v>
      </c>
    </row>
    <row r="3655" spans="1:3" x14ac:dyDescent="0.25">
      <c r="A3655" s="1">
        <v>-9.0601157476630098E-2</v>
      </c>
      <c r="B3655" s="1">
        <v>-0.737905880692583</v>
      </c>
      <c r="C3655" s="1">
        <v>1</v>
      </c>
    </row>
    <row r="3656" spans="1:3" x14ac:dyDescent="0.25">
      <c r="A3656" s="1">
        <v>-0.97659763199613203</v>
      </c>
      <c r="B3656" s="1">
        <v>5.9818208991520797E-3</v>
      </c>
      <c r="C3656" s="1">
        <v>1</v>
      </c>
    </row>
    <row r="3657" spans="1:3" x14ac:dyDescent="0.25">
      <c r="A3657" s="1">
        <v>0.340025546766061</v>
      </c>
      <c r="B3657" s="1">
        <v>0.323067665694726</v>
      </c>
      <c r="C3657" s="1">
        <v>1</v>
      </c>
    </row>
    <row r="3658" spans="1:3" x14ac:dyDescent="0.25">
      <c r="A3658" s="1">
        <v>5.9779548628585699E-2</v>
      </c>
      <c r="B3658" s="1">
        <v>-0.13373107352229599</v>
      </c>
      <c r="C3658" s="1">
        <v>1</v>
      </c>
    </row>
    <row r="3659" spans="1:3" x14ac:dyDescent="0.25">
      <c r="A3659" s="1">
        <v>-1.3832233633020601E-2</v>
      </c>
      <c r="B3659" s="1">
        <v>0.90957082299474701</v>
      </c>
      <c r="C3659" s="1">
        <v>1</v>
      </c>
    </row>
    <row r="3660" spans="1:3" x14ac:dyDescent="0.25">
      <c r="A3660" s="1">
        <v>9.5684040833574305E-2</v>
      </c>
      <c r="B3660" s="1">
        <v>-7.2053763334604698E-2</v>
      </c>
      <c r="C3660" s="1">
        <v>1</v>
      </c>
    </row>
    <row r="3661" spans="1:3" x14ac:dyDescent="0.25">
      <c r="A3661" s="1">
        <v>-0.16401077127647801</v>
      </c>
      <c r="B3661" s="1">
        <v>0.96059587134114299</v>
      </c>
      <c r="C3661" s="1">
        <v>1</v>
      </c>
    </row>
    <row r="3662" spans="1:3" x14ac:dyDescent="0.25">
      <c r="A3662" s="1">
        <v>-0.84113660260783396</v>
      </c>
      <c r="B3662" s="1">
        <v>-6.6880532956130598E-2</v>
      </c>
      <c r="C3662" s="1">
        <v>0</v>
      </c>
    </row>
    <row r="3663" spans="1:3" x14ac:dyDescent="0.25">
      <c r="A3663" s="1">
        <v>-0.231400894019725</v>
      </c>
      <c r="B3663" s="1">
        <v>-0.61119510497837704</v>
      </c>
      <c r="C3663" s="1">
        <v>1</v>
      </c>
    </row>
    <row r="3664" spans="1:3" x14ac:dyDescent="0.25">
      <c r="A3664" s="1">
        <v>-0.33827747266714298</v>
      </c>
      <c r="B3664" s="1">
        <v>-0.95348877596910098</v>
      </c>
      <c r="C3664" s="1">
        <v>0</v>
      </c>
    </row>
    <row r="3665" spans="1:3" x14ac:dyDescent="0.25">
      <c r="A3665" s="1">
        <v>0.29053836964774699</v>
      </c>
      <c r="B3665" s="1">
        <v>4.8758241045000497E-2</v>
      </c>
      <c r="C3665" s="1">
        <v>1</v>
      </c>
    </row>
    <row r="3666" spans="1:3" x14ac:dyDescent="0.25">
      <c r="A3666" s="1">
        <v>0.187738931529223</v>
      </c>
      <c r="B3666" s="1">
        <v>0.95639116790428103</v>
      </c>
      <c r="C3666" s="1">
        <v>1</v>
      </c>
    </row>
    <row r="3667" spans="1:3" x14ac:dyDescent="0.25">
      <c r="A3667" s="1">
        <v>-0.30036362073050299</v>
      </c>
      <c r="B3667" s="1">
        <v>-0.46591376574550902</v>
      </c>
      <c r="C3667" s="1">
        <v>1</v>
      </c>
    </row>
    <row r="3668" spans="1:3" x14ac:dyDescent="0.25">
      <c r="A3668" s="1">
        <v>-0.58111704378128104</v>
      </c>
      <c r="B3668" s="1">
        <v>-0.505804557181607</v>
      </c>
      <c r="C3668" s="1">
        <v>0</v>
      </c>
    </row>
    <row r="3669" spans="1:3" x14ac:dyDescent="0.25">
      <c r="A3669" s="1">
        <v>-0.59172078522412996</v>
      </c>
      <c r="B3669" s="1">
        <v>-0.46300034247904898</v>
      </c>
      <c r="C3669" s="1">
        <v>1</v>
      </c>
    </row>
    <row r="3670" spans="1:3" x14ac:dyDescent="0.25">
      <c r="A3670" s="1">
        <v>-0.58285414196807905</v>
      </c>
      <c r="B3670" s="1">
        <v>2.05992637640607E-2</v>
      </c>
      <c r="C3670" s="1">
        <v>1</v>
      </c>
    </row>
    <row r="3671" spans="1:3" x14ac:dyDescent="0.25">
      <c r="A3671" s="1">
        <v>9.4863675833281702E-2</v>
      </c>
      <c r="B3671" s="1">
        <v>-0.195959787491158</v>
      </c>
      <c r="C3671" s="1">
        <v>1</v>
      </c>
    </row>
    <row r="3672" spans="1:3" x14ac:dyDescent="0.25">
      <c r="A3672" s="1">
        <v>-0.47938029583302499</v>
      </c>
      <c r="B3672" s="1">
        <v>-0.68870542267595403</v>
      </c>
      <c r="C3672" s="1">
        <v>0</v>
      </c>
    </row>
    <row r="3673" spans="1:3" x14ac:dyDescent="0.25">
      <c r="A3673" s="1">
        <v>-0.50583163021272404</v>
      </c>
      <c r="B3673" s="1">
        <v>0.257155461569057</v>
      </c>
      <c r="C3673" s="1">
        <v>1</v>
      </c>
    </row>
    <row r="3674" spans="1:3" x14ac:dyDescent="0.25">
      <c r="A3674" s="1">
        <v>-0.27078289268240002</v>
      </c>
      <c r="B3674" s="1">
        <v>0.59637722855908804</v>
      </c>
      <c r="C3674" s="1">
        <v>0</v>
      </c>
    </row>
    <row r="3675" spans="1:3" x14ac:dyDescent="0.25">
      <c r="A3675" s="1">
        <v>0.47076377005551601</v>
      </c>
      <c r="B3675" s="1">
        <v>0.19418485497181101</v>
      </c>
      <c r="C3675" s="1">
        <v>1</v>
      </c>
    </row>
    <row r="3676" spans="1:3" x14ac:dyDescent="0.25">
      <c r="A3676" s="1">
        <v>0.233890433570934</v>
      </c>
      <c r="B3676" s="1">
        <v>-0.87196840690425004</v>
      </c>
      <c r="C3676" s="1">
        <v>0</v>
      </c>
    </row>
    <row r="3677" spans="1:3" x14ac:dyDescent="0.25">
      <c r="A3677" s="1">
        <v>-0.68631593801288904</v>
      </c>
      <c r="B3677" s="1">
        <v>0.20748324147147901</v>
      </c>
      <c r="C3677" s="1">
        <v>0</v>
      </c>
    </row>
    <row r="3678" spans="1:3" x14ac:dyDescent="0.25">
      <c r="A3678" s="1">
        <v>0.19182804544020299</v>
      </c>
      <c r="B3678" s="1">
        <v>-0.48378909565940698</v>
      </c>
      <c r="C3678" s="1">
        <v>1</v>
      </c>
    </row>
    <row r="3679" spans="1:3" x14ac:dyDescent="0.25">
      <c r="A3679" s="1">
        <v>-0.22341928547109899</v>
      </c>
      <c r="B3679" s="1">
        <v>0.25656055048679499</v>
      </c>
      <c r="C3679" s="1">
        <v>0</v>
      </c>
    </row>
    <row r="3680" spans="1:3" x14ac:dyDescent="0.25">
      <c r="A3680" s="1">
        <v>0.18048799690829401</v>
      </c>
      <c r="B3680" s="1">
        <v>-4.3307572180387298E-2</v>
      </c>
      <c r="C3680" s="1">
        <v>0</v>
      </c>
    </row>
    <row r="3681" spans="1:3" x14ac:dyDescent="0.25">
      <c r="A3681" s="1">
        <v>-0.60329225960143396</v>
      </c>
      <c r="B3681" s="1">
        <v>-0.54825652190865104</v>
      </c>
      <c r="C3681" s="1">
        <v>0</v>
      </c>
    </row>
    <row r="3682" spans="1:3" x14ac:dyDescent="0.25">
      <c r="A3682" s="1">
        <v>0.35485084176548998</v>
      </c>
      <c r="B3682" s="1">
        <v>-0.52635217719599803</v>
      </c>
      <c r="C3682" s="1">
        <v>1</v>
      </c>
    </row>
    <row r="3683" spans="1:3" x14ac:dyDescent="0.25">
      <c r="A3683" s="1">
        <v>-0.62628029717456801</v>
      </c>
      <c r="B3683" s="1">
        <v>0.65605035842165005</v>
      </c>
      <c r="C3683" s="1">
        <v>1</v>
      </c>
    </row>
    <row r="3684" spans="1:3" x14ac:dyDescent="0.25">
      <c r="A3684" s="1">
        <v>-0.76813647537307805</v>
      </c>
      <c r="B3684" s="1">
        <v>-0.25526530654615798</v>
      </c>
      <c r="C3684" s="1">
        <v>0</v>
      </c>
    </row>
    <row r="3685" spans="1:3" x14ac:dyDescent="0.25">
      <c r="A3685" s="1">
        <v>0.37883448295928002</v>
      </c>
      <c r="B3685" s="1">
        <v>0.69416498547933103</v>
      </c>
      <c r="C3685" s="1">
        <v>1</v>
      </c>
    </row>
    <row r="3686" spans="1:3" x14ac:dyDescent="0.25">
      <c r="A3686" s="1">
        <v>-0.19400405320080599</v>
      </c>
      <c r="B3686" s="1">
        <v>0.13645605379185399</v>
      </c>
      <c r="C3686" s="1">
        <v>0</v>
      </c>
    </row>
    <row r="3687" spans="1:3" x14ac:dyDescent="0.25">
      <c r="A3687" s="1">
        <v>-0.106026906298853</v>
      </c>
      <c r="B3687" s="1">
        <v>-0.63971279660764502</v>
      </c>
      <c r="C3687" s="1">
        <v>1</v>
      </c>
    </row>
    <row r="3688" spans="1:3" x14ac:dyDescent="0.25">
      <c r="A3688" s="1">
        <v>-0.23966946049443699</v>
      </c>
      <c r="B3688" s="1">
        <v>-0.85987040623072997</v>
      </c>
      <c r="C3688" s="1">
        <v>0</v>
      </c>
    </row>
    <row r="3689" spans="1:3" x14ac:dyDescent="0.25">
      <c r="A3689" s="1">
        <v>0.13188388898794401</v>
      </c>
      <c r="B3689" s="1">
        <v>-0.168241792376704</v>
      </c>
      <c r="C3689" s="1">
        <v>1</v>
      </c>
    </row>
    <row r="3690" spans="1:3" x14ac:dyDescent="0.25">
      <c r="A3690" s="1">
        <v>-0.173008037109008</v>
      </c>
      <c r="B3690" s="1">
        <v>-0.42938042601021198</v>
      </c>
      <c r="C3690" s="1">
        <v>0</v>
      </c>
    </row>
    <row r="3691" spans="1:3" x14ac:dyDescent="0.25">
      <c r="A3691" s="1">
        <v>-0.12308821715330601</v>
      </c>
      <c r="B3691" s="1">
        <v>-0.34700366098316299</v>
      </c>
      <c r="C3691" s="1">
        <v>0</v>
      </c>
    </row>
    <row r="3692" spans="1:3" x14ac:dyDescent="0.25">
      <c r="A3692" s="1">
        <v>-0.23000655812231799</v>
      </c>
      <c r="B3692" s="1">
        <v>-0.28727408183266201</v>
      </c>
      <c r="C3692" s="1">
        <v>0</v>
      </c>
    </row>
    <row r="3693" spans="1:3" x14ac:dyDescent="0.25">
      <c r="A3693" s="1">
        <v>0.71882542408317895</v>
      </c>
      <c r="B3693" s="1">
        <v>0.445080680689803</v>
      </c>
      <c r="C3693" s="1">
        <v>1</v>
      </c>
    </row>
    <row r="3694" spans="1:3" x14ac:dyDescent="0.25">
      <c r="A3694" s="1">
        <v>-4.1418301073055698E-2</v>
      </c>
      <c r="B3694" s="1">
        <v>-0.225414370714871</v>
      </c>
      <c r="C3694" s="1">
        <v>1</v>
      </c>
    </row>
    <row r="3695" spans="1:3" x14ac:dyDescent="0.25">
      <c r="A3695" s="1">
        <v>0.295937232361275</v>
      </c>
      <c r="B3695" s="1">
        <v>-5.7236521228382797E-2</v>
      </c>
      <c r="C3695" s="1">
        <v>1</v>
      </c>
    </row>
    <row r="3696" spans="1:3" x14ac:dyDescent="0.25">
      <c r="A3696" s="1">
        <v>-0.123744965202097</v>
      </c>
      <c r="B3696" s="1">
        <v>-0.38314869529156698</v>
      </c>
      <c r="C3696" s="1">
        <v>0</v>
      </c>
    </row>
    <row r="3697" spans="1:3" x14ac:dyDescent="0.25">
      <c r="A3697" s="1">
        <v>-0.16816387031765501</v>
      </c>
      <c r="B3697" s="1">
        <v>-0.518884696945628</v>
      </c>
      <c r="C3697" s="1">
        <v>0</v>
      </c>
    </row>
    <row r="3698" spans="1:3" x14ac:dyDescent="0.25">
      <c r="A3698" s="1">
        <v>-0.95952943164313798</v>
      </c>
      <c r="B3698" s="1">
        <v>0.34730479748375798</v>
      </c>
      <c r="C3698" s="1">
        <v>1</v>
      </c>
    </row>
    <row r="3699" spans="1:3" x14ac:dyDescent="0.25">
      <c r="A3699" s="1">
        <v>-0.85799678131371804</v>
      </c>
      <c r="B3699" s="1">
        <v>0.34661151830049503</v>
      </c>
      <c r="C3699" s="1">
        <v>1</v>
      </c>
    </row>
    <row r="3700" spans="1:3" x14ac:dyDescent="0.25">
      <c r="A3700" s="1">
        <v>-0.91688742094984299</v>
      </c>
      <c r="B3700" s="1">
        <v>-0.41916786902685899</v>
      </c>
      <c r="C3700" s="1">
        <v>0</v>
      </c>
    </row>
    <row r="3701" spans="1:3" x14ac:dyDescent="0.25">
      <c r="A3701" s="1">
        <v>5.2926601435255502E-2</v>
      </c>
      <c r="B3701" s="1">
        <v>0.17690815258142101</v>
      </c>
      <c r="C3701" s="1">
        <v>0</v>
      </c>
    </row>
    <row r="3702" spans="1:3" x14ac:dyDescent="0.25">
      <c r="A3702" s="1">
        <v>-0.41799229429332801</v>
      </c>
      <c r="B3702" s="1">
        <v>-0.40248786242754497</v>
      </c>
      <c r="C3702" s="1">
        <v>1</v>
      </c>
    </row>
    <row r="3703" spans="1:3" x14ac:dyDescent="0.25">
      <c r="A3703" s="1">
        <v>-0.12253612112237899</v>
      </c>
      <c r="B3703" s="1">
        <v>-0.12891283761067501</v>
      </c>
      <c r="C3703" s="1">
        <v>1</v>
      </c>
    </row>
    <row r="3704" spans="1:3" x14ac:dyDescent="0.25">
      <c r="A3704" s="1">
        <v>-0.66801225807689901</v>
      </c>
      <c r="B3704" s="1">
        <v>0.39408705782971498</v>
      </c>
      <c r="C3704" s="1">
        <v>0</v>
      </c>
    </row>
    <row r="3705" spans="1:3" x14ac:dyDescent="0.25">
      <c r="A3705" s="1">
        <v>-0.105477110380768</v>
      </c>
      <c r="B3705" s="1">
        <v>0.14104311859504001</v>
      </c>
      <c r="C3705" s="1">
        <v>0</v>
      </c>
    </row>
    <row r="3706" spans="1:3" x14ac:dyDescent="0.25">
      <c r="A3706" s="1">
        <v>0.125847376333831</v>
      </c>
      <c r="B3706" s="1">
        <v>-0.40814728985939602</v>
      </c>
      <c r="C3706" s="1">
        <v>0</v>
      </c>
    </row>
    <row r="3707" spans="1:3" x14ac:dyDescent="0.25">
      <c r="A3707" s="1">
        <v>0.48777884944606298</v>
      </c>
      <c r="B3707" s="1">
        <v>0.81313798179766605</v>
      </c>
      <c r="C3707" s="1">
        <v>1</v>
      </c>
    </row>
    <row r="3708" spans="1:3" x14ac:dyDescent="0.25">
      <c r="A3708" s="1">
        <v>-0.39196485319498398</v>
      </c>
      <c r="B3708" s="1">
        <v>0.66060896980507799</v>
      </c>
      <c r="C3708" s="1">
        <v>0</v>
      </c>
    </row>
    <row r="3709" spans="1:3" x14ac:dyDescent="0.25">
      <c r="A3709" s="1">
        <v>8.4268085524603201E-2</v>
      </c>
      <c r="B3709" s="1">
        <v>-0.82898123334543194</v>
      </c>
      <c r="C3709" s="1">
        <v>0</v>
      </c>
    </row>
    <row r="3710" spans="1:3" x14ac:dyDescent="0.25">
      <c r="A3710" s="1">
        <v>-4.0749641172968497E-2</v>
      </c>
      <c r="B3710" s="1">
        <v>-5.5642427974060799E-2</v>
      </c>
      <c r="C3710" s="1">
        <v>1</v>
      </c>
    </row>
    <row r="3711" spans="1:3" x14ac:dyDescent="0.25">
      <c r="A3711" s="1">
        <v>-1.18434790735176E-2</v>
      </c>
      <c r="B3711" s="1">
        <v>-0.207256518438211</v>
      </c>
      <c r="C3711" s="1">
        <v>1</v>
      </c>
    </row>
    <row r="3712" spans="1:3" x14ac:dyDescent="0.25">
      <c r="A3712" s="1">
        <v>0.157676735200378</v>
      </c>
      <c r="B3712" s="1">
        <v>-0.380905926698409</v>
      </c>
      <c r="C3712" s="1">
        <v>0</v>
      </c>
    </row>
    <row r="3713" spans="1:3" x14ac:dyDescent="0.25">
      <c r="A3713" s="1">
        <v>-3.9515945909774197E-2</v>
      </c>
      <c r="B3713" s="1">
        <v>-0.29385257993495101</v>
      </c>
      <c r="C3713" s="1">
        <v>1</v>
      </c>
    </row>
    <row r="3714" spans="1:3" x14ac:dyDescent="0.25">
      <c r="A3714" s="1">
        <v>-0.45142583950679499</v>
      </c>
      <c r="B3714" s="1">
        <v>0.53886871806661496</v>
      </c>
      <c r="C3714" s="1">
        <v>0</v>
      </c>
    </row>
    <row r="3715" spans="1:3" x14ac:dyDescent="0.25">
      <c r="A3715" s="1">
        <v>-0.34642466294422197</v>
      </c>
      <c r="B3715" s="1">
        <v>9.6418668154906406E-2</v>
      </c>
      <c r="C3715" s="1">
        <v>0</v>
      </c>
    </row>
    <row r="3716" spans="1:3" x14ac:dyDescent="0.25">
      <c r="A3716" s="1">
        <v>-0.28674255954078298</v>
      </c>
      <c r="B3716" s="1">
        <v>-0.71996433738270504</v>
      </c>
      <c r="C3716" s="1">
        <v>0</v>
      </c>
    </row>
    <row r="3717" spans="1:3" x14ac:dyDescent="0.25">
      <c r="A3717" s="1">
        <v>-0.58647900765768202</v>
      </c>
      <c r="B3717" s="1">
        <v>0.36681253120852497</v>
      </c>
      <c r="C3717" s="1">
        <v>0</v>
      </c>
    </row>
    <row r="3718" spans="1:3" x14ac:dyDescent="0.25">
      <c r="A3718" s="1">
        <v>0.122079479616117</v>
      </c>
      <c r="B3718" s="1">
        <v>-4.9073846844398299E-2</v>
      </c>
      <c r="C3718" s="1">
        <v>1</v>
      </c>
    </row>
    <row r="3719" spans="1:3" x14ac:dyDescent="0.25">
      <c r="A3719" s="1">
        <v>0.97436651670420105</v>
      </c>
      <c r="B3719" s="1">
        <v>4.7082223477160198E-3</v>
      </c>
      <c r="C3719" s="1">
        <v>0</v>
      </c>
    </row>
    <row r="3720" spans="1:3" x14ac:dyDescent="0.25">
      <c r="A3720" s="1">
        <v>-0.31766010500605701</v>
      </c>
      <c r="B3720" s="1">
        <v>-0.33447350376109403</v>
      </c>
      <c r="C3720" s="1">
        <v>0</v>
      </c>
    </row>
    <row r="3721" spans="1:3" x14ac:dyDescent="0.25">
      <c r="A3721" s="1">
        <v>0.60405321275178803</v>
      </c>
      <c r="B3721" s="1">
        <v>-0.18593927800597901</v>
      </c>
      <c r="C3721" s="1">
        <v>1</v>
      </c>
    </row>
    <row r="3722" spans="1:3" x14ac:dyDescent="0.25">
      <c r="A3722" s="1">
        <v>-0.56706956693512101</v>
      </c>
      <c r="B3722" s="1">
        <v>0.183959398361699</v>
      </c>
      <c r="C3722" s="1">
        <v>1</v>
      </c>
    </row>
    <row r="3723" spans="1:3" x14ac:dyDescent="0.25">
      <c r="A3723" s="1">
        <v>0.26195083777078199</v>
      </c>
      <c r="B3723" s="1">
        <v>-0.15004631844382499</v>
      </c>
      <c r="C3723" s="1">
        <v>1</v>
      </c>
    </row>
    <row r="3724" spans="1:3" x14ac:dyDescent="0.25">
      <c r="A3724" s="1">
        <v>0.17277333063828099</v>
      </c>
      <c r="B3724" s="1">
        <v>-0.516231886337845</v>
      </c>
      <c r="C3724" s="1">
        <v>0</v>
      </c>
    </row>
    <row r="3725" spans="1:3" x14ac:dyDescent="0.25">
      <c r="A3725" s="1">
        <v>-0.26593375806409703</v>
      </c>
      <c r="B3725" s="1">
        <v>-6.9251731241650599E-2</v>
      </c>
      <c r="C3725" s="1">
        <v>0</v>
      </c>
    </row>
    <row r="3726" spans="1:3" x14ac:dyDescent="0.25">
      <c r="A3726" s="1">
        <v>6.9682796760337395E-2</v>
      </c>
      <c r="B3726" s="1">
        <v>0.16419373294703801</v>
      </c>
      <c r="C3726" s="1">
        <v>0</v>
      </c>
    </row>
    <row r="3727" spans="1:3" x14ac:dyDescent="0.25">
      <c r="A3727" s="1">
        <v>0.234459556267228</v>
      </c>
      <c r="B3727" s="1">
        <v>-0.14343710456256301</v>
      </c>
      <c r="C3727" s="1">
        <v>1</v>
      </c>
    </row>
    <row r="3728" spans="1:3" x14ac:dyDescent="0.25">
      <c r="A3728" s="1">
        <v>5.25190656693445E-2</v>
      </c>
      <c r="B3728" s="1">
        <v>-0.203444951134824</v>
      </c>
      <c r="C3728" s="1">
        <v>1</v>
      </c>
    </row>
    <row r="3729" spans="1:3" x14ac:dyDescent="0.25">
      <c r="A3729" s="1">
        <v>0.18639410866939399</v>
      </c>
      <c r="B3729" s="1">
        <v>0.69326530740636905</v>
      </c>
      <c r="C3729" s="1">
        <v>0</v>
      </c>
    </row>
    <row r="3730" spans="1:3" x14ac:dyDescent="0.25">
      <c r="A3730" s="1">
        <v>-0.579915219200969</v>
      </c>
      <c r="B3730" s="1">
        <v>0.10731351150856901</v>
      </c>
      <c r="C3730" s="1">
        <v>1</v>
      </c>
    </row>
    <row r="3731" spans="1:3" x14ac:dyDescent="0.25">
      <c r="A3731" s="1">
        <v>-0.74192088546747204</v>
      </c>
      <c r="B3731" s="1">
        <v>0.55104031186232505</v>
      </c>
      <c r="C3731" s="1">
        <v>1</v>
      </c>
    </row>
    <row r="3732" spans="1:3" x14ac:dyDescent="0.25">
      <c r="A3732" s="1">
        <v>5.5171812835053E-2</v>
      </c>
      <c r="B3732" s="1">
        <v>3.3074100781794102E-3</v>
      </c>
      <c r="C3732" s="1">
        <v>0</v>
      </c>
    </row>
    <row r="3733" spans="1:3" x14ac:dyDescent="0.25">
      <c r="A3733" s="1">
        <v>-0.320339011309341</v>
      </c>
      <c r="B3733" s="1">
        <v>1.7905316236553701E-2</v>
      </c>
      <c r="C3733" s="1">
        <v>0</v>
      </c>
    </row>
    <row r="3734" spans="1:3" x14ac:dyDescent="0.25">
      <c r="A3734" s="1">
        <v>-0.26263397275264</v>
      </c>
      <c r="B3734" s="1">
        <v>-0.275595844055466</v>
      </c>
      <c r="C3734" s="1">
        <v>0</v>
      </c>
    </row>
    <row r="3735" spans="1:3" x14ac:dyDescent="0.25">
      <c r="A3735" s="1">
        <v>-0.15053482840590701</v>
      </c>
      <c r="B3735" s="1">
        <v>0.709638728063966</v>
      </c>
      <c r="C3735" s="1">
        <v>0</v>
      </c>
    </row>
    <row r="3736" spans="1:3" x14ac:dyDescent="0.25">
      <c r="A3736" s="1">
        <v>-0.76754304390466799</v>
      </c>
      <c r="B3736" s="1">
        <v>-0.72353821092608595</v>
      </c>
      <c r="C3736" s="1">
        <v>0</v>
      </c>
    </row>
    <row r="3737" spans="1:3" x14ac:dyDescent="0.25">
      <c r="A3737" s="1">
        <v>0.87699229745682705</v>
      </c>
      <c r="B3737" s="1">
        <v>0.23376925387106401</v>
      </c>
      <c r="C3737" s="1">
        <v>1</v>
      </c>
    </row>
    <row r="3738" spans="1:3" x14ac:dyDescent="0.25">
      <c r="A3738" s="1">
        <v>0.57502392059345098</v>
      </c>
      <c r="B3738" s="1">
        <v>0.26866199055277301</v>
      </c>
      <c r="C3738" s="1">
        <v>0</v>
      </c>
    </row>
    <row r="3739" spans="1:3" x14ac:dyDescent="0.25">
      <c r="A3739" s="1">
        <v>-0.454972392854324</v>
      </c>
      <c r="B3739" s="1">
        <v>-0.230004629591398</v>
      </c>
      <c r="C3739" s="1">
        <v>1</v>
      </c>
    </row>
    <row r="3740" spans="1:3" x14ac:dyDescent="0.25">
      <c r="A3740" s="1">
        <v>-0.24693352836910101</v>
      </c>
      <c r="B3740" s="1">
        <v>-0.72640669661215296</v>
      </c>
      <c r="C3740" s="1">
        <v>1</v>
      </c>
    </row>
    <row r="3741" spans="1:3" x14ac:dyDescent="0.25">
      <c r="A3741" s="1">
        <v>0.61674564016102396</v>
      </c>
      <c r="B3741" s="1">
        <v>-0.42956341473086301</v>
      </c>
      <c r="C3741" s="1">
        <v>1</v>
      </c>
    </row>
    <row r="3742" spans="1:3" x14ac:dyDescent="0.25">
      <c r="A3742" s="1">
        <v>0.12120195507642</v>
      </c>
      <c r="B3742" s="1">
        <v>1.05304830921887</v>
      </c>
      <c r="C3742" s="1">
        <v>1</v>
      </c>
    </row>
    <row r="3743" spans="1:3" x14ac:dyDescent="0.25">
      <c r="A3743" s="1">
        <v>-0.24267202659243101</v>
      </c>
      <c r="B3743" s="1">
        <v>0.27317215311715998</v>
      </c>
      <c r="C3743" s="1">
        <v>0</v>
      </c>
    </row>
    <row r="3744" spans="1:3" x14ac:dyDescent="0.25">
      <c r="A3744" s="1">
        <v>6.9071463291324298E-2</v>
      </c>
      <c r="B3744" s="1">
        <v>0.89386175281315705</v>
      </c>
      <c r="C3744" s="1">
        <v>1</v>
      </c>
    </row>
    <row r="3745" spans="1:3" x14ac:dyDescent="0.25">
      <c r="A3745" s="1">
        <v>0.59511448915032705</v>
      </c>
      <c r="B3745" s="1">
        <v>-0.150954826928755</v>
      </c>
      <c r="C3745" s="1">
        <v>0</v>
      </c>
    </row>
    <row r="3746" spans="1:3" x14ac:dyDescent="0.25">
      <c r="A3746" s="1">
        <v>-0.52141991496944695</v>
      </c>
      <c r="B3746" s="1">
        <v>5.8535052918634103E-2</v>
      </c>
      <c r="C3746" s="1">
        <v>1</v>
      </c>
    </row>
    <row r="3747" spans="1:3" x14ac:dyDescent="0.25">
      <c r="A3747" s="1">
        <v>-2.4785963461421701E-2</v>
      </c>
      <c r="B3747" s="1">
        <v>-0.26989574655429699</v>
      </c>
      <c r="C3747" s="1">
        <v>0</v>
      </c>
    </row>
    <row r="3748" spans="1:3" x14ac:dyDescent="0.25">
      <c r="A3748" s="1">
        <v>-0.26349835267277399</v>
      </c>
      <c r="B3748" s="1">
        <v>-1.7260144122632302E-2</v>
      </c>
      <c r="C3748" s="1">
        <v>0</v>
      </c>
    </row>
    <row r="3749" spans="1:3" x14ac:dyDescent="0.25">
      <c r="A3749" s="1">
        <v>-0.626726480089289</v>
      </c>
      <c r="B3749" s="1">
        <v>0.29443624820605302</v>
      </c>
      <c r="C3749" s="1">
        <v>0</v>
      </c>
    </row>
    <row r="3750" spans="1:3" x14ac:dyDescent="0.25">
      <c r="A3750" s="1">
        <v>-8.7384324893936396E-2</v>
      </c>
      <c r="B3750" s="1">
        <v>0.86315592047977496</v>
      </c>
      <c r="C3750" s="1">
        <v>1</v>
      </c>
    </row>
    <row r="3751" spans="1:3" x14ac:dyDescent="0.25">
      <c r="A3751" s="1">
        <v>4.64705205690982E-2</v>
      </c>
      <c r="B3751" s="1">
        <v>0.74342745145898304</v>
      </c>
      <c r="C3751" s="1">
        <v>0</v>
      </c>
    </row>
    <row r="3752" spans="1:3" x14ac:dyDescent="0.25">
      <c r="A3752" s="1">
        <v>0.24842015813473101</v>
      </c>
      <c r="B3752" s="1">
        <v>-0.46726957542103698</v>
      </c>
      <c r="C3752" s="1">
        <v>1</v>
      </c>
    </row>
    <row r="3753" spans="1:3" x14ac:dyDescent="0.25">
      <c r="A3753" s="1">
        <v>-6.3745733808774893E-2</v>
      </c>
      <c r="B3753" s="1">
        <v>0.57468447763073105</v>
      </c>
      <c r="C3753" s="1">
        <v>0</v>
      </c>
    </row>
    <row r="3754" spans="1:3" x14ac:dyDescent="0.25">
      <c r="A3754" s="1">
        <v>0.96063856512703505</v>
      </c>
      <c r="B3754" s="1">
        <v>-0.39222097441138398</v>
      </c>
      <c r="C3754" s="1">
        <v>0</v>
      </c>
    </row>
    <row r="3755" spans="1:3" x14ac:dyDescent="0.25">
      <c r="A3755" s="1">
        <v>-8.1497746213667899E-2</v>
      </c>
      <c r="B3755" s="1">
        <v>-0.380208700502988</v>
      </c>
      <c r="C3755" s="1">
        <v>0</v>
      </c>
    </row>
    <row r="3756" spans="1:3" x14ac:dyDescent="0.25">
      <c r="A3756" s="1">
        <v>-6.2308844194053602E-3</v>
      </c>
      <c r="B3756" s="1">
        <v>0.78586490434462097</v>
      </c>
      <c r="C3756" s="1">
        <v>1</v>
      </c>
    </row>
    <row r="3757" spans="1:3" x14ac:dyDescent="0.25">
      <c r="A3757" s="1">
        <v>-0.60540201294206997</v>
      </c>
      <c r="B3757" s="1">
        <v>0.65284341130456802</v>
      </c>
      <c r="C3757" s="1">
        <v>1</v>
      </c>
    </row>
    <row r="3758" spans="1:3" x14ac:dyDescent="0.25">
      <c r="A3758" s="1">
        <v>-0.29288504578168501</v>
      </c>
      <c r="B3758" s="1">
        <v>3.9233457086005299E-2</v>
      </c>
      <c r="C3758" s="1">
        <v>0</v>
      </c>
    </row>
    <row r="3759" spans="1:3" x14ac:dyDescent="0.25">
      <c r="A3759" s="1">
        <v>0.157081519721151</v>
      </c>
      <c r="B3759" s="1">
        <v>-0.99284269086529797</v>
      </c>
      <c r="C3759" s="1">
        <v>0</v>
      </c>
    </row>
    <row r="3760" spans="1:3" x14ac:dyDescent="0.25">
      <c r="A3760" s="1">
        <v>-0.198587739213615</v>
      </c>
      <c r="B3760" s="1">
        <v>-4.4281197356144199E-2</v>
      </c>
      <c r="C3760" s="1">
        <v>0</v>
      </c>
    </row>
    <row r="3761" spans="1:3" x14ac:dyDescent="0.25">
      <c r="A3761" s="1">
        <v>-0.22127309463498099</v>
      </c>
      <c r="B3761" s="1">
        <v>0.197219425308264</v>
      </c>
      <c r="C3761" s="1">
        <v>0</v>
      </c>
    </row>
    <row r="3762" spans="1:3" x14ac:dyDescent="0.25">
      <c r="A3762" s="1">
        <v>-0.32098282089958202</v>
      </c>
      <c r="B3762" s="1">
        <v>0.52968968945085704</v>
      </c>
      <c r="C3762" s="1">
        <v>0</v>
      </c>
    </row>
    <row r="3763" spans="1:3" x14ac:dyDescent="0.25">
      <c r="A3763" s="1">
        <v>0.119728629779899</v>
      </c>
      <c r="B3763" s="1">
        <v>0.71848953301193497</v>
      </c>
      <c r="C3763" s="1">
        <v>0</v>
      </c>
    </row>
    <row r="3764" spans="1:3" x14ac:dyDescent="0.25">
      <c r="A3764" s="1">
        <v>-0.35803036230830598</v>
      </c>
      <c r="B3764" s="1">
        <v>0.91033380713185197</v>
      </c>
      <c r="C3764" s="1">
        <v>1</v>
      </c>
    </row>
    <row r="3765" spans="1:3" x14ac:dyDescent="0.25">
      <c r="A3765" s="1">
        <v>0.25803231579696601</v>
      </c>
      <c r="B3765" s="1">
        <v>0.12950858588188399</v>
      </c>
      <c r="C3765" s="1">
        <v>0</v>
      </c>
    </row>
    <row r="3766" spans="1:3" x14ac:dyDescent="0.25">
      <c r="A3766" s="1">
        <v>-0.71778335027914697</v>
      </c>
      <c r="B3766" s="1">
        <v>-0.30701153340133902</v>
      </c>
      <c r="C3766" s="1">
        <v>0</v>
      </c>
    </row>
    <row r="3767" spans="1:3" x14ac:dyDescent="0.25">
      <c r="A3767" s="1">
        <v>0.753575184545208</v>
      </c>
      <c r="B3767" s="1">
        <v>-0.59275087675730398</v>
      </c>
      <c r="C3767" s="1">
        <v>0</v>
      </c>
    </row>
    <row r="3768" spans="1:3" x14ac:dyDescent="0.25">
      <c r="A3768" s="1">
        <v>-0.58422963448040899</v>
      </c>
      <c r="B3768" s="1">
        <v>0.42956820236065302</v>
      </c>
      <c r="C3768" s="1">
        <v>0</v>
      </c>
    </row>
    <row r="3769" spans="1:3" x14ac:dyDescent="0.25">
      <c r="A3769" s="1">
        <v>0.40130317161732199</v>
      </c>
      <c r="B3769" s="1">
        <v>-0.14892947570050499</v>
      </c>
      <c r="C3769" s="1">
        <v>1</v>
      </c>
    </row>
    <row r="3770" spans="1:3" x14ac:dyDescent="0.25">
      <c r="A3770" s="1">
        <v>-0.23668753502102699</v>
      </c>
      <c r="B3770" s="1">
        <v>0.66406694157618196</v>
      </c>
      <c r="C3770" s="1">
        <v>0</v>
      </c>
    </row>
    <row r="3771" spans="1:3" x14ac:dyDescent="0.25">
      <c r="A3771" s="1">
        <v>-6.2801277322404897E-2</v>
      </c>
      <c r="B3771" s="1">
        <v>8.6276328779511094E-2</v>
      </c>
      <c r="C3771" s="1">
        <v>1</v>
      </c>
    </row>
    <row r="3772" spans="1:3" x14ac:dyDescent="0.25">
      <c r="A3772" s="1">
        <v>0.58214420917772902</v>
      </c>
      <c r="B3772" s="1">
        <v>0.38888393182072001</v>
      </c>
      <c r="C3772" s="1">
        <v>0</v>
      </c>
    </row>
    <row r="3773" spans="1:3" x14ac:dyDescent="0.25">
      <c r="A3773" s="1">
        <v>-1.9914089569044401E-2</v>
      </c>
      <c r="B3773" s="1">
        <v>0.180406352659741</v>
      </c>
      <c r="C3773" s="1">
        <v>0</v>
      </c>
    </row>
    <row r="3774" spans="1:3" x14ac:dyDescent="0.25">
      <c r="A3774" s="1">
        <v>-3.9165458487413603E-2</v>
      </c>
      <c r="B3774" s="1">
        <v>0.435242161905873</v>
      </c>
      <c r="C3774" s="1">
        <v>1</v>
      </c>
    </row>
    <row r="3775" spans="1:3" x14ac:dyDescent="0.25">
      <c r="A3775" s="1">
        <v>1.70344237930838E-2</v>
      </c>
      <c r="B3775" s="1">
        <v>-0.10666779189277099</v>
      </c>
      <c r="C3775" s="1">
        <v>1</v>
      </c>
    </row>
    <row r="3776" spans="1:3" x14ac:dyDescent="0.25">
      <c r="A3776" s="1">
        <v>0.225925613547381</v>
      </c>
      <c r="B3776" s="1">
        <v>0.445612290325687</v>
      </c>
      <c r="C3776" s="1">
        <v>1</v>
      </c>
    </row>
    <row r="3777" spans="1:3" x14ac:dyDescent="0.25">
      <c r="A3777" s="1">
        <v>8.1018271455544494E-2</v>
      </c>
      <c r="B3777" s="1">
        <v>-0.99821246464661495</v>
      </c>
      <c r="C3777" s="1">
        <v>0</v>
      </c>
    </row>
    <row r="3778" spans="1:3" x14ac:dyDescent="0.25">
      <c r="A3778" s="1">
        <v>5.3410887673435896E-3</v>
      </c>
      <c r="B3778" s="1">
        <v>0.24482439864009001</v>
      </c>
      <c r="C3778" s="1">
        <v>0</v>
      </c>
    </row>
    <row r="3779" spans="1:3" x14ac:dyDescent="0.25">
      <c r="A3779" s="1">
        <v>0.26510005415237498</v>
      </c>
      <c r="B3779" s="1">
        <v>-0.44647407855975602</v>
      </c>
      <c r="C3779" s="1">
        <v>1</v>
      </c>
    </row>
    <row r="3780" spans="1:3" x14ac:dyDescent="0.25">
      <c r="A3780" s="1">
        <v>0.11942750158701899</v>
      </c>
      <c r="B3780" s="1">
        <v>-0.68559467721119405</v>
      </c>
      <c r="C3780" s="1">
        <v>1</v>
      </c>
    </row>
    <row r="3781" spans="1:3" x14ac:dyDescent="0.25">
      <c r="A3781" s="1">
        <v>-0.108944972892927</v>
      </c>
      <c r="B3781" s="1">
        <v>0.23496416762182001</v>
      </c>
      <c r="C3781" s="1">
        <v>0</v>
      </c>
    </row>
    <row r="3782" spans="1:3" x14ac:dyDescent="0.25">
      <c r="A3782" s="1">
        <v>0.60991944471995096</v>
      </c>
      <c r="B3782" s="1">
        <v>-0.294651897367667</v>
      </c>
      <c r="C3782" s="1">
        <v>1</v>
      </c>
    </row>
    <row r="3783" spans="1:3" x14ac:dyDescent="0.25">
      <c r="A3783" s="1">
        <v>0.104236219810121</v>
      </c>
      <c r="B3783" s="1">
        <v>-0.48965706388838098</v>
      </c>
      <c r="C3783" s="1">
        <v>0</v>
      </c>
    </row>
    <row r="3784" spans="1:3" x14ac:dyDescent="0.25">
      <c r="A3784" s="1">
        <v>-0.18236396386255399</v>
      </c>
      <c r="B3784" s="1">
        <v>-0.48208707148184399</v>
      </c>
      <c r="C3784" s="1">
        <v>0</v>
      </c>
    </row>
    <row r="3785" spans="1:3" x14ac:dyDescent="0.25">
      <c r="A3785" s="1">
        <v>-0.62612090995983705</v>
      </c>
      <c r="B3785" s="1">
        <v>-0.34894739921739798</v>
      </c>
      <c r="C3785" s="1">
        <v>0</v>
      </c>
    </row>
    <row r="3786" spans="1:3" x14ac:dyDescent="0.25">
      <c r="A3786" s="1">
        <v>-0.428909677217096</v>
      </c>
      <c r="B3786" s="1">
        <v>0.66397921907767299</v>
      </c>
      <c r="C3786" s="1">
        <v>1</v>
      </c>
    </row>
    <row r="3787" spans="1:3" x14ac:dyDescent="0.25">
      <c r="A3787" s="1">
        <v>-0.80121605344291702</v>
      </c>
      <c r="B3787" s="1">
        <v>3.9211274988456502E-2</v>
      </c>
      <c r="C3787" s="1">
        <v>1</v>
      </c>
    </row>
    <row r="3788" spans="1:3" x14ac:dyDescent="0.25">
      <c r="A3788" s="1">
        <v>-0.36252360436941999</v>
      </c>
      <c r="B3788" s="1">
        <v>-0.24677878372749301</v>
      </c>
      <c r="C3788" s="1">
        <v>1</v>
      </c>
    </row>
    <row r="3789" spans="1:3" x14ac:dyDescent="0.25">
      <c r="A3789" s="1">
        <v>-0.93605509906339202</v>
      </c>
      <c r="B3789" s="1">
        <v>5.8546511835789503E-2</v>
      </c>
      <c r="C3789" s="1">
        <v>0</v>
      </c>
    </row>
    <row r="3790" spans="1:3" x14ac:dyDescent="0.25">
      <c r="A3790" s="1">
        <v>0.14900284181014101</v>
      </c>
      <c r="B3790" s="1">
        <v>-0.39081999852285099</v>
      </c>
      <c r="C3790" s="1">
        <v>0</v>
      </c>
    </row>
    <row r="3791" spans="1:3" x14ac:dyDescent="0.25">
      <c r="A3791" s="1">
        <v>-0.388299161077235</v>
      </c>
      <c r="B3791" s="1">
        <v>-4.4257747883291502E-2</v>
      </c>
      <c r="C3791" s="1">
        <v>1</v>
      </c>
    </row>
    <row r="3792" spans="1:3" x14ac:dyDescent="0.25">
      <c r="A3792" s="1">
        <v>0.10077886493261801</v>
      </c>
      <c r="B3792" s="1">
        <v>0.19119903557162701</v>
      </c>
      <c r="C3792" s="1">
        <v>0</v>
      </c>
    </row>
    <row r="3793" spans="1:3" x14ac:dyDescent="0.25">
      <c r="A3793" s="1">
        <v>-0.31108457612447699</v>
      </c>
      <c r="B3793" s="1">
        <v>0.89981722610617698</v>
      </c>
      <c r="C3793" s="1">
        <v>1</v>
      </c>
    </row>
    <row r="3794" spans="1:3" x14ac:dyDescent="0.25">
      <c r="A3794" s="1">
        <v>1.02997910040979</v>
      </c>
      <c r="B3794" s="1">
        <v>-0.11897833884454501</v>
      </c>
      <c r="C3794" s="1">
        <v>0</v>
      </c>
    </row>
    <row r="3795" spans="1:3" x14ac:dyDescent="0.25">
      <c r="A3795" s="1">
        <v>-0.49620098161213899</v>
      </c>
      <c r="B3795" s="1">
        <v>0.20200522401967499</v>
      </c>
      <c r="C3795" s="1">
        <v>0</v>
      </c>
    </row>
    <row r="3796" spans="1:3" x14ac:dyDescent="0.25">
      <c r="A3796" s="1">
        <v>-2.3742750861697401E-2</v>
      </c>
      <c r="B3796" s="1">
        <v>-0.35617504144880102</v>
      </c>
      <c r="C3796" s="1">
        <v>0</v>
      </c>
    </row>
    <row r="3797" spans="1:3" x14ac:dyDescent="0.25">
      <c r="A3797" s="1">
        <v>-0.18443927510578001</v>
      </c>
      <c r="B3797" s="1">
        <v>-0.49087483191759501</v>
      </c>
      <c r="C3797" s="1">
        <v>0</v>
      </c>
    </row>
    <row r="3798" spans="1:3" x14ac:dyDescent="0.25">
      <c r="A3798" s="1">
        <v>4.2169687869594498E-2</v>
      </c>
      <c r="B3798" s="1">
        <v>-8.8829593585432701E-2</v>
      </c>
      <c r="C3798" s="1">
        <v>1</v>
      </c>
    </row>
    <row r="3799" spans="1:3" x14ac:dyDescent="0.25">
      <c r="A3799" s="1">
        <v>-0.40382107833953002</v>
      </c>
      <c r="B3799" s="1">
        <v>0.51625206015247804</v>
      </c>
      <c r="C3799" s="1">
        <v>0</v>
      </c>
    </row>
    <row r="3800" spans="1:3" x14ac:dyDescent="0.25">
      <c r="A3800" s="1">
        <v>-0.36778757490313102</v>
      </c>
      <c r="B3800" s="1">
        <v>0.93964696119463298</v>
      </c>
      <c r="C3800" s="1">
        <v>1</v>
      </c>
    </row>
    <row r="3801" spans="1:3" x14ac:dyDescent="0.25">
      <c r="A3801" s="1">
        <v>0.82545329073167395</v>
      </c>
      <c r="B3801" s="1">
        <v>-0.53593489043644404</v>
      </c>
      <c r="C3801" s="1">
        <v>0</v>
      </c>
    </row>
    <row r="3802" spans="1:3" x14ac:dyDescent="0.25">
      <c r="A3802" s="1">
        <v>0.434869248775689</v>
      </c>
      <c r="B3802" s="1">
        <v>-0.19530998487684201</v>
      </c>
      <c r="C3802" s="1">
        <v>0</v>
      </c>
    </row>
    <row r="3803" spans="1:3" x14ac:dyDescent="0.25">
      <c r="A3803" s="1">
        <v>0.358916810251801</v>
      </c>
      <c r="B3803" s="1">
        <v>0.89890946752402701</v>
      </c>
      <c r="C3803" s="1">
        <v>1</v>
      </c>
    </row>
    <row r="3804" spans="1:3" x14ac:dyDescent="0.25">
      <c r="A3804" s="1">
        <v>0.76999795582183395</v>
      </c>
      <c r="B3804" s="1">
        <v>-0.498550883122584</v>
      </c>
      <c r="C3804" s="1">
        <v>0</v>
      </c>
    </row>
    <row r="3805" spans="1:3" x14ac:dyDescent="0.25">
      <c r="A3805" s="1">
        <v>0.13784609049565999</v>
      </c>
      <c r="B3805" s="1">
        <v>0.23222164615208199</v>
      </c>
      <c r="C3805" s="1">
        <v>0</v>
      </c>
    </row>
    <row r="3806" spans="1:3" x14ac:dyDescent="0.25">
      <c r="A3806" s="1">
        <v>-0.47268034170462297</v>
      </c>
      <c r="B3806" s="1">
        <v>5.9774523589670003E-2</v>
      </c>
      <c r="C3806" s="1">
        <v>1</v>
      </c>
    </row>
    <row r="3807" spans="1:3" x14ac:dyDescent="0.25">
      <c r="A3807" s="1">
        <v>0.78616187105459101</v>
      </c>
      <c r="B3807" s="1">
        <v>-0.29537793324574702</v>
      </c>
      <c r="C3807" s="1">
        <v>1</v>
      </c>
    </row>
    <row r="3808" spans="1:3" x14ac:dyDescent="0.25">
      <c r="A3808" s="1">
        <v>0.35294846274332498</v>
      </c>
      <c r="B3808" s="1">
        <v>-5.2507192522327502E-2</v>
      </c>
      <c r="C3808" s="1">
        <v>1</v>
      </c>
    </row>
    <row r="3809" spans="1:3" x14ac:dyDescent="0.25">
      <c r="A3809" s="1">
        <v>-3.9108571700593897E-2</v>
      </c>
      <c r="B3809" s="1">
        <v>-0.20946281044073101</v>
      </c>
      <c r="C3809" s="1">
        <v>1</v>
      </c>
    </row>
    <row r="3810" spans="1:3" x14ac:dyDescent="0.25">
      <c r="A3810" s="1">
        <v>0.16984701107507399</v>
      </c>
      <c r="B3810" s="1">
        <v>9.1385808263395193E-2</v>
      </c>
      <c r="C3810" s="1">
        <v>0</v>
      </c>
    </row>
    <row r="3811" spans="1:3" x14ac:dyDescent="0.25">
      <c r="A3811" s="1">
        <v>2.1464279208528E-2</v>
      </c>
      <c r="B3811" s="1">
        <v>0.10297099223199201</v>
      </c>
      <c r="C3811" s="1">
        <v>0</v>
      </c>
    </row>
    <row r="3812" spans="1:3" x14ac:dyDescent="0.25">
      <c r="A3812" s="1">
        <v>5.3678945780086001E-2</v>
      </c>
      <c r="B3812" s="1">
        <v>0.184124334560964</v>
      </c>
      <c r="C3812" s="1">
        <v>0</v>
      </c>
    </row>
    <row r="3813" spans="1:3" x14ac:dyDescent="0.25">
      <c r="A3813" s="1">
        <v>-0.23373751226398201</v>
      </c>
      <c r="B3813" s="1">
        <v>0.74089168093809499</v>
      </c>
      <c r="C3813" s="1">
        <v>0</v>
      </c>
    </row>
    <row r="3814" spans="1:3" x14ac:dyDescent="0.25">
      <c r="A3814" s="1">
        <v>0.35447136217052799</v>
      </c>
      <c r="B3814" s="1">
        <v>0.745888192301005</v>
      </c>
      <c r="C3814" s="1">
        <v>1</v>
      </c>
    </row>
    <row r="3815" spans="1:3" x14ac:dyDescent="0.25">
      <c r="A3815" s="1">
        <v>-0.41318089360522398</v>
      </c>
      <c r="B3815" s="1">
        <v>-7.7710120409134803E-2</v>
      </c>
      <c r="C3815" s="1">
        <v>0</v>
      </c>
    </row>
    <row r="3816" spans="1:3" x14ac:dyDescent="0.25">
      <c r="A3816" s="1">
        <v>-0.67364293502299699</v>
      </c>
      <c r="B3816" s="1">
        <v>-0.13913505754378999</v>
      </c>
      <c r="C3816" s="1">
        <v>0</v>
      </c>
    </row>
    <row r="3817" spans="1:3" x14ac:dyDescent="0.25">
      <c r="A3817" s="1">
        <v>-0.16995647864616301</v>
      </c>
      <c r="B3817" s="1">
        <v>0.40453089804151798</v>
      </c>
      <c r="C3817" s="1">
        <v>1</v>
      </c>
    </row>
    <row r="3818" spans="1:3" x14ac:dyDescent="0.25">
      <c r="A3818" s="1">
        <v>-0.418823235559521</v>
      </c>
      <c r="B3818" s="1">
        <v>-0.236683701187963</v>
      </c>
      <c r="C3818" s="1">
        <v>1</v>
      </c>
    </row>
    <row r="3819" spans="1:3" x14ac:dyDescent="0.25">
      <c r="A3819" s="1">
        <v>-0.60581607036960095</v>
      </c>
      <c r="B3819" s="1">
        <v>-2.3636210841991301E-2</v>
      </c>
      <c r="C3819" s="1">
        <v>1</v>
      </c>
    </row>
    <row r="3820" spans="1:3" x14ac:dyDescent="0.25">
      <c r="A3820" s="1">
        <v>-1.3093023650976201E-2</v>
      </c>
      <c r="B3820" s="1">
        <v>0.21517702686906801</v>
      </c>
      <c r="C3820" s="1">
        <v>0</v>
      </c>
    </row>
    <row r="3821" spans="1:3" x14ac:dyDescent="0.25">
      <c r="A3821" s="1">
        <v>-0.76681370881716404</v>
      </c>
      <c r="B3821" s="1">
        <v>0.133390063852664</v>
      </c>
      <c r="C3821" s="1">
        <v>0</v>
      </c>
    </row>
    <row r="3822" spans="1:3" x14ac:dyDescent="0.25">
      <c r="A3822" s="1">
        <v>0.26333688897320701</v>
      </c>
      <c r="B3822" s="1">
        <v>0.232324023297589</v>
      </c>
      <c r="C3822" s="1">
        <v>1</v>
      </c>
    </row>
    <row r="3823" spans="1:3" x14ac:dyDescent="0.25">
      <c r="A3823" s="1">
        <v>0.10875088049173499</v>
      </c>
      <c r="B3823" s="1">
        <v>0.45335784513439198</v>
      </c>
      <c r="C3823" s="1">
        <v>1</v>
      </c>
    </row>
    <row r="3824" spans="1:3" x14ac:dyDescent="0.25">
      <c r="A3824" s="1">
        <v>0.71321187120173801</v>
      </c>
      <c r="B3824" s="1">
        <v>0.175351424331608</v>
      </c>
      <c r="C3824" s="1">
        <v>1</v>
      </c>
    </row>
    <row r="3825" spans="1:3" x14ac:dyDescent="0.25">
      <c r="A3825" s="1">
        <v>1.00122824522122</v>
      </c>
      <c r="B3825" s="1">
        <v>-0.33315185899497901</v>
      </c>
      <c r="C3825" s="1">
        <v>0</v>
      </c>
    </row>
    <row r="3826" spans="1:3" x14ac:dyDescent="0.25">
      <c r="A3826" s="1">
        <v>-0.43117500209020299</v>
      </c>
      <c r="B3826" s="1">
        <v>5.6415705797880598E-2</v>
      </c>
      <c r="C3826" s="1">
        <v>1</v>
      </c>
    </row>
    <row r="3827" spans="1:3" x14ac:dyDescent="0.25">
      <c r="A3827" s="1">
        <v>0.19635507504227101</v>
      </c>
      <c r="B3827" s="1">
        <v>0.35338965410757001</v>
      </c>
      <c r="C3827" s="1">
        <v>1</v>
      </c>
    </row>
    <row r="3828" spans="1:3" x14ac:dyDescent="0.25">
      <c r="A3828" s="1">
        <v>-0.13712596321845599</v>
      </c>
      <c r="B3828" s="1">
        <v>0.26081922784894102</v>
      </c>
      <c r="C3828" s="1">
        <v>0</v>
      </c>
    </row>
    <row r="3829" spans="1:3" x14ac:dyDescent="0.25">
      <c r="A3829" s="1">
        <v>0.32995396629415302</v>
      </c>
      <c r="B3829" s="1">
        <v>0.178637830222481</v>
      </c>
      <c r="C3829" s="1">
        <v>1</v>
      </c>
    </row>
    <row r="3830" spans="1:3" x14ac:dyDescent="0.25">
      <c r="A3830" s="1">
        <v>0.19800770396562101</v>
      </c>
      <c r="B3830" s="1">
        <v>9.8914292029920498E-2</v>
      </c>
      <c r="C3830" s="1">
        <v>1</v>
      </c>
    </row>
    <row r="3831" spans="1:3" x14ac:dyDescent="0.25">
      <c r="A3831" s="1">
        <v>0.58516958608666503</v>
      </c>
      <c r="B3831" s="1">
        <v>0.18984012139063899</v>
      </c>
      <c r="C3831" s="1">
        <v>0</v>
      </c>
    </row>
    <row r="3832" spans="1:3" x14ac:dyDescent="0.25">
      <c r="A3832" s="1">
        <v>-0.199799859766153</v>
      </c>
      <c r="B3832" s="1">
        <v>-0.26966326766858301</v>
      </c>
      <c r="C3832" s="1">
        <v>0</v>
      </c>
    </row>
    <row r="3833" spans="1:3" x14ac:dyDescent="0.25">
      <c r="A3833" s="1">
        <v>0.25250857728776999</v>
      </c>
      <c r="B3833" s="1">
        <v>-0.14142816833511401</v>
      </c>
      <c r="C3833" s="1">
        <v>1</v>
      </c>
    </row>
    <row r="3834" spans="1:3" x14ac:dyDescent="0.25">
      <c r="A3834" s="1">
        <v>-0.113467236215651</v>
      </c>
      <c r="B3834" s="1">
        <v>-4.4227856693711702E-2</v>
      </c>
      <c r="C3834" s="1">
        <v>1</v>
      </c>
    </row>
    <row r="3835" spans="1:3" x14ac:dyDescent="0.25">
      <c r="A3835" s="1">
        <v>-0.75415603362839001</v>
      </c>
      <c r="B3835" s="1">
        <v>0.399344058435601</v>
      </c>
      <c r="C3835" s="1">
        <v>1</v>
      </c>
    </row>
    <row r="3836" spans="1:3" x14ac:dyDescent="0.25">
      <c r="A3836" s="1">
        <v>0.43854071307465903</v>
      </c>
      <c r="B3836" s="1">
        <v>-0.269531457827068</v>
      </c>
      <c r="C3836" s="1">
        <v>0</v>
      </c>
    </row>
    <row r="3837" spans="1:3" x14ac:dyDescent="0.25">
      <c r="A3837" s="1">
        <v>-0.435143820039812</v>
      </c>
      <c r="B3837" s="1">
        <v>-0.66608707758672703</v>
      </c>
      <c r="C3837" s="1">
        <v>1</v>
      </c>
    </row>
    <row r="3838" spans="1:3" x14ac:dyDescent="0.25">
      <c r="A3838" s="1">
        <v>0.58689637863158794</v>
      </c>
      <c r="B3838" s="1">
        <v>0.62423282047678696</v>
      </c>
      <c r="C3838" s="1">
        <v>1</v>
      </c>
    </row>
    <row r="3839" spans="1:3" x14ac:dyDescent="0.25">
      <c r="A3839" s="1">
        <v>0.66806713011903296</v>
      </c>
      <c r="B3839" s="1">
        <v>0.48319903424288102</v>
      </c>
      <c r="C3839" s="1">
        <v>1</v>
      </c>
    </row>
    <row r="3840" spans="1:3" x14ac:dyDescent="0.25">
      <c r="A3840" s="1">
        <v>-0.97186301653560003</v>
      </c>
      <c r="B3840" s="1">
        <v>0.39328596923756398</v>
      </c>
      <c r="C3840" s="1">
        <v>1</v>
      </c>
    </row>
    <row r="3841" spans="1:3" x14ac:dyDescent="0.25">
      <c r="A3841" s="1">
        <v>-0.27603993359151102</v>
      </c>
      <c r="B3841" s="1">
        <v>-0.76312669285784196</v>
      </c>
      <c r="C3841" s="1">
        <v>0</v>
      </c>
    </row>
    <row r="3842" spans="1:3" x14ac:dyDescent="0.25">
      <c r="A3842" s="1">
        <v>0.45053672710585302</v>
      </c>
      <c r="B3842" s="1">
        <v>0.10588121039216</v>
      </c>
      <c r="C3842" s="1">
        <v>0</v>
      </c>
    </row>
    <row r="3843" spans="1:3" x14ac:dyDescent="0.25">
      <c r="A3843" s="1">
        <v>-0.196110221306634</v>
      </c>
      <c r="B3843" s="1">
        <v>0.30441640459976599</v>
      </c>
      <c r="C3843" s="1">
        <v>1</v>
      </c>
    </row>
    <row r="3844" spans="1:3" x14ac:dyDescent="0.25">
      <c r="A3844" s="1">
        <v>0.113306358762525</v>
      </c>
      <c r="B3844" s="1">
        <v>-2.16970746131839E-2</v>
      </c>
      <c r="C3844" s="1">
        <v>0</v>
      </c>
    </row>
    <row r="3845" spans="1:3" x14ac:dyDescent="0.25">
      <c r="A3845" s="1">
        <v>0.51738836629125595</v>
      </c>
      <c r="B3845" s="1">
        <v>-9.7003818592840199E-2</v>
      </c>
      <c r="C3845" s="1">
        <v>0</v>
      </c>
    </row>
    <row r="3846" spans="1:3" x14ac:dyDescent="0.25">
      <c r="A3846" s="1">
        <v>-0.29892076074238599</v>
      </c>
      <c r="B3846" s="1">
        <v>-0.61084206689880804</v>
      </c>
      <c r="C3846" s="1">
        <v>1</v>
      </c>
    </row>
    <row r="3847" spans="1:3" x14ac:dyDescent="0.25">
      <c r="A3847" s="1">
        <v>-1.5855709185091299E-2</v>
      </c>
      <c r="B3847" s="1">
        <v>4.5008563424291402E-2</v>
      </c>
      <c r="C3847" s="1">
        <v>1</v>
      </c>
    </row>
    <row r="3848" spans="1:3" x14ac:dyDescent="0.25">
      <c r="A3848" s="1">
        <v>-0.65686887198366595</v>
      </c>
      <c r="B3848" s="1">
        <v>-0.665202442697573</v>
      </c>
      <c r="C3848" s="1">
        <v>0</v>
      </c>
    </row>
    <row r="3849" spans="1:3" x14ac:dyDescent="0.25">
      <c r="A3849" s="1">
        <v>-0.71821539118681099</v>
      </c>
      <c r="B3849" s="1">
        <v>0.22052381486424799</v>
      </c>
      <c r="C3849" s="1">
        <v>0</v>
      </c>
    </row>
    <row r="3850" spans="1:3" x14ac:dyDescent="0.25">
      <c r="A3850" s="1">
        <v>-0.92253698347533997</v>
      </c>
      <c r="B3850" s="1">
        <v>0.114820515133933</v>
      </c>
      <c r="C3850" s="1">
        <v>1</v>
      </c>
    </row>
    <row r="3851" spans="1:3" x14ac:dyDescent="0.25">
      <c r="A3851" s="1">
        <v>-0.36494004388513601</v>
      </c>
      <c r="B3851" s="1">
        <v>0.26491809859417498</v>
      </c>
      <c r="C3851" s="1">
        <v>1</v>
      </c>
    </row>
    <row r="3852" spans="1:3" x14ac:dyDescent="0.25">
      <c r="A3852" s="1">
        <v>-0.152340254165759</v>
      </c>
      <c r="B3852" s="1">
        <v>0.88342172337584601</v>
      </c>
      <c r="C3852" s="1">
        <v>1</v>
      </c>
    </row>
    <row r="3853" spans="1:3" x14ac:dyDescent="0.25">
      <c r="A3853" s="1">
        <v>0.19076988423850999</v>
      </c>
      <c r="B3853" s="1">
        <v>-5.1600761628973403E-2</v>
      </c>
      <c r="C3853" s="1">
        <v>1</v>
      </c>
    </row>
    <row r="3854" spans="1:3" x14ac:dyDescent="0.25">
      <c r="A3854" s="1">
        <v>0.40160444759729502</v>
      </c>
      <c r="B3854" s="1">
        <v>-0.25927320354727601</v>
      </c>
      <c r="C3854" s="1">
        <v>0</v>
      </c>
    </row>
    <row r="3855" spans="1:3" x14ac:dyDescent="0.25">
      <c r="A3855" s="1">
        <v>0.167980654757691</v>
      </c>
      <c r="B3855" s="1">
        <v>6.9393122967983695E-2</v>
      </c>
      <c r="C3855" s="1">
        <v>0</v>
      </c>
    </row>
    <row r="3856" spans="1:3" x14ac:dyDescent="0.25">
      <c r="A3856" s="1">
        <v>0.43731791604982201</v>
      </c>
      <c r="B3856" s="1">
        <v>-0.28901961468552201</v>
      </c>
      <c r="C3856" s="1">
        <v>0</v>
      </c>
    </row>
    <row r="3857" spans="1:3" x14ac:dyDescent="0.25">
      <c r="A3857" s="1">
        <v>-9.2980767826426006E-3</v>
      </c>
      <c r="B3857" s="1">
        <v>0.304434872328189</v>
      </c>
      <c r="C3857" s="1">
        <v>0</v>
      </c>
    </row>
    <row r="3858" spans="1:3" x14ac:dyDescent="0.25">
      <c r="A3858" s="1">
        <v>-5.0499448951489903E-2</v>
      </c>
      <c r="B3858" s="1">
        <v>0.65590012306943302</v>
      </c>
      <c r="C3858" s="1">
        <v>0</v>
      </c>
    </row>
    <row r="3859" spans="1:3" x14ac:dyDescent="0.25">
      <c r="A3859" s="1">
        <v>-0.228188782856592</v>
      </c>
      <c r="B3859" s="1">
        <v>0.19207771203778501</v>
      </c>
      <c r="C3859" s="1">
        <v>0</v>
      </c>
    </row>
    <row r="3860" spans="1:3" x14ac:dyDescent="0.25">
      <c r="A3860" s="1">
        <v>-0.309718805300706</v>
      </c>
      <c r="B3860" s="1">
        <v>0.66881976032885504</v>
      </c>
      <c r="C3860" s="1">
        <v>0</v>
      </c>
    </row>
    <row r="3861" spans="1:3" x14ac:dyDescent="0.25">
      <c r="A3861" s="1">
        <v>8.5350140048708695E-2</v>
      </c>
      <c r="B3861" s="1">
        <v>-0.35915952384688499</v>
      </c>
      <c r="C3861" s="1">
        <v>0</v>
      </c>
    </row>
    <row r="3862" spans="1:3" x14ac:dyDescent="0.25">
      <c r="A3862" s="1">
        <v>0.28743338335818203</v>
      </c>
      <c r="B3862" s="1">
        <v>0.26357438808933298</v>
      </c>
      <c r="C3862" s="1">
        <v>1</v>
      </c>
    </row>
    <row r="3863" spans="1:3" x14ac:dyDescent="0.25">
      <c r="A3863" s="1">
        <v>0.136527248700475</v>
      </c>
      <c r="B3863" s="1">
        <v>7.8637369827294398E-2</v>
      </c>
      <c r="C3863" s="1">
        <v>0</v>
      </c>
    </row>
    <row r="3864" spans="1:3" x14ac:dyDescent="0.25">
      <c r="A3864" s="1">
        <v>0.20619899814071799</v>
      </c>
      <c r="B3864" s="1">
        <v>-4.0903806252727597E-2</v>
      </c>
      <c r="C3864" s="1">
        <v>0</v>
      </c>
    </row>
    <row r="3865" spans="1:3" x14ac:dyDescent="0.25">
      <c r="A3865" s="1">
        <v>-0.22707719793731701</v>
      </c>
      <c r="B3865" s="1">
        <v>8.0152457366596902E-2</v>
      </c>
      <c r="C3865" s="1">
        <v>0</v>
      </c>
    </row>
    <row r="3866" spans="1:3" x14ac:dyDescent="0.25">
      <c r="A3866" s="1">
        <v>-0.44255468970708101</v>
      </c>
      <c r="B3866" s="1">
        <v>-0.31977350059994297</v>
      </c>
      <c r="C3866" s="1">
        <v>1</v>
      </c>
    </row>
    <row r="3867" spans="1:3" x14ac:dyDescent="0.25">
      <c r="A3867" s="1">
        <v>0.92424055372413605</v>
      </c>
      <c r="B3867" s="1">
        <v>-9.9311820367701295E-2</v>
      </c>
      <c r="C3867" s="1">
        <v>0</v>
      </c>
    </row>
    <row r="3868" spans="1:3" x14ac:dyDescent="0.25">
      <c r="A3868" s="1">
        <v>-0.36005879744077401</v>
      </c>
      <c r="B3868" s="1">
        <v>0.55611628244385103</v>
      </c>
      <c r="C3868" s="1">
        <v>0</v>
      </c>
    </row>
    <row r="3869" spans="1:3" x14ac:dyDescent="0.25">
      <c r="A3869" s="1">
        <v>-0.27086466678676502</v>
      </c>
      <c r="B3869" s="1">
        <v>0.40949729620669101</v>
      </c>
      <c r="C3869" s="1">
        <v>1</v>
      </c>
    </row>
    <row r="3870" spans="1:3" x14ac:dyDescent="0.25">
      <c r="A3870" s="1">
        <v>-0.83117496890578701</v>
      </c>
      <c r="B3870" s="1">
        <v>7.7978652347024002E-2</v>
      </c>
      <c r="C3870" s="1">
        <v>0</v>
      </c>
    </row>
    <row r="3871" spans="1:3" x14ac:dyDescent="0.25">
      <c r="A3871" s="1">
        <v>-6.08546149258729E-2</v>
      </c>
      <c r="B3871" s="1">
        <v>-0.16810760201063099</v>
      </c>
      <c r="C3871" s="1">
        <v>1</v>
      </c>
    </row>
    <row r="3872" spans="1:3" x14ac:dyDescent="0.25">
      <c r="A3872" s="1">
        <v>0.77963530176184404</v>
      </c>
      <c r="B3872" s="1">
        <v>0.35442946832668398</v>
      </c>
      <c r="C3872" s="1">
        <v>1</v>
      </c>
    </row>
    <row r="3873" spans="1:3" x14ac:dyDescent="0.25">
      <c r="A3873" s="1">
        <v>0.29515261611437699</v>
      </c>
      <c r="B3873" s="1">
        <v>0.13230882099124</v>
      </c>
      <c r="C3873" s="1">
        <v>1</v>
      </c>
    </row>
    <row r="3874" spans="1:3" x14ac:dyDescent="0.25">
      <c r="A3874" s="1">
        <v>3.70979545271563E-2</v>
      </c>
      <c r="B3874" s="1">
        <v>-0.86727103419490403</v>
      </c>
      <c r="C3874" s="1">
        <v>0</v>
      </c>
    </row>
    <row r="3875" spans="1:3" x14ac:dyDescent="0.25">
      <c r="A3875" s="1">
        <v>0.11655606932640999</v>
      </c>
      <c r="B3875" s="1">
        <v>-0.29885280457953201</v>
      </c>
      <c r="C3875" s="1">
        <v>1</v>
      </c>
    </row>
    <row r="3876" spans="1:3" x14ac:dyDescent="0.25">
      <c r="A3876" s="1">
        <v>-0.103079753345848</v>
      </c>
      <c r="B3876" s="1">
        <v>0.42258676784007398</v>
      </c>
      <c r="C3876" s="1">
        <v>1</v>
      </c>
    </row>
    <row r="3877" spans="1:3" x14ac:dyDescent="0.25">
      <c r="A3877" s="1">
        <v>-0.946514866229897</v>
      </c>
      <c r="B3877" s="1">
        <v>0.226662203182913</v>
      </c>
      <c r="C3877" s="1">
        <v>1</v>
      </c>
    </row>
    <row r="3878" spans="1:3" x14ac:dyDescent="0.25">
      <c r="A3878" s="1">
        <v>-0.22855860925777199</v>
      </c>
      <c r="B3878" s="1">
        <v>-0.47051721381068101</v>
      </c>
      <c r="C3878" s="1">
        <v>0</v>
      </c>
    </row>
    <row r="3879" spans="1:3" x14ac:dyDescent="0.25">
      <c r="A3879" s="1">
        <v>-0.117375721390125</v>
      </c>
      <c r="B3879" s="1">
        <v>-3.7888319974576701E-2</v>
      </c>
      <c r="C3879" s="1">
        <v>1</v>
      </c>
    </row>
    <row r="3880" spans="1:3" x14ac:dyDescent="0.25">
      <c r="A3880" s="1">
        <v>0.14030988226112401</v>
      </c>
      <c r="B3880" s="1">
        <v>-0.572024910715345</v>
      </c>
      <c r="C3880" s="1">
        <v>0</v>
      </c>
    </row>
    <row r="3881" spans="1:3" x14ac:dyDescent="0.25">
      <c r="A3881" s="1">
        <v>-0.32930978877445699</v>
      </c>
      <c r="B3881" s="1">
        <v>0.23746338642864201</v>
      </c>
      <c r="C3881" s="1">
        <v>1</v>
      </c>
    </row>
    <row r="3882" spans="1:3" x14ac:dyDescent="0.25">
      <c r="A3882" s="1">
        <v>-0.46648401170638998</v>
      </c>
      <c r="B3882" s="1">
        <v>-0.79454706401700503</v>
      </c>
      <c r="C3882" s="1">
        <v>0</v>
      </c>
    </row>
    <row r="3883" spans="1:3" x14ac:dyDescent="0.25">
      <c r="A3883" s="1">
        <v>-0.26541359870453402</v>
      </c>
      <c r="B3883" s="1">
        <v>-0.30394869276713699</v>
      </c>
      <c r="C3883" s="1">
        <v>0</v>
      </c>
    </row>
    <row r="3884" spans="1:3" x14ac:dyDescent="0.25">
      <c r="A3884" s="1">
        <v>0.106577925213705</v>
      </c>
      <c r="B3884" s="1">
        <v>0.462968225066824</v>
      </c>
      <c r="C3884" s="1">
        <v>0</v>
      </c>
    </row>
    <row r="3885" spans="1:3" x14ac:dyDescent="0.25">
      <c r="A3885" s="1">
        <v>-9.4603585285227804E-2</v>
      </c>
      <c r="B3885" s="1">
        <v>-0.81426717944157601</v>
      </c>
      <c r="C3885" s="1">
        <v>0</v>
      </c>
    </row>
    <row r="3886" spans="1:3" x14ac:dyDescent="0.25">
      <c r="A3886" s="1">
        <v>-2.10617126847308E-2</v>
      </c>
      <c r="B3886" s="1">
        <v>0.39037405985481299</v>
      </c>
      <c r="C3886" s="1">
        <v>1</v>
      </c>
    </row>
    <row r="3887" spans="1:3" x14ac:dyDescent="0.25">
      <c r="A3887" s="1">
        <v>0.18420233141457501</v>
      </c>
      <c r="B3887" s="1">
        <v>-0.54656071591243904</v>
      </c>
      <c r="C3887" s="1">
        <v>1</v>
      </c>
    </row>
    <row r="3888" spans="1:3" x14ac:dyDescent="0.25">
      <c r="A3888" s="1">
        <v>0.69783164063160696</v>
      </c>
      <c r="B3888" s="1">
        <v>-0.55654691888140595</v>
      </c>
      <c r="C3888" s="1">
        <v>0</v>
      </c>
    </row>
    <row r="3889" spans="1:3" x14ac:dyDescent="0.25">
      <c r="A3889" s="1">
        <v>-0.31104311269881602</v>
      </c>
      <c r="B3889" s="1">
        <v>0.18666901163518401</v>
      </c>
      <c r="C3889" s="1">
        <v>0</v>
      </c>
    </row>
    <row r="3890" spans="1:3" x14ac:dyDescent="0.25">
      <c r="A3890" s="1">
        <v>-0.32126187825634001</v>
      </c>
      <c r="B3890" s="1">
        <v>0.70568753452023703</v>
      </c>
      <c r="C3890" s="1">
        <v>1</v>
      </c>
    </row>
    <row r="3891" spans="1:3" x14ac:dyDescent="0.25">
      <c r="A3891" s="1">
        <v>0.67154838059405497</v>
      </c>
      <c r="B3891" s="1">
        <v>-0.65998665862704198</v>
      </c>
      <c r="C3891" s="1">
        <v>0</v>
      </c>
    </row>
    <row r="3892" spans="1:3" x14ac:dyDescent="0.25">
      <c r="A3892" s="1">
        <v>0.77828507788941004</v>
      </c>
      <c r="B3892" s="1">
        <v>3.7020598009456902E-2</v>
      </c>
      <c r="C3892" s="1">
        <v>1</v>
      </c>
    </row>
    <row r="3893" spans="1:3" x14ac:dyDescent="0.25">
      <c r="A3893" s="1">
        <v>0.11023292003625</v>
      </c>
      <c r="B3893" s="1">
        <v>0.48286016782972302</v>
      </c>
      <c r="C3893" s="1">
        <v>1</v>
      </c>
    </row>
    <row r="3894" spans="1:3" x14ac:dyDescent="0.25">
      <c r="A3894" s="1">
        <v>1.6134754624348699E-2</v>
      </c>
      <c r="B3894" s="1">
        <v>-0.20507453244204699</v>
      </c>
      <c r="C3894" s="1">
        <v>1</v>
      </c>
    </row>
    <row r="3895" spans="1:3" x14ac:dyDescent="0.25">
      <c r="A3895" s="1">
        <v>-0.27415208995712698</v>
      </c>
      <c r="B3895" s="1">
        <v>0.37763446706850101</v>
      </c>
      <c r="C3895" s="1">
        <v>1</v>
      </c>
    </row>
    <row r="3896" spans="1:3" x14ac:dyDescent="0.25">
      <c r="A3896" s="1">
        <v>0.48745522303083899</v>
      </c>
      <c r="B3896" s="1">
        <v>0.38297842798842602</v>
      </c>
      <c r="C3896" s="1">
        <v>0</v>
      </c>
    </row>
    <row r="3897" spans="1:3" x14ac:dyDescent="0.25">
      <c r="A3897" s="1">
        <v>-9.9730256333466993E-2</v>
      </c>
      <c r="B3897" s="1">
        <v>0.25608094465912801</v>
      </c>
      <c r="C3897" s="1">
        <v>0</v>
      </c>
    </row>
    <row r="3898" spans="1:3" x14ac:dyDescent="0.25">
      <c r="A3898" s="1">
        <v>-0.231291117286368</v>
      </c>
      <c r="B3898" s="1">
        <v>0.25681715683294798</v>
      </c>
      <c r="C3898" s="1">
        <v>0</v>
      </c>
    </row>
    <row r="3899" spans="1:3" x14ac:dyDescent="0.25">
      <c r="A3899" s="1">
        <v>7.7770182403055402E-2</v>
      </c>
      <c r="B3899" s="1">
        <v>8.9431013955859298E-2</v>
      </c>
      <c r="C3899" s="1">
        <v>0</v>
      </c>
    </row>
    <row r="3900" spans="1:3" x14ac:dyDescent="0.25">
      <c r="A3900" s="1">
        <v>0.188140605816083</v>
      </c>
      <c r="B3900" s="1">
        <v>-0.21825129486358</v>
      </c>
      <c r="C3900" s="1">
        <v>1</v>
      </c>
    </row>
    <row r="3901" spans="1:3" x14ac:dyDescent="0.25">
      <c r="A3901" s="1">
        <v>0.515142386529994</v>
      </c>
      <c r="B3901" s="1">
        <v>0.64575797725162498</v>
      </c>
      <c r="C3901" s="1">
        <v>1</v>
      </c>
    </row>
    <row r="3902" spans="1:3" x14ac:dyDescent="0.25">
      <c r="A3902" s="1">
        <v>0.38331753863079099</v>
      </c>
      <c r="B3902" s="1">
        <v>-0.42182619742875199</v>
      </c>
      <c r="C3902" s="1">
        <v>0</v>
      </c>
    </row>
    <row r="3903" spans="1:3" x14ac:dyDescent="0.25">
      <c r="A3903" s="1">
        <v>-0.34995848285154701</v>
      </c>
      <c r="B3903" s="1">
        <v>4.6701897548642797E-2</v>
      </c>
      <c r="C3903" s="1">
        <v>0</v>
      </c>
    </row>
    <row r="3904" spans="1:3" x14ac:dyDescent="0.25">
      <c r="A3904" s="1">
        <v>-0.15108220315592699</v>
      </c>
      <c r="B3904" s="1">
        <v>-8.99520120602217E-2</v>
      </c>
      <c r="C3904" s="1">
        <v>1</v>
      </c>
    </row>
    <row r="3905" spans="1:3" x14ac:dyDescent="0.25">
      <c r="A3905" s="1">
        <v>0.31997820139571997</v>
      </c>
      <c r="B3905" s="1">
        <v>-8.4520829872314195E-3</v>
      </c>
      <c r="C3905" s="1">
        <v>1</v>
      </c>
    </row>
    <row r="3906" spans="1:3" x14ac:dyDescent="0.25">
      <c r="A3906" s="1">
        <v>0.184747625812966</v>
      </c>
      <c r="B3906" s="1">
        <v>0.189932830903845</v>
      </c>
      <c r="C3906" s="1">
        <v>0</v>
      </c>
    </row>
    <row r="3907" spans="1:3" x14ac:dyDescent="0.25">
      <c r="A3907" s="1">
        <v>0.242085299540195</v>
      </c>
      <c r="B3907" s="1">
        <v>-0.65865352268656596</v>
      </c>
      <c r="C3907" s="1">
        <v>1</v>
      </c>
    </row>
    <row r="3908" spans="1:3" x14ac:dyDescent="0.25">
      <c r="A3908" s="1">
        <v>-0.27547952987527302</v>
      </c>
      <c r="B3908" s="1">
        <v>0.27219535245773702</v>
      </c>
      <c r="C3908" s="1">
        <v>1</v>
      </c>
    </row>
    <row r="3909" spans="1:3" x14ac:dyDescent="0.25">
      <c r="A3909" s="1">
        <v>-0.68359280775133902</v>
      </c>
      <c r="B3909" s="1">
        <v>0.176723907886885</v>
      </c>
      <c r="C3909" s="1">
        <v>0</v>
      </c>
    </row>
    <row r="3910" spans="1:3" x14ac:dyDescent="0.25">
      <c r="A3910" s="1">
        <v>-0.85410420093439898</v>
      </c>
      <c r="B3910" s="1">
        <v>0.52906389571572798</v>
      </c>
      <c r="C3910" s="1">
        <v>1</v>
      </c>
    </row>
    <row r="3911" spans="1:3" x14ac:dyDescent="0.25">
      <c r="A3911" s="1">
        <v>-0.144503698216563</v>
      </c>
      <c r="B3911" s="1">
        <v>7.8358500079587695E-2</v>
      </c>
      <c r="C3911" s="1">
        <v>1</v>
      </c>
    </row>
    <row r="3912" spans="1:3" x14ac:dyDescent="0.25">
      <c r="A3912" s="1">
        <v>0.49224216731849502</v>
      </c>
      <c r="B3912" s="1">
        <v>-4.0601138057714203E-2</v>
      </c>
      <c r="C3912" s="1">
        <v>0</v>
      </c>
    </row>
    <row r="3913" spans="1:3" x14ac:dyDescent="0.25">
      <c r="A3913" s="1">
        <v>0.55282941446426503</v>
      </c>
      <c r="B3913" s="1">
        <v>-4.1585510402040803E-2</v>
      </c>
      <c r="C3913" s="1">
        <v>0</v>
      </c>
    </row>
    <row r="3914" spans="1:3" x14ac:dyDescent="0.25">
      <c r="A3914" s="1">
        <v>0.452313206613013</v>
      </c>
      <c r="B3914" s="1">
        <v>0.51622742590181103</v>
      </c>
      <c r="C3914" s="1">
        <v>0</v>
      </c>
    </row>
    <row r="3915" spans="1:3" x14ac:dyDescent="0.25">
      <c r="A3915" s="1">
        <v>4.9119792000027501E-2</v>
      </c>
      <c r="B3915" s="1">
        <v>0.401699279399162</v>
      </c>
      <c r="C3915" s="1">
        <v>1</v>
      </c>
    </row>
    <row r="3916" spans="1:3" x14ac:dyDescent="0.25">
      <c r="A3916" s="1">
        <v>0.55335707152098901</v>
      </c>
      <c r="B3916" s="1">
        <v>-0.82697444464296799</v>
      </c>
      <c r="C3916" s="1">
        <v>0</v>
      </c>
    </row>
    <row r="3917" spans="1:3" x14ac:dyDescent="0.25">
      <c r="A3917" s="1">
        <v>-0.21344677229150899</v>
      </c>
      <c r="B3917" s="1">
        <v>-0.38205372366750701</v>
      </c>
      <c r="C3917" s="1">
        <v>0</v>
      </c>
    </row>
    <row r="3918" spans="1:3" x14ac:dyDescent="0.25">
      <c r="A3918" s="1">
        <v>1.5678889316270098E-2</v>
      </c>
      <c r="B3918" s="1">
        <v>0.18704174297864701</v>
      </c>
      <c r="C3918" s="1">
        <v>0</v>
      </c>
    </row>
    <row r="3919" spans="1:3" x14ac:dyDescent="0.25">
      <c r="A3919" s="1">
        <v>0.61761041408110096</v>
      </c>
      <c r="B3919" s="1">
        <v>-0.62381990586421698</v>
      </c>
      <c r="C3919" s="1">
        <v>0</v>
      </c>
    </row>
    <row r="3920" spans="1:3" x14ac:dyDescent="0.25">
      <c r="A3920" s="1">
        <v>0.71607762709401801</v>
      </c>
      <c r="B3920" s="1">
        <v>-0.64112826078598595</v>
      </c>
      <c r="C3920" s="1">
        <v>0</v>
      </c>
    </row>
    <row r="3921" spans="1:3" x14ac:dyDescent="0.25">
      <c r="A3921" s="1">
        <v>2.7689118315209801E-2</v>
      </c>
      <c r="B3921" s="1">
        <v>0.90615811960860004</v>
      </c>
      <c r="C3921" s="1">
        <v>1</v>
      </c>
    </row>
    <row r="3922" spans="1:3" x14ac:dyDescent="0.25">
      <c r="A3922" s="1">
        <v>6.7469275186999897E-2</v>
      </c>
      <c r="B3922" s="1">
        <v>1.9931107898292499E-2</v>
      </c>
      <c r="C3922" s="1">
        <v>0</v>
      </c>
    </row>
    <row r="3923" spans="1:3" x14ac:dyDescent="0.25">
      <c r="A3923" s="1">
        <v>0.300550978548142</v>
      </c>
      <c r="B3923" s="1">
        <v>-0.46936054624697998</v>
      </c>
      <c r="C3923" s="1">
        <v>0</v>
      </c>
    </row>
    <row r="3924" spans="1:3" x14ac:dyDescent="0.25">
      <c r="A3924" s="1">
        <v>4.6974898799072101E-2</v>
      </c>
      <c r="B3924" s="1">
        <v>0.163618689897224</v>
      </c>
      <c r="C3924" s="1">
        <v>0</v>
      </c>
    </row>
    <row r="3925" spans="1:3" x14ac:dyDescent="0.25">
      <c r="A3925" s="1">
        <v>0.100191033731685</v>
      </c>
      <c r="B3925" s="1">
        <v>0.98299616437955095</v>
      </c>
      <c r="C3925" s="1">
        <v>1</v>
      </c>
    </row>
    <row r="3926" spans="1:3" x14ac:dyDescent="0.25">
      <c r="A3926" s="1">
        <v>0.140010236686686</v>
      </c>
      <c r="B3926" s="1">
        <v>0.31367081011218201</v>
      </c>
      <c r="C3926" s="1">
        <v>1</v>
      </c>
    </row>
    <row r="3927" spans="1:3" x14ac:dyDescent="0.25">
      <c r="A3927" s="1">
        <v>0.27716633368763799</v>
      </c>
      <c r="B3927" s="1">
        <v>0.103570390208567</v>
      </c>
      <c r="C3927" s="1">
        <v>1</v>
      </c>
    </row>
    <row r="3928" spans="1:3" x14ac:dyDescent="0.25">
      <c r="A3928" s="1">
        <v>0.20146974176565799</v>
      </c>
      <c r="B3928" s="1">
        <v>0.57480659039894799</v>
      </c>
      <c r="C3928" s="1">
        <v>0</v>
      </c>
    </row>
    <row r="3929" spans="1:3" x14ac:dyDescent="0.25">
      <c r="A3929" s="1">
        <v>0.52227665402963497</v>
      </c>
      <c r="B3929" s="1">
        <v>0.200072082964947</v>
      </c>
      <c r="C3929" s="1">
        <v>0</v>
      </c>
    </row>
    <row r="3930" spans="1:3" x14ac:dyDescent="0.25">
      <c r="A3930" s="1">
        <v>0.63869770907215795</v>
      </c>
      <c r="B3930" s="1">
        <v>-0.23034200962557699</v>
      </c>
      <c r="C3930" s="1">
        <v>0</v>
      </c>
    </row>
    <row r="3931" spans="1:3" x14ac:dyDescent="0.25">
      <c r="A3931" s="1">
        <v>0.19505879180709301</v>
      </c>
      <c r="B3931" s="1">
        <v>0.59114568762476105</v>
      </c>
      <c r="C3931" s="1">
        <v>0</v>
      </c>
    </row>
    <row r="3932" spans="1:3" x14ac:dyDescent="0.25">
      <c r="A3932" s="1">
        <v>-0.14707506418411101</v>
      </c>
      <c r="B3932" s="1">
        <v>7.9483603215877802E-2</v>
      </c>
      <c r="C3932" s="1">
        <v>0</v>
      </c>
    </row>
    <row r="3933" spans="1:3" x14ac:dyDescent="0.25">
      <c r="A3933" s="1">
        <v>-2.8407499183604301E-2</v>
      </c>
      <c r="B3933" s="1">
        <v>0.51453747678552397</v>
      </c>
      <c r="C3933" s="1">
        <v>0</v>
      </c>
    </row>
    <row r="3934" spans="1:3" x14ac:dyDescent="0.25">
      <c r="A3934" s="1">
        <v>0.30454278640217902</v>
      </c>
      <c r="B3934" s="1">
        <v>-3.2613416603093297E-2</v>
      </c>
      <c r="C3934" s="1">
        <v>1</v>
      </c>
    </row>
    <row r="3935" spans="1:3" x14ac:dyDescent="0.25">
      <c r="A3935" s="1">
        <v>-0.16035917615101</v>
      </c>
      <c r="B3935" s="1">
        <v>0.54258651724551499</v>
      </c>
      <c r="C3935" s="1">
        <v>1</v>
      </c>
    </row>
    <row r="3936" spans="1:3" x14ac:dyDescent="0.25">
      <c r="A3936" s="1">
        <v>0.43502137205170399</v>
      </c>
      <c r="B3936" s="1">
        <v>-0.20718340693846199</v>
      </c>
      <c r="C3936" s="1">
        <v>0</v>
      </c>
    </row>
    <row r="3937" spans="1:3" x14ac:dyDescent="0.25">
      <c r="A3937" s="1">
        <v>-0.68668194861069898</v>
      </c>
      <c r="B3937" s="1">
        <v>-0.107245693186712</v>
      </c>
      <c r="C3937" s="1">
        <v>0</v>
      </c>
    </row>
    <row r="3938" spans="1:3" x14ac:dyDescent="0.25">
      <c r="A3938" s="1">
        <v>0.65467078998352402</v>
      </c>
      <c r="B3938" s="1">
        <v>-0.36491958067680202</v>
      </c>
      <c r="C3938" s="1">
        <v>1</v>
      </c>
    </row>
    <row r="3939" spans="1:3" x14ac:dyDescent="0.25">
      <c r="A3939" s="1">
        <v>0.21430803759563</v>
      </c>
      <c r="B3939" s="1">
        <v>0.262198691463983</v>
      </c>
      <c r="C3939" s="1">
        <v>1</v>
      </c>
    </row>
    <row r="3940" spans="1:3" x14ac:dyDescent="0.25">
      <c r="A3940" s="1">
        <v>0.58252686681279797</v>
      </c>
      <c r="B3940" s="1">
        <v>0.463453545859146</v>
      </c>
      <c r="C3940" s="1">
        <v>0</v>
      </c>
    </row>
    <row r="3941" spans="1:3" x14ac:dyDescent="0.25">
      <c r="A3941" s="1">
        <v>0.60517011898573503</v>
      </c>
      <c r="B3941" s="1">
        <v>0.699836200242276</v>
      </c>
      <c r="C3941" s="1">
        <v>1</v>
      </c>
    </row>
    <row r="3942" spans="1:3" x14ac:dyDescent="0.25">
      <c r="A3942" s="1">
        <v>0.56442133064651501</v>
      </c>
      <c r="B3942" s="1">
        <v>0.27400609043438401</v>
      </c>
      <c r="C3942" s="1">
        <v>0</v>
      </c>
    </row>
    <row r="3943" spans="1:3" x14ac:dyDescent="0.25">
      <c r="A3943" s="1">
        <v>-0.125977748304823</v>
      </c>
      <c r="B3943" s="1">
        <v>-0.175554130454221</v>
      </c>
      <c r="C3943" s="1">
        <v>1</v>
      </c>
    </row>
    <row r="3944" spans="1:3" x14ac:dyDescent="0.25">
      <c r="A3944" s="1">
        <v>0.27889716715565499</v>
      </c>
      <c r="B3944" s="1">
        <v>0.76531451744739099</v>
      </c>
      <c r="C3944" s="1">
        <v>1</v>
      </c>
    </row>
    <row r="3945" spans="1:3" x14ac:dyDescent="0.25">
      <c r="A3945" s="1">
        <v>0.49595279233107797</v>
      </c>
      <c r="B3945" s="1">
        <v>0.15952959349059201</v>
      </c>
      <c r="C3945" s="1">
        <v>0</v>
      </c>
    </row>
    <row r="3946" spans="1:3" x14ac:dyDescent="0.25">
      <c r="A3946" s="1">
        <v>0.14461151195788599</v>
      </c>
      <c r="B3946" s="1">
        <v>1.00483769280257</v>
      </c>
      <c r="C3946" s="1">
        <v>1</v>
      </c>
    </row>
    <row r="3947" spans="1:3" x14ac:dyDescent="0.25">
      <c r="A3947" s="1">
        <v>-1.0480850774007</v>
      </c>
      <c r="B3947" s="1">
        <v>0.10563155297768501</v>
      </c>
      <c r="C3947" s="1">
        <v>1</v>
      </c>
    </row>
    <row r="3948" spans="1:3" x14ac:dyDescent="0.25">
      <c r="A3948" s="1">
        <v>0.321823758457918</v>
      </c>
      <c r="B3948" s="1">
        <v>0.28268333428083398</v>
      </c>
      <c r="C3948" s="1">
        <v>1</v>
      </c>
    </row>
    <row r="3949" spans="1:3" x14ac:dyDescent="0.25">
      <c r="A3949" s="1">
        <v>-9.41984525671902E-2</v>
      </c>
      <c r="B3949" s="1">
        <v>-3.92033705516322E-2</v>
      </c>
      <c r="C3949" s="1">
        <v>1</v>
      </c>
    </row>
    <row r="3950" spans="1:3" x14ac:dyDescent="0.25">
      <c r="A3950" s="1">
        <v>0.274563920964153</v>
      </c>
      <c r="B3950" s="1">
        <v>-7.1785601658453893E-2</v>
      </c>
      <c r="C3950" s="1">
        <v>1</v>
      </c>
    </row>
    <row r="3951" spans="1:3" x14ac:dyDescent="0.25">
      <c r="A3951" s="1">
        <v>0.168857679036094</v>
      </c>
      <c r="B3951" s="1">
        <v>-8.8814061987986706E-2</v>
      </c>
      <c r="C3951" s="1">
        <v>1</v>
      </c>
    </row>
    <row r="3952" spans="1:3" x14ac:dyDescent="0.25">
      <c r="A3952" s="1">
        <v>0.29712826783801399</v>
      </c>
      <c r="B3952" s="1">
        <v>-0.45339147111751599</v>
      </c>
      <c r="C3952" s="1">
        <v>0</v>
      </c>
    </row>
    <row r="3953" spans="1:3" x14ac:dyDescent="0.25">
      <c r="A3953" s="1">
        <v>-0.12620298450539799</v>
      </c>
      <c r="B3953" s="1">
        <v>0.29764308212340002</v>
      </c>
      <c r="C3953" s="1">
        <v>0</v>
      </c>
    </row>
    <row r="3954" spans="1:3" x14ac:dyDescent="0.25">
      <c r="A3954" s="1">
        <v>-0.15272275033020899</v>
      </c>
      <c r="B3954" s="1">
        <v>0.29633015457578199</v>
      </c>
      <c r="C3954" s="1">
        <v>1</v>
      </c>
    </row>
    <row r="3955" spans="1:3" x14ac:dyDescent="0.25">
      <c r="A3955" s="1">
        <v>0.44741977145504802</v>
      </c>
      <c r="B3955" s="1">
        <v>6.2390358452616902E-2</v>
      </c>
      <c r="C3955" s="1">
        <v>0</v>
      </c>
    </row>
    <row r="3956" spans="1:3" x14ac:dyDescent="0.25">
      <c r="A3956" s="1">
        <v>0.35292231343029501</v>
      </c>
      <c r="B3956" s="1">
        <v>9.4716884447451494E-2</v>
      </c>
      <c r="C3956" s="1">
        <v>1</v>
      </c>
    </row>
    <row r="3957" spans="1:3" x14ac:dyDescent="0.25">
      <c r="A3957" s="1">
        <v>-0.46400281568954499</v>
      </c>
      <c r="B3957" s="1">
        <v>-0.37628057316455499</v>
      </c>
      <c r="C3957" s="1">
        <v>1</v>
      </c>
    </row>
    <row r="3958" spans="1:3" x14ac:dyDescent="0.25">
      <c r="A3958" s="1">
        <v>-0.40382552891361601</v>
      </c>
      <c r="B3958" s="1">
        <v>0.41558005309712398</v>
      </c>
      <c r="C3958" s="1">
        <v>0</v>
      </c>
    </row>
    <row r="3959" spans="1:3" x14ac:dyDescent="0.25">
      <c r="A3959" s="1">
        <v>0.20021620936913401</v>
      </c>
      <c r="B3959" s="1">
        <v>-0.462211594051046</v>
      </c>
      <c r="C3959" s="1">
        <v>0</v>
      </c>
    </row>
    <row r="3960" spans="1:3" x14ac:dyDescent="0.25">
      <c r="A3960" s="1">
        <v>0.24603618122982501</v>
      </c>
      <c r="B3960" s="1">
        <v>-0.131907815538884</v>
      </c>
      <c r="C3960" s="1">
        <v>1</v>
      </c>
    </row>
    <row r="3961" spans="1:3" x14ac:dyDescent="0.25">
      <c r="A3961" s="1">
        <v>0.91388608026628604</v>
      </c>
      <c r="B3961" s="1">
        <v>-0.198234207380619</v>
      </c>
      <c r="C3961" s="1">
        <v>0</v>
      </c>
    </row>
    <row r="3962" spans="1:3" x14ac:dyDescent="0.25">
      <c r="A3962" s="1">
        <v>-0.57223980574279298</v>
      </c>
      <c r="B3962" s="1">
        <v>9.1880259812374895E-2</v>
      </c>
      <c r="C3962" s="1">
        <v>1</v>
      </c>
    </row>
    <row r="3963" spans="1:3" x14ac:dyDescent="0.25">
      <c r="A3963" s="1">
        <v>0.53387156462336705</v>
      </c>
      <c r="B3963" s="1">
        <v>-0.64630804735441305</v>
      </c>
      <c r="C3963" s="1">
        <v>0</v>
      </c>
    </row>
    <row r="3964" spans="1:3" x14ac:dyDescent="0.25">
      <c r="A3964" s="1">
        <v>0.62111165951590197</v>
      </c>
      <c r="B3964" s="1">
        <v>-0.54720762107818799</v>
      </c>
      <c r="C3964" s="1">
        <v>0</v>
      </c>
    </row>
    <row r="3965" spans="1:3" x14ac:dyDescent="0.25">
      <c r="A3965" s="1">
        <v>0.91162680872155699</v>
      </c>
      <c r="B3965" s="1">
        <v>-0.110620435087616</v>
      </c>
      <c r="C3965" s="1">
        <v>1</v>
      </c>
    </row>
    <row r="3966" spans="1:3" x14ac:dyDescent="0.25">
      <c r="A3966" s="1">
        <v>-0.25047647372336301</v>
      </c>
      <c r="B3966" s="1">
        <v>-0.36530248383623998</v>
      </c>
      <c r="C3966" s="1">
        <v>0</v>
      </c>
    </row>
    <row r="3967" spans="1:3" x14ac:dyDescent="0.25">
      <c r="A3967" s="1">
        <v>-0.23163078498120601</v>
      </c>
      <c r="B3967" s="1">
        <v>-0.32092032965149703</v>
      </c>
      <c r="C3967" s="1">
        <v>0</v>
      </c>
    </row>
    <row r="3968" spans="1:3" x14ac:dyDescent="0.25">
      <c r="A3968" s="1">
        <v>-0.31070102360620899</v>
      </c>
      <c r="B3968" s="1">
        <v>0.64033950906431902</v>
      </c>
      <c r="C3968" s="1">
        <v>0</v>
      </c>
    </row>
    <row r="3969" spans="1:3" x14ac:dyDescent="0.25">
      <c r="A3969" s="1">
        <v>-0.28731806329168902</v>
      </c>
      <c r="B3969" s="1">
        <v>0.33361419372157503</v>
      </c>
      <c r="C3969" s="1">
        <v>1</v>
      </c>
    </row>
    <row r="3970" spans="1:3" x14ac:dyDescent="0.25">
      <c r="A3970" s="1">
        <v>-0.296513344586256</v>
      </c>
      <c r="B3970" s="1">
        <v>-8.9579415781709405E-3</v>
      </c>
      <c r="C3970" s="1">
        <v>0</v>
      </c>
    </row>
    <row r="3971" spans="1:3" x14ac:dyDescent="0.25">
      <c r="A3971" s="1">
        <v>0.80168305538453999</v>
      </c>
      <c r="B3971" s="1">
        <v>3.0409441392894501E-2</v>
      </c>
      <c r="C3971" s="1">
        <v>1</v>
      </c>
    </row>
    <row r="3972" spans="1:3" x14ac:dyDescent="0.25">
      <c r="A3972" s="1">
        <v>-0.56474172076657603</v>
      </c>
      <c r="B3972" s="1">
        <v>1.17914957809557E-2</v>
      </c>
      <c r="C3972" s="1">
        <v>1</v>
      </c>
    </row>
    <row r="3973" spans="1:3" x14ac:dyDescent="0.25">
      <c r="A3973" s="1">
        <v>0.76954935702545901</v>
      </c>
      <c r="B3973" s="1">
        <v>0.21517444266691599</v>
      </c>
      <c r="C3973" s="1">
        <v>1</v>
      </c>
    </row>
    <row r="3974" spans="1:3" x14ac:dyDescent="0.25">
      <c r="A3974" s="1">
        <v>0.16396424955986399</v>
      </c>
      <c r="B3974" s="1">
        <v>7.2270241731781704E-2</v>
      </c>
      <c r="C3974" s="1">
        <v>0</v>
      </c>
    </row>
    <row r="3975" spans="1:3" x14ac:dyDescent="0.25">
      <c r="A3975" s="1">
        <v>-0.58587175418309401</v>
      </c>
      <c r="B3975" s="1">
        <v>-0.55003048505781904</v>
      </c>
      <c r="C3975" s="1">
        <v>0</v>
      </c>
    </row>
    <row r="3976" spans="1:3" x14ac:dyDescent="0.25">
      <c r="A3976" s="1">
        <v>0.22744301855221999</v>
      </c>
      <c r="B3976" s="1">
        <v>0.55272238419222797</v>
      </c>
      <c r="C3976" s="1">
        <v>0</v>
      </c>
    </row>
    <row r="3977" spans="1:3" x14ac:dyDescent="0.25">
      <c r="A3977" s="1">
        <v>-0.13026802048439801</v>
      </c>
      <c r="B3977" s="1">
        <v>-0.112314721347331</v>
      </c>
      <c r="C3977" s="1">
        <v>1</v>
      </c>
    </row>
    <row r="3978" spans="1:3" x14ac:dyDescent="0.25">
      <c r="A3978" s="1">
        <v>0.31609911080537501</v>
      </c>
      <c r="B3978" s="1">
        <v>-0.35156750913540102</v>
      </c>
      <c r="C3978" s="1">
        <v>0</v>
      </c>
    </row>
    <row r="3979" spans="1:3" x14ac:dyDescent="0.25">
      <c r="A3979" s="1">
        <v>-0.28283689953256003</v>
      </c>
      <c r="B3979" s="1">
        <v>0.144450027015078</v>
      </c>
      <c r="C3979" s="1">
        <v>0</v>
      </c>
    </row>
    <row r="3980" spans="1:3" x14ac:dyDescent="0.25">
      <c r="A3980" s="1">
        <v>-0.62882124379370197</v>
      </c>
      <c r="B3980" s="1">
        <v>-1.5275205611778001E-3</v>
      </c>
      <c r="C3980" s="1">
        <v>1</v>
      </c>
    </row>
    <row r="3981" spans="1:3" x14ac:dyDescent="0.25">
      <c r="A3981" s="1">
        <v>-0.28457631835597802</v>
      </c>
      <c r="B3981" s="1">
        <v>0.43051114150393799</v>
      </c>
      <c r="C3981" s="1">
        <v>1</v>
      </c>
    </row>
    <row r="3982" spans="1:3" x14ac:dyDescent="0.25">
      <c r="A3982" s="1">
        <v>0.13837748800775199</v>
      </c>
      <c r="B3982" s="1">
        <v>-0.90797741339924398</v>
      </c>
      <c r="C3982" s="1">
        <v>0</v>
      </c>
    </row>
    <row r="3983" spans="1:3" x14ac:dyDescent="0.25">
      <c r="A3983" s="1">
        <v>0.13697640899309599</v>
      </c>
      <c r="B3983" s="1">
        <v>0.84215680493028899</v>
      </c>
      <c r="C3983" s="1">
        <v>1</v>
      </c>
    </row>
    <row r="3984" spans="1:3" x14ac:dyDescent="0.25">
      <c r="A3984" s="1">
        <v>0.34943216523712001</v>
      </c>
      <c r="B3984" s="1">
        <v>0.74016735458487304</v>
      </c>
      <c r="C3984" s="1">
        <v>1</v>
      </c>
    </row>
    <row r="3985" spans="1:3" x14ac:dyDescent="0.25">
      <c r="A3985" s="1">
        <v>8.2668331768564196E-2</v>
      </c>
      <c r="B3985" s="1">
        <v>0.16430455472511599</v>
      </c>
      <c r="C3985" s="1">
        <v>0</v>
      </c>
    </row>
    <row r="3986" spans="1:3" x14ac:dyDescent="0.25">
      <c r="A3986" s="1">
        <v>-0.265072023353148</v>
      </c>
      <c r="B3986" s="1">
        <v>3.9496176685380503E-2</v>
      </c>
      <c r="C3986" s="1">
        <v>0</v>
      </c>
    </row>
    <row r="3987" spans="1:3" x14ac:dyDescent="0.25">
      <c r="A3987" s="1">
        <v>-1.8101906273181301E-2</v>
      </c>
      <c r="B3987" s="1">
        <v>-2.3161184147619299E-3</v>
      </c>
      <c r="C3987" s="1">
        <v>0</v>
      </c>
    </row>
    <row r="3988" spans="1:3" x14ac:dyDescent="0.25">
      <c r="A3988" s="1">
        <v>-0.99304586958152197</v>
      </c>
      <c r="B3988" s="1">
        <v>0.26019543019074398</v>
      </c>
      <c r="C3988" s="1">
        <v>1</v>
      </c>
    </row>
    <row r="3989" spans="1:3" x14ac:dyDescent="0.25">
      <c r="A3989" s="1">
        <v>-0.46710587597291298</v>
      </c>
      <c r="B3989" s="1">
        <v>0.80366120302547295</v>
      </c>
      <c r="C3989" s="1">
        <v>1</v>
      </c>
    </row>
    <row r="3990" spans="1:3" x14ac:dyDescent="0.25">
      <c r="A3990" s="1">
        <v>-0.61905861827749897</v>
      </c>
      <c r="B3990" s="1">
        <v>0.13507821687479499</v>
      </c>
      <c r="C3990" s="1">
        <v>1</v>
      </c>
    </row>
    <row r="3991" spans="1:3" x14ac:dyDescent="0.25">
      <c r="A3991" s="1">
        <v>-0.33266003892611801</v>
      </c>
      <c r="B3991" s="1">
        <v>-0.228177033659758</v>
      </c>
      <c r="C3991" s="1">
        <v>0</v>
      </c>
    </row>
    <row r="3992" spans="1:3" x14ac:dyDescent="0.25">
      <c r="A3992" s="1">
        <v>-0.121950586121573</v>
      </c>
      <c r="B3992" s="1">
        <v>0.69622453008960095</v>
      </c>
      <c r="C3992" s="1">
        <v>0</v>
      </c>
    </row>
    <row r="3993" spans="1:3" x14ac:dyDescent="0.25">
      <c r="A3993" s="1">
        <v>-0.61878540608124699</v>
      </c>
      <c r="B3993" s="1">
        <v>0.20665592484878501</v>
      </c>
      <c r="C3993" s="1">
        <v>0</v>
      </c>
    </row>
    <row r="3994" spans="1:3" x14ac:dyDescent="0.25">
      <c r="A3994" s="1">
        <v>-0.73985747185916195</v>
      </c>
      <c r="B3994" s="1">
        <v>0.615907158052454</v>
      </c>
      <c r="C3994" s="1">
        <v>1</v>
      </c>
    </row>
    <row r="3995" spans="1:3" x14ac:dyDescent="0.25">
      <c r="A3995" s="1">
        <v>-0.40255265388460398</v>
      </c>
      <c r="B3995" s="1">
        <v>0.64599811739664403</v>
      </c>
      <c r="C3995" s="1">
        <v>0</v>
      </c>
    </row>
    <row r="3996" spans="1:3" x14ac:dyDescent="0.25">
      <c r="A3996" s="1">
        <v>-0.391674479151079</v>
      </c>
      <c r="B3996" s="1">
        <v>1.5205479555134399E-2</v>
      </c>
      <c r="C3996" s="1">
        <v>1</v>
      </c>
    </row>
    <row r="3997" spans="1:3" x14ac:dyDescent="0.25">
      <c r="A3997" s="1">
        <v>-0.35052412188682502</v>
      </c>
      <c r="B3997" s="1">
        <v>-0.55693889856626599</v>
      </c>
      <c r="C3997" s="1">
        <v>1</v>
      </c>
    </row>
    <row r="3998" spans="1:3" x14ac:dyDescent="0.25">
      <c r="A3998" s="1">
        <v>-1.51876956455155E-2</v>
      </c>
      <c r="B3998" s="1">
        <v>0.71880985356026095</v>
      </c>
      <c r="C3998" s="1">
        <v>0</v>
      </c>
    </row>
    <row r="3999" spans="1:3" x14ac:dyDescent="0.25">
      <c r="A3999" s="1">
        <v>-0.30329167275846403</v>
      </c>
      <c r="B3999" s="1">
        <v>0.55871964604330104</v>
      </c>
      <c r="C3999" s="1">
        <v>0</v>
      </c>
    </row>
    <row r="4000" spans="1:3" x14ac:dyDescent="0.25">
      <c r="A4000" s="1">
        <v>-0.42469746288968702</v>
      </c>
      <c r="B4000" s="1">
        <v>-0.17794939473718399</v>
      </c>
      <c r="C4000" s="1">
        <v>1</v>
      </c>
    </row>
    <row r="4001" spans="1:3" x14ac:dyDescent="0.25">
      <c r="A4001" s="1">
        <v>-0.176186225374385</v>
      </c>
      <c r="B4001" s="1">
        <v>-0.61494082812988704</v>
      </c>
      <c r="C4001" s="1">
        <v>1</v>
      </c>
    </row>
    <row r="4002" spans="1:3" x14ac:dyDescent="0.25">
      <c r="A4002" s="1">
        <v>0.37574257179551002</v>
      </c>
      <c r="B4002" s="1">
        <v>-0.77141409877917799</v>
      </c>
      <c r="C4002" s="1">
        <v>0</v>
      </c>
    </row>
    <row r="4003" spans="1:3" x14ac:dyDescent="0.25">
      <c r="A4003" s="1">
        <v>-0.52022352088989199</v>
      </c>
      <c r="B4003" s="1">
        <v>0.69621607058200596</v>
      </c>
      <c r="C4003" s="1">
        <v>1</v>
      </c>
    </row>
    <row r="4004" spans="1:3" x14ac:dyDescent="0.25">
      <c r="A4004" s="1">
        <v>0.49807393127085298</v>
      </c>
      <c r="B4004" s="1">
        <v>-0.157186106114726</v>
      </c>
      <c r="C4004" s="1">
        <v>0</v>
      </c>
    </row>
    <row r="4005" spans="1:3" x14ac:dyDescent="0.25">
      <c r="A4005" s="1">
        <v>-0.26611384744781602</v>
      </c>
      <c r="B4005" s="1">
        <v>0.68323332329942299</v>
      </c>
      <c r="C4005" s="1">
        <v>0</v>
      </c>
    </row>
    <row r="4006" spans="1:3" x14ac:dyDescent="0.25">
      <c r="A4006" s="1">
        <v>5.5668900464531698E-2</v>
      </c>
      <c r="B4006" s="1">
        <v>0.92117253079758399</v>
      </c>
      <c r="C4006" s="1">
        <v>1</v>
      </c>
    </row>
    <row r="4007" spans="1:3" x14ac:dyDescent="0.25">
      <c r="A4007" s="1">
        <v>-4.7221999191618E-2</v>
      </c>
      <c r="B4007" s="1">
        <v>-0.17689929228755999</v>
      </c>
      <c r="C4007" s="1">
        <v>1</v>
      </c>
    </row>
    <row r="4008" spans="1:3" x14ac:dyDescent="0.25">
      <c r="A4008" s="1">
        <v>-0.87564922033794301</v>
      </c>
      <c r="B4008" s="1">
        <v>0.16453446291770299</v>
      </c>
      <c r="C4008" s="1">
        <v>0</v>
      </c>
    </row>
    <row r="4009" spans="1:3" x14ac:dyDescent="0.25">
      <c r="A4009" s="1">
        <v>-0.16256156331293301</v>
      </c>
      <c r="B4009" s="1">
        <v>0.47422653583709301</v>
      </c>
      <c r="C4009" s="1">
        <v>1</v>
      </c>
    </row>
    <row r="4010" spans="1:3" x14ac:dyDescent="0.25">
      <c r="A4010" s="1">
        <v>-0.53981681443183804</v>
      </c>
      <c r="B4010" s="1">
        <v>-4.0536668478426699E-2</v>
      </c>
      <c r="C4010" s="1">
        <v>1</v>
      </c>
    </row>
    <row r="4011" spans="1:3" x14ac:dyDescent="0.25">
      <c r="A4011" s="1">
        <v>-0.26242508157425098</v>
      </c>
      <c r="B4011" s="1">
        <v>-0.61679680938916903</v>
      </c>
      <c r="C4011" s="1">
        <v>1</v>
      </c>
    </row>
    <row r="4012" spans="1:3" x14ac:dyDescent="0.25">
      <c r="A4012" s="1">
        <v>0.368413901638383</v>
      </c>
      <c r="B4012" s="1">
        <v>0.46244113601776898</v>
      </c>
      <c r="C4012" s="1">
        <v>0</v>
      </c>
    </row>
    <row r="4013" spans="1:3" x14ac:dyDescent="0.25">
      <c r="A4013" s="1">
        <v>-0.19125740025294499</v>
      </c>
      <c r="B4013" s="1">
        <v>0.91348522006333599</v>
      </c>
      <c r="C4013" s="1">
        <v>1</v>
      </c>
    </row>
    <row r="4014" spans="1:3" x14ac:dyDescent="0.25">
      <c r="A4014" s="1">
        <v>-0.17219598434927399</v>
      </c>
      <c r="B4014" s="1">
        <v>-0.18070884750306099</v>
      </c>
      <c r="C4014" s="1">
        <v>1</v>
      </c>
    </row>
    <row r="4015" spans="1:3" x14ac:dyDescent="0.25">
      <c r="A4015" s="1">
        <v>8.6656960387224397E-2</v>
      </c>
      <c r="B4015" s="1">
        <v>-0.55330912640562702</v>
      </c>
      <c r="C4015" s="1">
        <v>0</v>
      </c>
    </row>
    <row r="4016" spans="1:3" x14ac:dyDescent="0.25">
      <c r="A4016" s="1">
        <v>0.38604407925315598</v>
      </c>
      <c r="B4016" s="1">
        <v>-0.59333717228619198</v>
      </c>
      <c r="C4016" s="1">
        <v>1</v>
      </c>
    </row>
    <row r="4017" spans="1:3" x14ac:dyDescent="0.25">
      <c r="A4017" s="1">
        <v>0.221455535067417</v>
      </c>
      <c r="B4017" s="1">
        <v>-0.57488926165041798</v>
      </c>
      <c r="C4017" s="1">
        <v>1</v>
      </c>
    </row>
    <row r="4018" spans="1:3" x14ac:dyDescent="0.25">
      <c r="A4018" s="1">
        <v>0.80693421434961199</v>
      </c>
      <c r="B4018" s="1">
        <v>-5.2121376424082301E-2</v>
      </c>
      <c r="C4018" s="1">
        <v>1</v>
      </c>
    </row>
    <row r="4019" spans="1:3" x14ac:dyDescent="0.25">
      <c r="A4019" s="1">
        <v>-8.4871552223011196E-2</v>
      </c>
      <c r="B4019" s="1">
        <v>0.458668309113544</v>
      </c>
      <c r="C4019" s="1">
        <v>1</v>
      </c>
    </row>
    <row r="4020" spans="1:3" x14ac:dyDescent="0.25">
      <c r="A4020" s="1">
        <v>-0.75268469382530601</v>
      </c>
      <c r="B4020" s="1">
        <v>0.38641152411945701</v>
      </c>
      <c r="C4020" s="1">
        <v>0</v>
      </c>
    </row>
    <row r="4021" spans="1:3" x14ac:dyDescent="0.25">
      <c r="A4021" s="1">
        <v>0.16102117389746901</v>
      </c>
      <c r="B4021" s="1">
        <v>0.51879027890213203</v>
      </c>
      <c r="C4021" s="1">
        <v>0</v>
      </c>
    </row>
    <row r="4022" spans="1:3" x14ac:dyDescent="0.25">
      <c r="A4022" s="1">
        <v>-9.4881624803085998E-3</v>
      </c>
      <c r="B4022" s="1">
        <v>3.8561791870789099E-2</v>
      </c>
      <c r="C4022" s="1">
        <v>0</v>
      </c>
    </row>
    <row r="4023" spans="1:3" x14ac:dyDescent="0.25">
      <c r="A4023" s="1">
        <v>-0.462090570650183</v>
      </c>
      <c r="B4023" s="1">
        <v>-0.48916106335729498</v>
      </c>
      <c r="C4023" s="1">
        <v>1</v>
      </c>
    </row>
    <row r="4024" spans="1:3" x14ac:dyDescent="0.25">
      <c r="A4024" s="1">
        <v>-0.44031817325360501</v>
      </c>
      <c r="B4024" s="1">
        <v>-0.246554302597571</v>
      </c>
      <c r="C4024" s="1">
        <v>1</v>
      </c>
    </row>
    <row r="4025" spans="1:3" x14ac:dyDescent="0.25">
      <c r="A4025" s="1">
        <v>0.31927362694241701</v>
      </c>
      <c r="B4025" s="1">
        <v>0.10688162905518001</v>
      </c>
      <c r="C4025" s="1">
        <v>1</v>
      </c>
    </row>
    <row r="4026" spans="1:3" x14ac:dyDescent="0.25">
      <c r="A4026" s="1">
        <v>-0.588249639871533</v>
      </c>
      <c r="B4026" s="1">
        <v>0.66999741384477396</v>
      </c>
      <c r="C4026" s="1">
        <v>1</v>
      </c>
    </row>
    <row r="4027" spans="1:3" x14ac:dyDescent="0.25">
      <c r="A4027" s="1">
        <v>-0.62025749126622898</v>
      </c>
      <c r="B4027" s="1">
        <v>0.73116619221669699</v>
      </c>
      <c r="C4027" s="1">
        <v>1</v>
      </c>
    </row>
    <row r="4028" spans="1:3" x14ac:dyDescent="0.25">
      <c r="A4028" s="1">
        <v>0.211797681473893</v>
      </c>
      <c r="B4028" s="1">
        <v>-0.71399739941618201</v>
      </c>
      <c r="C4028" s="1">
        <v>1</v>
      </c>
    </row>
    <row r="4029" spans="1:3" x14ac:dyDescent="0.25">
      <c r="A4029" s="1">
        <v>-8.3977034563805203E-2</v>
      </c>
      <c r="B4029" s="1">
        <v>0.42583677689743099</v>
      </c>
      <c r="C4029" s="1">
        <v>1</v>
      </c>
    </row>
    <row r="4030" spans="1:3" x14ac:dyDescent="0.25">
      <c r="A4030" s="1">
        <v>-0.217089559940081</v>
      </c>
      <c r="B4030" s="1">
        <v>6.4853981619942394E-2</v>
      </c>
      <c r="C4030" s="1">
        <v>0</v>
      </c>
    </row>
    <row r="4031" spans="1:3" x14ac:dyDescent="0.25">
      <c r="A4031" s="1">
        <v>-0.53117206057928301</v>
      </c>
      <c r="B4031" s="1">
        <v>0.41575549047131899</v>
      </c>
      <c r="C4031" s="1">
        <v>1</v>
      </c>
    </row>
    <row r="4032" spans="1:3" x14ac:dyDescent="0.25">
      <c r="A4032" s="1">
        <v>-0.38116664649989901</v>
      </c>
      <c r="B4032" s="1">
        <v>0.67698048166650204</v>
      </c>
      <c r="C4032" s="1">
        <v>0</v>
      </c>
    </row>
    <row r="4033" spans="1:3" x14ac:dyDescent="0.25">
      <c r="A4033" s="1">
        <v>-9.32454243095521E-2</v>
      </c>
      <c r="B4033" s="1">
        <v>-5.4036611082380899E-2</v>
      </c>
      <c r="C4033" s="1">
        <v>1</v>
      </c>
    </row>
    <row r="4034" spans="1:3" x14ac:dyDescent="0.25">
      <c r="A4034" s="1">
        <v>-0.37646332292442802</v>
      </c>
      <c r="B4034" s="1">
        <v>-0.29828161337163001</v>
      </c>
      <c r="C4034" s="1">
        <v>0</v>
      </c>
    </row>
    <row r="4035" spans="1:3" x14ac:dyDescent="0.25">
      <c r="A4035" s="1">
        <v>-0.13010472024210201</v>
      </c>
      <c r="B4035" s="1">
        <v>6.1528134331578402E-2</v>
      </c>
      <c r="C4035" s="1">
        <v>0</v>
      </c>
    </row>
    <row r="4036" spans="1:3" x14ac:dyDescent="0.25">
      <c r="A4036" s="1">
        <v>7.6328808618403396E-2</v>
      </c>
      <c r="B4036" s="1">
        <v>-0.182934810192283</v>
      </c>
      <c r="C4036" s="1">
        <v>1</v>
      </c>
    </row>
    <row r="4037" spans="1:3" x14ac:dyDescent="0.25">
      <c r="A4037" s="1">
        <v>-0.20141637484091701</v>
      </c>
      <c r="B4037" s="1">
        <v>-0.38038680970125999</v>
      </c>
      <c r="C4037" s="1">
        <v>1</v>
      </c>
    </row>
    <row r="4038" spans="1:3" x14ac:dyDescent="0.25">
      <c r="A4038" s="1">
        <v>0.196665150050711</v>
      </c>
      <c r="B4038" s="1">
        <v>0.63457542015579504</v>
      </c>
      <c r="C4038" s="1">
        <v>1</v>
      </c>
    </row>
    <row r="4039" spans="1:3" x14ac:dyDescent="0.25">
      <c r="A4039" s="1">
        <v>-0.88620863503258496</v>
      </c>
      <c r="B4039" s="1">
        <v>0.35510022385302198</v>
      </c>
      <c r="C4039" s="1">
        <v>1</v>
      </c>
    </row>
    <row r="4040" spans="1:3" x14ac:dyDescent="0.25">
      <c r="A4040" s="1">
        <v>-0.54344655395175501</v>
      </c>
      <c r="B4040" s="1">
        <v>-0.45077963522446701</v>
      </c>
      <c r="C4040" s="1">
        <v>1</v>
      </c>
    </row>
    <row r="4041" spans="1:3" x14ac:dyDescent="0.25">
      <c r="A4041" s="1">
        <v>0.25213168300217498</v>
      </c>
      <c r="B4041" s="1">
        <v>0.57977885493742398</v>
      </c>
      <c r="C4041" s="1">
        <v>0</v>
      </c>
    </row>
    <row r="4042" spans="1:3" x14ac:dyDescent="0.25">
      <c r="A4042" s="1">
        <v>-5.01728361799171E-2</v>
      </c>
      <c r="B4042" s="1">
        <v>0.30405228378417198</v>
      </c>
      <c r="C4042" s="1">
        <v>0</v>
      </c>
    </row>
    <row r="4043" spans="1:3" x14ac:dyDescent="0.25">
      <c r="A4043" s="1">
        <v>-0.354330286772161</v>
      </c>
      <c r="B4043" s="1">
        <v>-0.361685186407321</v>
      </c>
      <c r="C4043" s="1">
        <v>1</v>
      </c>
    </row>
    <row r="4044" spans="1:3" x14ac:dyDescent="0.25">
      <c r="A4044" s="1">
        <v>8.08182438141027E-2</v>
      </c>
      <c r="B4044" s="1">
        <v>-0.85774310069490101</v>
      </c>
      <c r="C4044" s="1">
        <v>0</v>
      </c>
    </row>
    <row r="4045" spans="1:3" x14ac:dyDescent="0.25">
      <c r="A4045" s="1">
        <v>-0.29901386596872997</v>
      </c>
      <c r="B4045" s="1">
        <v>0.40030358254537002</v>
      </c>
      <c r="C4045" s="1">
        <v>1</v>
      </c>
    </row>
    <row r="4046" spans="1:3" x14ac:dyDescent="0.25">
      <c r="A4046" s="1">
        <v>0.158909915078115</v>
      </c>
      <c r="B4046" s="1">
        <v>5.1948422890421099E-2</v>
      </c>
      <c r="C4046" s="1">
        <v>1</v>
      </c>
    </row>
    <row r="4047" spans="1:3" x14ac:dyDescent="0.25">
      <c r="A4047" s="1">
        <v>0.16864235812283401</v>
      </c>
      <c r="B4047" s="1">
        <v>0.20809006226837501</v>
      </c>
      <c r="C4047" s="1">
        <v>0</v>
      </c>
    </row>
    <row r="4048" spans="1:3" x14ac:dyDescent="0.25">
      <c r="A4048" s="1">
        <v>-8.8998209711076803E-2</v>
      </c>
      <c r="B4048" s="1">
        <v>-0.27803542160055</v>
      </c>
      <c r="C4048" s="1">
        <v>0</v>
      </c>
    </row>
    <row r="4049" spans="1:3" x14ac:dyDescent="0.25">
      <c r="A4049" s="1">
        <v>0.53794169216516197</v>
      </c>
      <c r="B4049" s="1">
        <v>-7.8198335777044797E-3</v>
      </c>
      <c r="C4049" s="1">
        <v>0</v>
      </c>
    </row>
    <row r="4050" spans="1:3" x14ac:dyDescent="0.25">
      <c r="A4050" s="1">
        <v>-0.96584637777259197</v>
      </c>
      <c r="B4050" s="1">
        <v>0.31871434114069003</v>
      </c>
      <c r="C4050" s="1">
        <v>1</v>
      </c>
    </row>
    <row r="4051" spans="1:3" x14ac:dyDescent="0.25">
      <c r="A4051" s="1">
        <v>-0.62352157348522197</v>
      </c>
      <c r="B4051" s="1">
        <v>1.7416022947128799E-2</v>
      </c>
      <c r="C4051" s="1">
        <v>1</v>
      </c>
    </row>
    <row r="4052" spans="1:3" x14ac:dyDescent="0.25">
      <c r="A4052" s="1">
        <v>0.85212578419316098</v>
      </c>
      <c r="B4052" s="1">
        <v>-0.23132390634205599</v>
      </c>
      <c r="C4052" s="1">
        <v>0</v>
      </c>
    </row>
    <row r="4053" spans="1:3" x14ac:dyDescent="0.25">
      <c r="A4053" s="1">
        <v>-0.66023132969464304</v>
      </c>
      <c r="B4053" s="1">
        <v>0.30715475136298798</v>
      </c>
      <c r="C4053" s="1">
        <v>0</v>
      </c>
    </row>
    <row r="4054" spans="1:3" x14ac:dyDescent="0.25">
      <c r="A4054" s="1">
        <v>-0.45032110034160899</v>
      </c>
      <c r="B4054" s="1">
        <v>0.22534337246991101</v>
      </c>
      <c r="C4054" s="1">
        <v>1</v>
      </c>
    </row>
    <row r="4055" spans="1:3" x14ac:dyDescent="0.25">
      <c r="A4055" s="1">
        <v>-0.65331372164575097</v>
      </c>
      <c r="B4055" s="1">
        <v>0.50370094223894601</v>
      </c>
      <c r="C4055" s="1">
        <v>1</v>
      </c>
    </row>
    <row r="4056" spans="1:3" x14ac:dyDescent="0.25">
      <c r="A4056" s="1">
        <v>-0.45398190653304499</v>
      </c>
      <c r="B4056" s="1">
        <v>-0.14745354347256701</v>
      </c>
      <c r="C4056" s="1">
        <v>0</v>
      </c>
    </row>
    <row r="4057" spans="1:3" x14ac:dyDescent="0.25">
      <c r="A4057" s="1">
        <v>0.20115486983783601</v>
      </c>
      <c r="B4057" s="1">
        <v>-0.726275273498171</v>
      </c>
      <c r="C4057" s="1">
        <v>1</v>
      </c>
    </row>
    <row r="4058" spans="1:3" x14ac:dyDescent="0.25">
      <c r="A4058" s="1">
        <v>-5.4445389194469999E-2</v>
      </c>
      <c r="B4058" s="1">
        <v>0.20327695840340701</v>
      </c>
      <c r="C4058" s="1">
        <v>0</v>
      </c>
    </row>
    <row r="4059" spans="1:3" x14ac:dyDescent="0.25">
      <c r="A4059" s="1">
        <v>-0.12765572837032699</v>
      </c>
      <c r="B4059" s="1">
        <v>0.64670317103585295</v>
      </c>
      <c r="C4059" s="1">
        <v>0</v>
      </c>
    </row>
    <row r="4060" spans="1:3" x14ac:dyDescent="0.25">
      <c r="A4060" s="1">
        <v>-1.0037438611170599</v>
      </c>
      <c r="B4060" s="1">
        <v>0.43143565241424398</v>
      </c>
      <c r="C4060" s="1">
        <v>1</v>
      </c>
    </row>
    <row r="4061" spans="1:3" x14ac:dyDescent="0.25">
      <c r="A4061" s="1">
        <v>0.12975287910135699</v>
      </c>
      <c r="B4061" s="1">
        <v>-0.184683609731083</v>
      </c>
      <c r="C4061" s="1">
        <v>1</v>
      </c>
    </row>
    <row r="4062" spans="1:3" x14ac:dyDescent="0.25">
      <c r="A4062" s="1">
        <v>-0.20532248311189799</v>
      </c>
      <c r="B4062" s="1">
        <v>0.461603021481785</v>
      </c>
      <c r="C4062" s="1">
        <v>1</v>
      </c>
    </row>
    <row r="4063" spans="1:3" x14ac:dyDescent="0.25">
      <c r="A4063" s="1">
        <v>0.84559780708889998</v>
      </c>
      <c r="B4063" s="1">
        <v>-8.6411950783352606E-2</v>
      </c>
      <c r="C4063" s="1">
        <v>1</v>
      </c>
    </row>
    <row r="4064" spans="1:3" x14ac:dyDescent="0.25">
      <c r="A4064" s="1">
        <v>-2.2814585024743501E-2</v>
      </c>
      <c r="B4064" s="1">
        <v>-0.64479626821280001</v>
      </c>
      <c r="C4064" s="1">
        <v>1</v>
      </c>
    </row>
    <row r="4065" spans="1:3" x14ac:dyDescent="0.25">
      <c r="A4065" s="1">
        <v>-0.14924107458431299</v>
      </c>
      <c r="B4065" s="1">
        <v>0.73315568743169401</v>
      </c>
      <c r="C4065" s="1">
        <v>0</v>
      </c>
    </row>
    <row r="4066" spans="1:3" x14ac:dyDescent="0.25">
      <c r="A4066" s="1">
        <v>0.23568420162211301</v>
      </c>
      <c r="B4066" s="1">
        <v>-2.2080858280735301E-2</v>
      </c>
      <c r="C4066" s="1">
        <v>1</v>
      </c>
    </row>
    <row r="4067" spans="1:3" x14ac:dyDescent="0.25">
      <c r="A4067" s="1">
        <v>0.108048344437476</v>
      </c>
      <c r="B4067" s="1">
        <v>-0.85280287923651399</v>
      </c>
      <c r="C4067" s="1">
        <v>0</v>
      </c>
    </row>
    <row r="4068" spans="1:3" x14ac:dyDescent="0.25">
      <c r="A4068" s="1">
        <v>-0.14232058875374701</v>
      </c>
      <c r="B4068" s="1">
        <v>0.45823587133819399</v>
      </c>
      <c r="C4068" s="1">
        <v>1</v>
      </c>
    </row>
    <row r="4069" spans="1:3" x14ac:dyDescent="0.25">
      <c r="A4069" s="1">
        <v>-0.71836431613636698</v>
      </c>
      <c r="B4069" s="1">
        <v>-3.9738267995031697E-2</v>
      </c>
      <c r="C4069" s="1">
        <v>1</v>
      </c>
    </row>
    <row r="4070" spans="1:3" x14ac:dyDescent="0.25">
      <c r="A4070" s="1">
        <v>0.113004067062021</v>
      </c>
      <c r="B4070" s="1">
        <v>-0.299669534280667</v>
      </c>
      <c r="C4070" s="1">
        <v>1</v>
      </c>
    </row>
    <row r="4071" spans="1:3" x14ac:dyDescent="0.25">
      <c r="A4071" s="1">
        <v>-0.62590348276947205</v>
      </c>
      <c r="B4071" s="1">
        <v>0.41918301572912697</v>
      </c>
      <c r="C4071" s="1">
        <v>0</v>
      </c>
    </row>
    <row r="4072" spans="1:3" x14ac:dyDescent="0.25">
      <c r="A4072" s="1">
        <v>0.51519514248309894</v>
      </c>
      <c r="B4072" s="1">
        <v>0.11682387111227099</v>
      </c>
      <c r="C4072" s="1">
        <v>0</v>
      </c>
    </row>
    <row r="4073" spans="1:3" x14ac:dyDescent="0.25">
      <c r="A4073" s="1">
        <v>0.62026240577671399</v>
      </c>
      <c r="B4073" s="1">
        <v>-0.63199449846080202</v>
      </c>
      <c r="C4073" s="1">
        <v>0</v>
      </c>
    </row>
    <row r="4074" spans="1:3" x14ac:dyDescent="0.25">
      <c r="A4074" s="1">
        <v>6.8917930515330794E-2</v>
      </c>
      <c r="B4074" s="1">
        <v>4.6152136112388199E-2</v>
      </c>
      <c r="C4074" s="1">
        <v>0</v>
      </c>
    </row>
    <row r="4075" spans="1:3" x14ac:dyDescent="0.25">
      <c r="A4075" s="1">
        <v>-0.257672092928032</v>
      </c>
      <c r="B4075" s="1">
        <v>-0.18960353407282601</v>
      </c>
      <c r="C4075" s="1">
        <v>1</v>
      </c>
    </row>
    <row r="4076" spans="1:3" x14ac:dyDescent="0.25">
      <c r="A4076" s="1">
        <v>0.20016518379958401</v>
      </c>
      <c r="B4076" s="1">
        <v>0.39725572382705598</v>
      </c>
      <c r="C4076" s="1">
        <v>1</v>
      </c>
    </row>
    <row r="4077" spans="1:3" x14ac:dyDescent="0.25">
      <c r="A4077" s="1">
        <v>-0.27733432326093699</v>
      </c>
      <c r="B4077" s="1">
        <v>-0.20485546537340599</v>
      </c>
      <c r="C4077" s="1">
        <v>0</v>
      </c>
    </row>
    <row r="4078" spans="1:3" x14ac:dyDescent="0.25">
      <c r="A4078" s="1">
        <v>0.62917270654118096</v>
      </c>
      <c r="B4078" s="1">
        <v>-0.12760218364932499</v>
      </c>
      <c r="C4078" s="1">
        <v>0</v>
      </c>
    </row>
    <row r="4079" spans="1:3" x14ac:dyDescent="0.25">
      <c r="A4079" s="1">
        <v>-0.15598894677271899</v>
      </c>
      <c r="B4079" s="1">
        <v>-0.30791906069360703</v>
      </c>
      <c r="C4079" s="1">
        <v>0</v>
      </c>
    </row>
    <row r="4080" spans="1:3" x14ac:dyDescent="0.25">
      <c r="A4080" s="1">
        <v>-4.3299562395291299E-2</v>
      </c>
      <c r="B4080" s="1">
        <v>0.49029176155346599</v>
      </c>
      <c r="C4080" s="1">
        <v>1</v>
      </c>
    </row>
    <row r="4081" spans="1:3" x14ac:dyDescent="0.25">
      <c r="A4081" s="1">
        <v>0.20155258781063201</v>
      </c>
      <c r="B4081" s="1">
        <v>-0.87021148122937197</v>
      </c>
      <c r="C4081" s="1">
        <v>0</v>
      </c>
    </row>
    <row r="4082" spans="1:3" x14ac:dyDescent="0.25">
      <c r="A4082" s="1">
        <v>-0.69522468068877796</v>
      </c>
      <c r="B4082" s="1">
        <v>0.54510550876471098</v>
      </c>
      <c r="C4082" s="1">
        <v>1</v>
      </c>
    </row>
    <row r="4083" spans="1:3" x14ac:dyDescent="0.25">
      <c r="A4083" s="1">
        <v>0.75955293710471194</v>
      </c>
      <c r="B4083" s="1">
        <v>-0.51261883520408702</v>
      </c>
      <c r="C4083" s="1">
        <v>0</v>
      </c>
    </row>
    <row r="4084" spans="1:3" x14ac:dyDescent="0.25">
      <c r="A4084" s="1">
        <v>-0.46797915366843101</v>
      </c>
      <c r="B4084" s="1">
        <v>-0.41874101163583399</v>
      </c>
      <c r="C4084" s="1">
        <v>1</v>
      </c>
    </row>
    <row r="4085" spans="1:3" x14ac:dyDescent="0.25">
      <c r="A4085" s="1">
        <v>-0.42039083951845702</v>
      </c>
      <c r="B4085" s="1">
        <v>4.9037323915042799E-2</v>
      </c>
      <c r="C4085" s="1">
        <v>0</v>
      </c>
    </row>
    <row r="4086" spans="1:3" x14ac:dyDescent="0.25">
      <c r="A4086" s="1">
        <v>0.22116030049386701</v>
      </c>
      <c r="B4086" s="1">
        <v>-0.80701566045280504</v>
      </c>
      <c r="C4086" s="1">
        <v>0</v>
      </c>
    </row>
    <row r="4087" spans="1:3" x14ac:dyDescent="0.25">
      <c r="A4087" s="1">
        <v>0.111174891749139</v>
      </c>
      <c r="B4087" s="1">
        <v>1.8903549581745099E-2</v>
      </c>
      <c r="C4087" s="1">
        <v>0</v>
      </c>
    </row>
    <row r="4088" spans="1:3" x14ac:dyDescent="0.25">
      <c r="A4088" s="1">
        <v>0.48560521816890001</v>
      </c>
      <c r="B4088" s="1">
        <v>0.75015401856350605</v>
      </c>
      <c r="C4088" s="1">
        <v>1</v>
      </c>
    </row>
    <row r="4089" spans="1:3" x14ac:dyDescent="0.25">
      <c r="A4089" s="1">
        <v>-0.71720485890365704</v>
      </c>
      <c r="B4089" s="1">
        <v>0.224608025491285</v>
      </c>
      <c r="C4089" s="1">
        <v>0</v>
      </c>
    </row>
    <row r="4090" spans="1:3" x14ac:dyDescent="0.25">
      <c r="A4090" s="1">
        <v>0.74504245804323799</v>
      </c>
      <c r="B4090" s="1">
        <v>0.32609002086578398</v>
      </c>
      <c r="C4090" s="1">
        <v>1</v>
      </c>
    </row>
    <row r="4091" spans="1:3" x14ac:dyDescent="0.25">
      <c r="A4091" s="1">
        <v>-0.17823847739475299</v>
      </c>
      <c r="B4091" s="1">
        <v>-0.51120933774935895</v>
      </c>
      <c r="C4091" s="1">
        <v>0</v>
      </c>
    </row>
    <row r="4092" spans="1:3" x14ac:dyDescent="0.25">
      <c r="A4092" s="1">
        <v>0.147629514988625</v>
      </c>
      <c r="B4092" s="1">
        <v>0.47819185218543098</v>
      </c>
      <c r="C4092" s="1">
        <v>1</v>
      </c>
    </row>
    <row r="4093" spans="1:3" x14ac:dyDescent="0.25">
      <c r="A4093" s="1">
        <v>-0.25942310736179702</v>
      </c>
      <c r="B4093" s="1">
        <v>0.38750122637687801</v>
      </c>
      <c r="C4093" s="1">
        <v>1</v>
      </c>
    </row>
    <row r="4094" spans="1:3" x14ac:dyDescent="0.25">
      <c r="A4094" s="1">
        <v>0.139293330476012</v>
      </c>
      <c r="B4094" s="1">
        <v>-0.45078289944660999</v>
      </c>
      <c r="C4094" s="1">
        <v>1</v>
      </c>
    </row>
    <row r="4095" spans="1:3" x14ac:dyDescent="0.25">
      <c r="A4095" s="1">
        <v>-8.8936787050933899E-2</v>
      </c>
      <c r="B4095" s="1">
        <v>0.30976828123525202</v>
      </c>
      <c r="C4095" s="1">
        <v>0</v>
      </c>
    </row>
    <row r="4096" spans="1:3" x14ac:dyDescent="0.25">
      <c r="A4096" s="1">
        <v>-0.67100513622332403</v>
      </c>
      <c r="B4096" s="1">
        <v>0.423120672429599</v>
      </c>
      <c r="C4096" s="1">
        <v>0</v>
      </c>
    </row>
    <row r="4097" spans="1:3" x14ac:dyDescent="0.25">
      <c r="A4097" s="1">
        <v>-0.46253770821767898</v>
      </c>
      <c r="B4097" s="1">
        <v>0.44154085866381998</v>
      </c>
      <c r="C4097" s="1">
        <v>0</v>
      </c>
    </row>
    <row r="4098" spans="1:3" x14ac:dyDescent="0.25">
      <c r="A4098" s="1">
        <v>-0.43369816040586201</v>
      </c>
      <c r="B4098" s="1">
        <v>-0.682409155199454</v>
      </c>
      <c r="C4098" s="1">
        <v>0</v>
      </c>
    </row>
    <row r="4099" spans="1:3" x14ac:dyDescent="0.25">
      <c r="A4099" s="1">
        <v>0.27294140828042501</v>
      </c>
      <c r="B4099" s="1">
        <v>0.87040169381618204</v>
      </c>
      <c r="C4099" s="1">
        <v>1</v>
      </c>
    </row>
    <row r="4100" spans="1:3" x14ac:dyDescent="0.25">
      <c r="A4100" s="1">
        <v>0.46382982412833101</v>
      </c>
      <c r="B4100" s="1">
        <v>-0.278200771576256</v>
      </c>
      <c r="C4100" s="1">
        <v>0</v>
      </c>
    </row>
    <row r="4101" spans="1:3" x14ac:dyDescent="0.25">
      <c r="A4101" s="1">
        <v>-7.5480268859441604E-2</v>
      </c>
      <c r="B4101" s="1">
        <v>0.87366100982801997</v>
      </c>
      <c r="C4101" s="1">
        <v>1</v>
      </c>
    </row>
    <row r="4102" spans="1:3" x14ac:dyDescent="0.25">
      <c r="A4102" s="1">
        <v>-0.49759478500403198</v>
      </c>
      <c r="B4102" s="1">
        <v>-0.51013425854407601</v>
      </c>
      <c r="C4102" s="1">
        <v>0</v>
      </c>
    </row>
    <row r="4103" spans="1:3" x14ac:dyDescent="0.25">
      <c r="A4103" s="1">
        <v>0.37599677909859902</v>
      </c>
      <c r="B4103" s="1">
        <v>-0.174293177573071</v>
      </c>
      <c r="C4103" s="1">
        <v>1</v>
      </c>
    </row>
    <row r="4104" spans="1:3" x14ac:dyDescent="0.25">
      <c r="A4104" s="1">
        <v>0.103190661841202</v>
      </c>
      <c r="B4104" s="1">
        <v>-0.218382244433869</v>
      </c>
      <c r="C4104" s="1">
        <v>1</v>
      </c>
    </row>
    <row r="4105" spans="1:3" x14ac:dyDescent="0.25">
      <c r="A4105" s="1">
        <v>-0.61716225352265397</v>
      </c>
      <c r="B4105" s="1">
        <v>-4.71160768450909E-2</v>
      </c>
      <c r="C4105" s="1">
        <v>1</v>
      </c>
    </row>
    <row r="4106" spans="1:3" x14ac:dyDescent="0.25">
      <c r="A4106" s="1">
        <v>1.74130082982898E-2</v>
      </c>
      <c r="B4106" s="1">
        <v>0.530815114210204</v>
      </c>
      <c r="C4106" s="1">
        <v>1</v>
      </c>
    </row>
    <row r="4107" spans="1:3" x14ac:dyDescent="0.25">
      <c r="A4107" s="1">
        <v>1.6219271920594299E-2</v>
      </c>
      <c r="B4107" s="1">
        <v>-0.104396286147211</v>
      </c>
      <c r="C4107" s="1">
        <v>1</v>
      </c>
    </row>
    <row r="4108" spans="1:3" x14ac:dyDescent="0.25">
      <c r="A4108" s="1">
        <v>-0.55394198039957099</v>
      </c>
      <c r="B4108" s="1">
        <v>0.59310355067429399</v>
      </c>
      <c r="C4108" s="1">
        <v>0</v>
      </c>
    </row>
    <row r="4109" spans="1:3" x14ac:dyDescent="0.25">
      <c r="A4109" s="1">
        <v>-2.4485707022577598E-2</v>
      </c>
      <c r="B4109" s="1">
        <v>-0.218962145998254</v>
      </c>
      <c r="C4109" s="1">
        <v>1</v>
      </c>
    </row>
    <row r="4110" spans="1:3" x14ac:dyDescent="0.25">
      <c r="A4110" s="1">
        <v>-0.90192759103666398</v>
      </c>
      <c r="B4110" s="1">
        <v>0.68721436043522</v>
      </c>
      <c r="C4110" s="1">
        <v>1</v>
      </c>
    </row>
    <row r="4111" spans="1:3" x14ac:dyDescent="0.25">
      <c r="A4111" s="1">
        <v>-0.76103804762108196</v>
      </c>
      <c r="B4111" s="1">
        <v>0.175448246701848</v>
      </c>
      <c r="C4111" s="1">
        <v>0</v>
      </c>
    </row>
    <row r="4112" spans="1:3" x14ac:dyDescent="0.25">
      <c r="A4112" s="1">
        <v>-0.80327234994363705</v>
      </c>
      <c r="B4112" s="1">
        <v>-0.33206465035306998</v>
      </c>
      <c r="C4112" s="1">
        <v>0</v>
      </c>
    </row>
    <row r="4113" spans="1:3" x14ac:dyDescent="0.25">
      <c r="A4113" s="1">
        <v>8.0869666688091202E-2</v>
      </c>
      <c r="B4113" s="1">
        <v>9.0300681865755003E-2</v>
      </c>
      <c r="C4113" s="1">
        <v>0</v>
      </c>
    </row>
    <row r="4114" spans="1:3" x14ac:dyDescent="0.25">
      <c r="A4114" s="1">
        <v>0.119793851619154</v>
      </c>
      <c r="B4114" s="1">
        <v>-0.39084449786082398</v>
      </c>
      <c r="C4114" s="1">
        <v>0</v>
      </c>
    </row>
    <row r="4115" spans="1:3" x14ac:dyDescent="0.25">
      <c r="A4115" s="1">
        <v>-0.48641956506266798</v>
      </c>
      <c r="B4115" s="1">
        <v>0.485311812505344</v>
      </c>
      <c r="C4115" s="1">
        <v>0</v>
      </c>
    </row>
    <row r="4116" spans="1:3" x14ac:dyDescent="0.25">
      <c r="A4116" s="1">
        <v>-0.86887618285581203</v>
      </c>
      <c r="B4116" s="1">
        <v>0.382273255389734</v>
      </c>
      <c r="C4116" s="1">
        <v>1</v>
      </c>
    </row>
    <row r="4117" spans="1:3" x14ac:dyDescent="0.25">
      <c r="A4117" s="1">
        <v>-0.48728608120452399</v>
      </c>
      <c r="B4117" s="1">
        <v>0.34559597284195998</v>
      </c>
      <c r="C4117" s="1">
        <v>1</v>
      </c>
    </row>
    <row r="4118" spans="1:3" x14ac:dyDescent="0.25">
      <c r="A4118" s="1">
        <v>7.31531748945764E-2</v>
      </c>
      <c r="B4118" s="1">
        <v>-0.190019741077502</v>
      </c>
      <c r="C4118" s="1">
        <v>1</v>
      </c>
    </row>
    <row r="4119" spans="1:3" x14ac:dyDescent="0.25">
      <c r="A4119" s="1">
        <v>0.11829108653946099</v>
      </c>
      <c r="B4119" s="1">
        <v>-0.43104341284291098</v>
      </c>
      <c r="C4119" s="1">
        <v>0</v>
      </c>
    </row>
    <row r="4120" spans="1:3" x14ac:dyDescent="0.25">
      <c r="A4120" s="1">
        <v>-0.10960868837683301</v>
      </c>
      <c r="B4120" s="1">
        <v>0.41812135205479201</v>
      </c>
      <c r="C4120" s="1">
        <v>1</v>
      </c>
    </row>
    <row r="4121" spans="1:3" x14ac:dyDescent="0.25">
      <c r="A4121" s="1">
        <v>-0.90112795580178495</v>
      </c>
      <c r="B4121" s="1">
        <v>-2.2672067564918501E-2</v>
      </c>
      <c r="C4121" s="1">
        <v>0</v>
      </c>
    </row>
    <row r="4122" spans="1:3" x14ac:dyDescent="0.25">
      <c r="A4122" s="1">
        <v>0.54047733765499095</v>
      </c>
      <c r="B4122" s="1">
        <v>0.567962701061834</v>
      </c>
      <c r="C4122" s="1">
        <v>1</v>
      </c>
    </row>
    <row r="4123" spans="1:3" x14ac:dyDescent="0.25">
      <c r="A4123" s="1">
        <v>1.94224099609611E-2</v>
      </c>
      <c r="B4123" s="1">
        <v>0.209023354250744</v>
      </c>
      <c r="C4123" s="1">
        <v>0</v>
      </c>
    </row>
    <row r="4124" spans="1:3" x14ac:dyDescent="0.25">
      <c r="A4124" s="1">
        <v>-0.24850659231660899</v>
      </c>
      <c r="B4124" s="1">
        <v>0.23571136737422399</v>
      </c>
      <c r="C4124" s="1">
        <v>0</v>
      </c>
    </row>
    <row r="4125" spans="1:3" x14ac:dyDescent="0.25">
      <c r="A4125" s="1">
        <v>0.81333740681496003</v>
      </c>
      <c r="B4125" s="1">
        <v>0.19562245155507699</v>
      </c>
      <c r="C4125" s="1">
        <v>1</v>
      </c>
    </row>
    <row r="4126" spans="1:3" x14ac:dyDescent="0.25">
      <c r="A4126" s="1">
        <v>0.92303338749379604</v>
      </c>
      <c r="B4126" s="1">
        <v>-0.44315238795501499</v>
      </c>
      <c r="C4126" s="1">
        <v>0</v>
      </c>
    </row>
    <row r="4127" spans="1:3" x14ac:dyDescent="0.25">
      <c r="A4127" s="1">
        <v>0.59751998060116596</v>
      </c>
      <c r="B4127" s="1">
        <v>0.64493819067232105</v>
      </c>
      <c r="C4127" s="1">
        <v>1</v>
      </c>
    </row>
    <row r="4128" spans="1:3" x14ac:dyDescent="0.25">
      <c r="A4128" s="1">
        <v>0.51546141767395803</v>
      </c>
      <c r="B4128" s="1">
        <v>-0.75106901789237401</v>
      </c>
      <c r="C4128" s="1">
        <v>0</v>
      </c>
    </row>
    <row r="4129" spans="1:3" x14ac:dyDescent="0.25">
      <c r="A4129" s="1">
        <v>0.97595481216380198</v>
      </c>
      <c r="B4129" s="1">
        <v>-0.34909121117210001</v>
      </c>
      <c r="C4129" s="1">
        <v>0</v>
      </c>
    </row>
    <row r="4130" spans="1:3" x14ac:dyDescent="0.25">
      <c r="A4130" s="1">
        <v>0.55458494328453201</v>
      </c>
      <c r="B4130" s="1">
        <v>-0.91606446811678499</v>
      </c>
      <c r="C4130" s="1">
        <v>0</v>
      </c>
    </row>
    <row r="4131" spans="1:3" x14ac:dyDescent="0.25">
      <c r="A4131" s="1">
        <v>0.102871207545947</v>
      </c>
      <c r="B4131" s="1">
        <v>8.9361609464554501E-2</v>
      </c>
      <c r="C4131" s="1">
        <v>0</v>
      </c>
    </row>
    <row r="4132" spans="1:3" x14ac:dyDescent="0.25">
      <c r="A4132" s="1">
        <v>-1.0520886643057701</v>
      </c>
      <c r="B4132" s="1">
        <v>0.46597084628975999</v>
      </c>
      <c r="C4132" s="1">
        <v>1</v>
      </c>
    </row>
    <row r="4133" spans="1:3" x14ac:dyDescent="0.25">
      <c r="A4133" s="1">
        <v>-7.0948400174066895E-2</v>
      </c>
      <c r="B4133" s="1">
        <v>-5.76643153542006E-2</v>
      </c>
      <c r="C4133" s="1">
        <v>1</v>
      </c>
    </row>
    <row r="4134" spans="1:3" x14ac:dyDescent="0.25">
      <c r="A4134" s="1">
        <v>0.30177607700412401</v>
      </c>
      <c r="B4134" s="1">
        <v>0.76989007871937698</v>
      </c>
      <c r="C4134" s="1">
        <v>1</v>
      </c>
    </row>
    <row r="4135" spans="1:3" x14ac:dyDescent="0.25">
      <c r="A4135" s="1">
        <v>0.60105854303970196</v>
      </c>
      <c r="B4135" s="1">
        <v>-0.30242653842802097</v>
      </c>
      <c r="C4135" s="1">
        <v>1</v>
      </c>
    </row>
    <row r="4136" spans="1:3" x14ac:dyDescent="0.25">
      <c r="A4136" s="1">
        <v>-0.21433098242356999</v>
      </c>
      <c r="B4136" s="1">
        <v>0.323672714215132</v>
      </c>
      <c r="C4136" s="1">
        <v>1</v>
      </c>
    </row>
    <row r="4137" spans="1:3" x14ac:dyDescent="0.25">
      <c r="A4137" s="1">
        <v>8.5529029542096902E-2</v>
      </c>
      <c r="B4137" s="1">
        <v>-0.22855171387423701</v>
      </c>
      <c r="C4137" s="1">
        <v>1</v>
      </c>
    </row>
    <row r="4138" spans="1:3" x14ac:dyDescent="0.25">
      <c r="A4138" s="1">
        <v>0.44262210195884</v>
      </c>
      <c r="B4138" s="1">
        <v>0.39441403871229203</v>
      </c>
      <c r="C4138" s="1">
        <v>1</v>
      </c>
    </row>
    <row r="4139" spans="1:3" x14ac:dyDescent="0.25">
      <c r="A4139" s="1">
        <v>0.49296086562816499</v>
      </c>
      <c r="B4139" s="1">
        <v>0.66547771262984901</v>
      </c>
      <c r="C4139" s="1">
        <v>1</v>
      </c>
    </row>
    <row r="4140" spans="1:3" x14ac:dyDescent="0.25">
      <c r="A4140" s="1">
        <v>0.50134962440275199</v>
      </c>
      <c r="B4140" s="1">
        <v>-0.64416794156175605</v>
      </c>
      <c r="C4140" s="1">
        <v>1</v>
      </c>
    </row>
    <row r="4141" spans="1:3" x14ac:dyDescent="0.25">
      <c r="A4141" s="1">
        <v>-0.69161093085903802</v>
      </c>
      <c r="B4141" s="1">
        <v>-0.49494170695043699</v>
      </c>
      <c r="C4141" s="1">
        <v>0</v>
      </c>
    </row>
    <row r="4142" spans="1:3" x14ac:dyDescent="0.25">
      <c r="A4142" s="1">
        <v>-0.77480369616184397</v>
      </c>
      <c r="B4142" s="1">
        <v>-0.40280562060393399</v>
      </c>
      <c r="C4142" s="1">
        <v>0</v>
      </c>
    </row>
    <row r="4143" spans="1:3" x14ac:dyDescent="0.25">
      <c r="A4143" s="1">
        <v>-0.52872772106425503</v>
      </c>
      <c r="B4143" s="1">
        <v>7.9135061079873698E-2</v>
      </c>
      <c r="C4143" s="1">
        <v>1</v>
      </c>
    </row>
    <row r="4144" spans="1:3" x14ac:dyDescent="0.25">
      <c r="A4144" s="1">
        <v>0.81723772716048504</v>
      </c>
      <c r="B4144" s="1">
        <v>-5.5545691030305801E-2</v>
      </c>
      <c r="C4144" s="1">
        <v>1</v>
      </c>
    </row>
    <row r="4145" spans="1:3" x14ac:dyDescent="0.25">
      <c r="A4145" s="1">
        <v>-0.425578097058955</v>
      </c>
      <c r="B4145" s="1">
        <v>-0.15952840276267699</v>
      </c>
      <c r="C4145" s="1">
        <v>0</v>
      </c>
    </row>
    <row r="4146" spans="1:3" x14ac:dyDescent="0.25">
      <c r="A4146" s="1">
        <v>0.43702086611346602</v>
      </c>
      <c r="B4146" s="1">
        <v>0.49680949417977799</v>
      </c>
      <c r="C4146" s="1">
        <v>0</v>
      </c>
    </row>
    <row r="4147" spans="1:3" x14ac:dyDescent="0.25">
      <c r="A4147" s="1">
        <v>0.40005424211443402</v>
      </c>
      <c r="B4147" s="1">
        <v>-0.156532717648703</v>
      </c>
      <c r="C4147" s="1">
        <v>0</v>
      </c>
    </row>
    <row r="4148" spans="1:3" x14ac:dyDescent="0.25">
      <c r="A4148" s="1">
        <v>0.63890562049629795</v>
      </c>
      <c r="B4148" s="1">
        <v>0.42004320070906698</v>
      </c>
      <c r="C4148" s="1">
        <v>1</v>
      </c>
    </row>
    <row r="4149" spans="1:3" x14ac:dyDescent="0.25">
      <c r="A4149" s="1">
        <v>-0.157232989470412</v>
      </c>
      <c r="B4149" s="1">
        <v>0.21204343800893199</v>
      </c>
      <c r="C4149" s="1">
        <v>0</v>
      </c>
    </row>
    <row r="4150" spans="1:3" x14ac:dyDescent="0.25">
      <c r="A4150" s="1">
        <v>-0.32396192235528798</v>
      </c>
      <c r="B4150" s="1">
        <v>0.34879399495248897</v>
      </c>
      <c r="C4150" s="1">
        <v>0</v>
      </c>
    </row>
    <row r="4151" spans="1:3" x14ac:dyDescent="0.25">
      <c r="A4151" s="1">
        <v>-0.227931940507063</v>
      </c>
      <c r="B4151" s="1">
        <v>-0.93505713418694902</v>
      </c>
      <c r="C4151" s="1">
        <v>0</v>
      </c>
    </row>
    <row r="4152" spans="1:3" x14ac:dyDescent="0.25">
      <c r="A4152" s="1">
        <v>0.109604260103847</v>
      </c>
      <c r="B4152" s="1">
        <v>-0.440480467654913</v>
      </c>
      <c r="C4152" s="1">
        <v>0</v>
      </c>
    </row>
    <row r="4153" spans="1:3" x14ac:dyDescent="0.25">
      <c r="A4153" s="1">
        <v>-0.151965034818386</v>
      </c>
      <c r="B4153" s="1">
        <v>0.36516748122075798</v>
      </c>
      <c r="C4153" s="1">
        <v>1</v>
      </c>
    </row>
    <row r="4154" spans="1:3" x14ac:dyDescent="0.25">
      <c r="A4154" s="1">
        <v>-0.50294505169697601</v>
      </c>
      <c r="B4154" s="1">
        <v>-0.34898389494734799</v>
      </c>
      <c r="C4154" s="1">
        <v>1</v>
      </c>
    </row>
    <row r="4155" spans="1:3" x14ac:dyDescent="0.25">
      <c r="A4155" s="1">
        <v>-0.35849420800849502</v>
      </c>
      <c r="B4155" s="1">
        <v>0.55700208089526604</v>
      </c>
      <c r="C4155" s="1">
        <v>0</v>
      </c>
    </row>
    <row r="4156" spans="1:3" x14ac:dyDescent="0.25">
      <c r="A4156" s="1">
        <v>-0.18253194161553299</v>
      </c>
      <c r="B4156" s="1">
        <v>-0.29184697124083397</v>
      </c>
      <c r="C4156" s="1">
        <v>1</v>
      </c>
    </row>
    <row r="4157" spans="1:3" x14ac:dyDescent="0.25">
      <c r="A4157" s="1">
        <v>-0.23871843493724701</v>
      </c>
      <c r="B4157" s="1">
        <v>-0.37812491995988101</v>
      </c>
      <c r="C4157" s="1">
        <v>0</v>
      </c>
    </row>
    <row r="4158" spans="1:3" x14ac:dyDescent="0.25">
      <c r="A4158" s="1">
        <v>-0.45264883494407299</v>
      </c>
      <c r="B4158" s="1">
        <v>0.13713545682093001</v>
      </c>
      <c r="C4158" s="1">
        <v>1</v>
      </c>
    </row>
    <row r="4159" spans="1:3" x14ac:dyDescent="0.25">
      <c r="A4159" s="1">
        <v>-0.29591363007848498</v>
      </c>
      <c r="B4159" s="1">
        <v>0.63287144645544102</v>
      </c>
      <c r="C4159" s="1">
        <v>0</v>
      </c>
    </row>
    <row r="4160" spans="1:3" x14ac:dyDescent="0.25">
      <c r="A4160" s="1">
        <v>-0.48788864442006002</v>
      </c>
      <c r="B4160" s="1">
        <v>4.7695883129026499E-2</v>
      </c>
      <c r="C4160" s="1">
        <v>0</v>
      </c>
    </row>
    <row r="4161" spans="1:3" x14ac:dyDescent="0.25">
      <c r="A4161" s="1">
        <v>0.23236172567418101</v>
      </c>
      <c r="B4161" s="1">
        <v>0.28137945643002299</v>
      </c>
      <c r="C4161" s="1">
        <v>1</v>
      </c>
    </row>
    <row r="4162" spans="1:3" x14ac:dyDescent="0.25">
      <c r="A4162" s="1">
        <v>-0.74278712048588702</v>
      </c>
      <c r="B4162" s="1">
        <v>-5.7421234348984503E-2</v>
      </c>
      <c r="C4162" s="1">
        <v>0</v>
      </c>
    </row>
    <row r="4163" spans="1:3" x14ac:dyDescent="0.25">
      <c r="A4163" s="1">
        <v>0.33046770073016801</v>
      </c>
      <c r="B4163" s="1">
        <v>-3.1202600888288801E-2</v>
      </c>
      <c r="C4163" s="1">
        <v>1</v>
      </c>
    </row>
    <row r="4164" spans="1:3" x14ac:dyDescent="0.25">
      <c r="A4164" s="1">
        <v>0.43844512360999299</v>
      </c>
      <c r="B4164" s="1">
        <v>0.206356303933076</v>
      </c>
      <c r="C4164" s="1">
        <v>1</v>
      </c>
    </row>
    <row r="4165" spans="1:3" x14ac:dyDescent="0.25">
      <c r="A4165" s="1">
        <v>0.33564493265894502</v>
      </c>
      <c r="B4165" s="1">
        <v>0.21677169184473599</v>
      </c>
      <c r="C4165" s="1">
        <v>1</v>
      </c>
    </row>
    <row r="4166" spans="1:3" x14ac:dyDescent="0.25">
      <c r="A4166" s="1">
        <v>-0.139730182035119</v>
      </c>
      <c r="B4166" s="1">
        <v>-5.37356935268683E-2</v>
      </c>
      <c r="C4166" s="1">
        <v>1</v>
      </c>
    </row>
    <row r="4167" spans="1:3" x14ac:dyDescent="0.25">
      <c r="A4167" s="1">
        <v>0.265916077602181</v>
      </c>
      <c r="B4167" s="1">
        <v>0.111703085052337</v>
      </c>
      <c r="C4167" s="1">
        <v>1</v>
      </c>
    </row>
    <row r="4168" spans="1:3" x14ac:dyDescent="0.25">
      <c r="A4168" s="1">
        <v>0.20723309092834399</v>
      </c>
      <c r="B4168" s="1">
        <v>0.90174313299352904</v>
      </c>
      <c r="C4168" s="1">
        <v>1</v>
      </c>
    </row>
    <row r="4169" spans="1:3" x14ac:dyDescent="0.25">
      <c r="A4169" s="1">
        <v>0.82459729524757497</v>
      </c>
      <c r="B4169" s="1">
        <v>-4.9868788651734997E-2</v>
      </c>
      <c r="C4169" s="1">
        <v>1</v>
      </c>
    </row>
    <row r="4170" spans="1:3" x14ac:dyDescent="0.25">
      <c r="A4170" s="1">
        <v>-0.35352642922677202</v>
      </c>
      <c r="B4170" s="1">
        <v>0.47246674551541201</v>
      </c>
      <c r="C4170" s="1">
        <v>0</v>
      </c>
    </row>
    <row r="4171" spans="1:3" x14ac:dyDescent="0.25">
      <c r="A4171" s="1">
        <v>-0.56885038302984703</v>
      </c>
      <c r="B4171" s="1">
        <v>-0.48786903976016799</v>
      </c>
      <c r="C4171" s="1">
        <v>1</v>
      </c>
    </row>
    <row r="4172" spans="1:3" x14ac:dyDescent="0.25">
      <c r="A4172" s="1">
        <v>-0.35309345850900098</v>
      </c>
      <c r="B4172" s="1">
        <v>0.153987533177039</v>
      </c>
      <c r="C4172" s="1">
        <v>0</v>
      </c>
    </row>
    <row r="4173" spans="1:3" x14ac:dyDescent="0.25">
      <c r="A4173" s="1">
        <v>-0.30177505980380598</v>
      </c>
      <c r="B4173" s="1">
        <v>0.137040552307816</v>
      </c>
      <c r="C4173" s="1">
        <v>0</v>
      </c>
    </row>
    <row r="4174" spans="1:3" x14ac:dyDescent="0.25">
      <c r="A4174" s="1">
        <v>0.425185245725683</v>
      </c>
      <c r="B4174" s="1">
        <v>-0.36433120158100202</v>
      </c>
      <c r="C4174" s="1">
        <v>0</v>
      </c>
    </row>
    <row r="4175" spans="1:3" x14ac:dyDescent="0.25">
      <c r="A4175" s="1">
        <v>-9.9794120547059204E-3</v>
      </c>
      <c r="B4175" s="1">
        <v>0.17259921978283599</v>
      </c>
      <c r="C4175" s="1">
        <v>0</v>
      </c>
    </row>
    <row r="4176" spans="1:3" x14ac:dyDescent="0.25">
      <c r="A4176" s="1">
        <v>-0.63171376819826397</v>
      </c>
      <c r="B4176" s="1">
        <v>0.52609800955056196</v>
      </c>
      <c r="C4176" s="1">
        <v>0</v>
      </c>
    </row>
    <row r="4177" spans="1:3" x14ac:dyDescent="0.25">
      <c r="A4177" s="1">
        <v>-9.6588393081461596E-2</v>
      </c>
      <c r="B4177" s="1">
        <v>1.9692874005083402E-2</v>
      </c>
      <c r="C4177" s="1">
        <v>1</v>
      </c>
    </row>
    <row r="4178" spans="1:3" x14ac:dyDescent="0.25">
      <c r="A4178" s="1">
        <v>0.63786155574634995</v>
      </c>
      <c r="B4178" s="1">
        <v>-0.46431168265064199</v>
      </c>
      <c r="C4178" s="1">
        <v>1</v>
      </c>
    </row>
    <row r="4179" spans="1:3" x14ac:dyDescent="0.25">
      <c r="A4179" s="1">
        <v>-6.0590032937196503E-2</v>
      </c>
      <c r="B4179" s="1">
        <v>-0.18671256326937999</v>
      </c>
      <c r="C4179" s="1">
        <v>1</v>
      </c>
    </row>
    <row r="4180" spans="1:3" x14ac:dyDescent="0.25">
      <c r="A4180" s="1">
        <v>0.95625968095749303</v>
      </c>
      <c r="B4180" s="1">
        <v>-0.359487749267765</v>
      </c>
      <c r="C4180" s="1">
        <v>0</v>
      </c>
    </row>
    <row r="4181" spans="1:3" x14ac:dyDescent="0.25">
      <c r="A4181" s="1">
        <v>0.73480984794329296</v>
      </c>
      <c r="B4181" s="1">
        <v>0.60582330911325799</v>
      </c>
      <c r="C4181" s="1">
        <v>1</v>
      </c>
    </row>
    <row r="4182" spans="1:3" x14ac:dyDescent="0.25">
      <c r="A4182" s="1">
        <v>-4.4280627550409998E-2</v>
      </c>
      <c r="B4182" s="1">
        <v>-0.70359120497826499</v>
      </c>
      <c r="C4182" s="1">
        <v>1</v>
      </c>
    </row>
    <row r="4183" spans="1:3" x14ac:dyDescent="0.25">
      <c r="A4183" s="1">
        <v>-0.271866789883485</v>
      </c>
      <c r="B4183" s="1">
        <v>-0.379680217759023</v>
      </c>
      <c r="C4183" s="1">
        <v>0</v>
      </c>
    </row>
    <row r="4184" spans="1:3" x14ac:dyDescent="0.25">
      <c r="A4184" s="1">
        <v>0.35337203973481501</v>
      </c>
      <c r="B4184" s="1">
        <v>-9.7615640297578299E-2</v>
      </c>
      <c r="C4184" s="1">
        <v>0</v>
      </c>
    </row>
    <row r="4185" spans="1:3" x14ac:dyDescent="0.25">
      <c r="A4185" s="1">
        <v>0.191867074628913</v>
      </c>
      <c r="B4185" s="1">
        <v>-0.201613430673239</v>
      </c>
      <c r="C4185" s="1">
        <v>1</v>
      </c>
    </row>
    <row r="4186" spans="1:3" x14ac:dyDescent="0.25">
      <c r="A4186" s="1">
        <v>0.56950168633102205</v>
      </c>
      <c r="B4186" s="1">
        <v>-0.76702243314018903</v>
      </c>
      <c r="C4186" s="1">
        <v>1</v>
      </c>
    </row>
    <row r="4187" spans="1:3" x14ac:dyDescent="0.25">
      <c r="A4187" s="1">
        <v>0.11741987556306301</v>
      </c>
      <c r="B4187" s="1">
        <v>5.6116282759124197E-2</v>
      </c>
      <c r="C4187" s="1">
        <v>0</v>
      </c>
    </row>
    <row r="4188" spans="1:3" x14ac:dyDescent="0.25">
      <c r="A4188" s="1">
        <v>-0.107750143295874</v>
      </c>
      <c r="B4188" s="1">
        <v>0.88458999147383499</v>
      </c>
      <c r="C4188" s="1">
        <v>1</v>
      </c>
    </row>
    <row r="4189" spans="1:3" x14ac:dyDescent="0.25">
      <c r="A4189" s="1">
        <v>-0.69745113584621199</v>
      </c>
      <c r="B4189" s="1">
        <v>6.2475436021101699E-2</v>
      </c>
      <c r="C4189" s="1">
        <v>0</v>
      </c>
    </row>
    <row r="4190" spans="1:3" x14ac:dyDescent="0.25">
      <c r="A4190" s="1">
        <v>0.255952144672835</v>
      </c>
      <c r="B4190" s="1">
        <v>-0.409830955010347</v>
      </c>
      <c r="C4190" s="1">
        <v>0</v>
      </c>
    </row>
    <row r="4191" spans="1:3" x14ac:dyDescent="0.25">
      <c r="A4191" s="1">
        <v>0.28168334881106399</v>
      </c>
      <c r="B4191" s="1">
        <v>0.20069499927072201</v>
      </c>
      <c r="C4191" s="1">
        <v>1</v>
      </c>
    </row>
    <row r="4192" spans="1:3" x14ac:dyDescent="0.25">
      <c r="A4192" s="1">
        <v>-0.50128554143891502</v>
      </c>
      <c r="B4192" s="1">
        <v>9.8053359687813896E-2</v>
      </c>
      <c r="C4192" s="1">
        <v>1</v>
      </c>
    </row>
    <row r="4193" spans="1:3" x14ac:dyDescent="0.25">
      <c r="A4193" s="1">
        <v>0.342513827505663</v>
      </c>
      <c r="B4193" s="1">
        <v>-0.19449113269037499</v>
      </c>
      <c r="C4193" s="1">
        <v>1</v>
      </c>
    </row>
    <row r="4194" spans="1:3" x14ac:dyDescent="0.25">
      <c r="A4194" s="1">
        <v>-0.96234085980336703</v>
      </c>
      <c r="B4194" s="1">
        <v>0.30896494371590999</v>
      </c>
      <c r="C4194" s="1">
        <v>1</v>
      </c>
    </row>
    <row r="4195" spans="1:3" x14ac:dyDescent="0.25">
      <c r="A4195" s="1">
        <v>-6.2423059545576198E-2</v>
      </c>
      <c r="B4195" s="1">
        <v>-0.83723544977149</v>
      </c>
      <c r="C4195" s="1">
        <v>0</v>
      </c>
    </row>
    <row r="4196" spans="1:3" x14ac:dyDescent="0.25">
      <c r="A4196" s="1">
        <v>-1.8596351386590399E-2</v>
      </c>
      <c r="B4196" s="1">
        <v>0.39902460635923098</v>
      </c>
      <c r="C4196" s="1">
        <v>1</v>
      </c>
    </row>
    <row r="4197" spans="1:3" x14ac:dyDescent="0.25">
      <c r="A4197" s="1">
        <v>0.41502310709068002</v>
      </c>
      <c r="B4197" s="1">
        <v>0.45399409522675699</v>
      </c>
      <c r="C4197" s="1">
        <v>1</v>
      </c>
    </row>
    <row r="4198" spans="1:3" x14ac:dyDescent="0.25">
      <c r="A4198" s="1">
        <v>-8.2580667908770403E-2</v>
      </c>
      <c r="B4198" s="1">
        <v>-0.85752276477028</v>
      </c>
      <c r="C4198" s="1">
        <v>0</v>
      </c>
    </row>
    <row r="4199" spans="1:3" x14ac:dyDescent="0.25">
      <c r="A4199" s="1">
        <v>0.45426016281271597</v>
      </c>
      <c r="B4199" s="1">
        <v>0.33346416442302901</v>
      </c>
      <c r="C4199" s="1">
        <v>0</v>
      </c>
    </row>
    <row r="4200" spans="1:3" x14ac:dyDescent="0.25">
      <c r="A4200" s="1">
        <v>4.6895669592505101E-2</v>
      </c>
      <c r="B4200" s="1">
        <v>-0.33189086485775399</v>
      </c>
      <c r="C4200" s="1">
        <v>1</v>
      </c>
    </row>
    <row r="4201" spans="1:3" x14ac:dyDescent="0.25">
      <c r="A4201" s="1">
        <v>-8.0420350185575307E-2</v>
      </c>
      <c r="B4201" s="1">
        <v>0.16755812690855099</v>
      </c>
      <c r="C4201" s="1">
        <v>0</v>
      </c>
    </row>
    <row r="4202" spans="1:3" x14ac:dyDescent="0.25">
      <c r="A4202" s="1">
        <v>-0.38030476201727698</v>
      </c>
      <c r="B4202" s="1">
        <v>-0.12231186668796</v>
      </c>
      <c r="C4202" s="1">
        <v>0</v>
      </c>
    </row>
    <row r="4203" spans="1:3" x14ac:dyDescent="0.25">
      <c r="A4203" s="1">
        <v>-0.430286815147715</v>
      </c>
      <c r="B4203" s="1">
        <v>-1.08333816074741E-2</v>
      </c>
      <c r="C4203" s="1">
        <v>1</v>
      </c>
    </row>
    <row r="4204" spans="1:3" x14ac:dyDescent="0.25">
      <c r="A4204" s="1">
        <v>-0.35505299422322301</v>
      </c>
      <c r="B4204" s="1">
        <v>-1.8530002725720598E-2</v>
      </c>
      <c r="C4204" s="1">
        <v>0</v>
      </c>
    </row>
    <row r="4205" spans="1:3" x14ac:dyDescent="0.25">
      <c r="A4205" s="1">
        <v>0.31138908823998102</v>
      </c>
      <c r="B4205" s="1">
        <v>0.19483073083386299</v>
      </c>
      <c r="C4205" s="1">
        <v>1</v>
      </c>
    </row>
    <row r="4206" spans="1:3" x14ac:dyDescent="0.25">
      <c r="A4206" s="1">
        <v>-0.24499853865304899</v>
      </c>
      <c r="B4206" s="1">
        <v>0.19363023730498299</v>
      </c>
      <c r="C4206" s="1">
        <v>0</v>
      </c>
    </row>
    <row r="4207" spans="1:3" x14ac:dyDescent="0.25">
      <c r="A4207" s="1">
        <v>0.165354593767647</v>
      </c>
      <c r="B4207" s="1">
        <v>-0.44069069646429998</v>
      </c>
      <c r="C4207" s="1">
        <v>0</v>
      </c>
    </row>
    <row r="4208" spans="1:3" x14ac:dyDescent="0.25">
      <c r="A4208" s="1">
        <v>0.79516596401511497</v>
      </c>
      <c r="B4208" s="1">
        <v>0.28153205371474999</v>
      </c>
      <c r="C4208" s="1">
        <v>1</v>
      </c>
    </row>
    <row r="4209" spans="1:3" x14ac:dyDescent="0.25">
      <c r="A4209" s="1">
        <v>0.25716044840839303</v>
      </c>
      <c r="B4209" s="1">
        <v>-0.44769654305728201</v>
      </c>
      <c r="C4209" s="1">
        <v>0</v>
      </c>
    </row>
    <row r="4210" spans="1:3" x14ac:dyDescent="0.25">
      <c r="A4210" s="1">
        <v>-0.48349077307015897</v>
      </c>
      <c r="B4210" s="1">
        <v>0.69884659853376796</v>
      </c>
      <c r="C4210" s="1">
        <v>0</v>
      </c>
    </row>
    <row r="4211" spans="1:3" x14ac:dyDescent="0.25">
      <c r="A4211" s="1">
        <v>0.52580836150145605</v>
      </c>
      <c r="B4211" s="1">
        <v>0.31140678690136597</v>
      </c>
      <c r="C4211" s="1">
        <v>0</v>
      </c>
    </row>
    <row r="4212" spans="1:3" x14ac:dyDescent="0.25">
      <c r="A4212" s="1">
        <v>-0.26214887905641598</v>
      </c>
      <c r="B4212" s="1">
        <v>7.00377976721685E-2</v>
      </c>
      <c r="C4212" s="1">
        <v>0</v>
      </c>
    </row>
    <row r="4213" spans="1:3" x14ac:dyDescent="0.25">
      <c r="A4213" s="1">
        <v>0.57899264737209599</v>
      </c>
      <c r="B4213" s="1">
        <v>0.100524778564562</v>
      </c>
      <c r="C4213" s="1">
        <v>0</v>
      </c>
    </row>
    <row r="4214" spans="1:3" x14ac:dyDescent="0.25">
      <c r="A4214" s="1">
        <v>-0.29046997855352702</v>
      </c>
      <c r="B4214" s="1">
        <v>0.59734402873659598</v>
      </c>
      <c r="C4214" s="1">
        <v>0</v>
      </c>
    </row>
    <row r="4215" spans="1:3" x14ac:dyDescent="0.25">
      <c r="A4215" s="1">
        <v>0.57337705039591902</v>
      </c>
      <c r="B4215" s="1">
        <v>0.184414795757637</v>
      </c>
      <c r="C4215" s="1">
        <v>0</v>
      </c>
    </row>
    <row r="4216" spans="1:3" x14ac:dyDescent="0.25">
      <c r="A4216" s="1">
        <v>-1.0525609091524999</v>
      </c>
      <c r="B4216" s="1">
        <v>0.303361675152857</v>
      </c>
      <c r="C4216" s="1">
        <v>1</v>
      </c>
    </row>
    <row r="4217" spans="1:3" x14ac:dyDescent="0.25">
      <c r="A4217" s="1">
        <v>-4.81010102698795E-2</v>
      </c>
      <c r="B4217" s="1">
        <v>0.13763160337553201</v>
      </c>
      <c r="C4217" s="1">
        <v>0</v>
      </c>
    </row>
    <row r="4218" spans="1:3" x14ac:dyDescent="0.25">
      <c r="A4218" s="1">
        <v>0.40449909117513999</v>
      </c>
      <c r="B4218" s="1">
        <v>-1.00664667068272</v>
      </c>
      <c r="C4218" s="1">
        <v>0</v>
      </c>
    </row>
    <row r="4219" spans="1:3" x14ac:dyDescent="0.25">
      <c r="A4219" s="1">
        <v>-4.9194647477163699E-2</v>
      </c>
      <c r="B4219" s="1">
        <v>-0.23391736493742901</v>
      </c>
      <c r="C4219" s="1">
        <v>1</v>
      </c>
    </row>
    <row r="4220" spans="1:3" x14ac:dyDescent="0.25">
      <c r="A4220" s="1">
        <v>-0.33570146425826503</v>
      </c>
      <c r="B4220" s="1">
        <v>-0.205171749018245</v>
      </c>
      <c r="C4220" s="1">
        <v>0</v>
      </c>
    </row>
    <row r="4221" spans="1:3" x14ac:dyDescent="0.25">
      <c r="A4221" s="1">
        <v>-0.110061254898703</v>
      </c>
      <c r="B4221" s="1">
        <v>0.37585747740843101</v>
      </c>
      <c r="C4221" s="1">
        <v>1</v>
      </c>
    </row>
    <row r="4222" spans="1:3" x14ac:dyDescent="0.25">
      <c r="A4222" s="1">
        <v>0.14880144095275999</v>
      </c>
      <c r="B4222" s="1">
        <v>0.19742932062560301</v>
      </c>
      <c r="C4222" s="1">
        <v>0</v>
      </c>
    </row>
    <row r="4223" spans="1:3" x14ac:dyDescent="0.25">
      <c r="A4223" s="1">
        <v>0.81039495901951497</v>
      </c>
      <c r="B4223" s="1">
        <v>-0.18081014524133601</v>
      </c>
      <c r="C4223" s="1">
        <v>1</v>
      </c>
    </row>
    <row r="4224" spans="1:3" x14ac:dyDescent="0.25">
      <c r="A4224" s="1">
        <v>7.56638496301031E-2</v>
      </c>
      <c r="B4224" s="1">
        <v>0.66170482442717304</v>
      </c>
      <c r="C4224" s="1">
        <v>0</v>
      </c>
    </row>
    <row r="4225" spans="1:3" x14ac:dyDescent="0.25">
      <c r="A4225" s="1">
        <v>-0.232611831249281</v>
      </c>
      <c r="B4225" s="1">
        <v>-0.40865403412054402</v>
      </c>
      <c r="C4225" s="1">
        <v>0</v>
      </c>
    </row>
    <row r="4226" spans="1:3" x14ac:dyDescent="0.25">
      <c r="A4226" s="1">
        <v>-6.3070300956152403E-2</v>
      </c>
      <c r="B4226" s="1">
        <v>0.281526185602058</v>
      </c>
      <c r="C4226" s="1">
        <v>0</v>
      </c>
    </row>
    <row r="4227" spans="1:3" x14ac:dyDescent="0.25">
      <c r="A4227" s="1">
        <v>-0.33230644862616898</v>
      </c>
      <c r="B4227" s="1">
        <v>0.49594196271964403</v>
      </c>
      <c r="C4227" s="1">
        <v>0</v>
      </c>
    </row>
    <row r="4228" spans="1:3" x14ac:dyDescent="0.25">
      <c r="A4228" s="1">
        <v>-1.7610880901545601E-2</v>
      </c>
      <c r="B4228" s="1">
        <v>-3.7088162798239802E-2</v>
      </c>
      <c r="C4228" s="1">
        <v>1</v>
      </c>
    </row>
    <row r="4229" spans="1:3" x14ac:dyDescent="0.25">
      <c r="A4229" s="1">
        <v>-0.398722988247523</v>
      </c>
      <c r="B4229" s="1">
        <v>-0.78865912023148599</v>
      </c>
      <c r="C4229" s="1">
        <v>0</v>
      </c>
    </row>
    <row r="4230" spans="1:3" x14ac:dyDescent="0.25">
      <c r="A4230" s="1">
        <v>-1.6633008003163301E-2</v>
      </c>
      <c r="B4230" s="1">
        <v>-0.15440560617264401</v>
      </c>
      <c r="C4230" s="1">
        <v>1</v>
      </c>
    </row>
    <row r="4231" spans="1:3" x14ac:dyDescent="0.25">
      <c r="A4231" s="1">
        <v>0.56344654321268905</v>
      </c>
      <c r="B4231" s="1">
        <v>4.6934813397571898E-2</v>
      </c>
      <c r="C4231" s="1">
        <v>0</v>
      </c>
    </row>
    <row r="4232" spans="1:3" x14ac:dyDescent="0.25">
      <c r="A4232" s="1">
        <v>0.97120315558246195</v>
      </c>
      <c r="B4232" s="1">
        <v>-0.30578806471022901</v>
      </c>
      <c r="C4232" s="1">
        <v>0</v>
      </c>
    </row>
    <row r="4233" spans="1:3" x14ac:dyDescent="0.25">
      <c r="A4233" s="1">
        <v>-1.8173838525204499E-2</v>
      </c>
      <c r="B4233" s="1">
        <v>0.19108507049484999</v>
      </c>
      <c r="C4233" s="1">
        <v>0</v>
      </c>
    </row>
    <row r="4234" spans="1:3" x14ac:dyDescent="0.25">
      <c r="A4234" s="1">
        <v>0.87864996158531505</v>
      </c>
      <c r="B4234" s="1">
        <v>0.16660576211203901</v>
      </c>
      <c r="C4234" s="1">
        <v>1</v>
      </c>
    </row>
    <row r="4235" spans="1:3" x14ac:dyDescent="0.25">
      <c r="A4235" s="1">
        <v>-0.17894022585258301</v>
      </c>
      <c r="B4235" s="1">
        <v>-0.84267890894048902</v>
      </c>
      <c r="C4235" s="1">
        <v>0</v>
      </c>
    </row>
    <row r="4236" spans="1:3" x14ac:dyDescent="0.25">
      <c r="A4236" s="1">
        <v>-0.162072293817945</v>
      </c>
      <c r="B4236" s="1">
        <v>0.49613318092637498</v>
      </c>
      <c r="C4236" s="1">
        <v>1</v>
      </c>
    </row>
    <row r="4237" spans="1:3" x14ac:dyDescent="0.25">
      <c r="A4237" s="1">
        <v>-0.70727368106385002</v>
      </c>
      <c r="B4237" s="1">
        <v>-8.7330708129600698E-2</v>
      </c>
      <c r="C4237" s="1">
        <v>0</v>
      </c>
    </row>
    <row r="4238" spans="1:3" x14ac:dyDescent="0.25">
      <c r="A4238" s="1">
        <v>1.7327943667733001E-3</v>
      </c>
      <c r="B4238" s="1">
        <v>-0.64172956647368795</v>
      </c>
      <c r="C4238" s="1">
        <v>1</v>
      </c>
    </row>
    <row r="4239" spans="1:3" x14ac:dyDescent="0.25">
      <c r="A4239" s="1">
        <v>-5.2162885508317297E-2</v>
      </c>
      <c r="B4239" s="1">
        <v>-0.45325886839156199</v>
      </c>
      <c r="C4239" s="1">
        <v>1</v>
      </c>
    </row>
    <row r="4240" spans="1:3" x14ac:dyDescent="0.25">
      <c r="A4240" s="1">
        <v>-0.36925996551179102</v>
      </c>
      <c r="B4240" s="1">
        <v>-0.41510779542486698</v>
      </c>
      <c r="C4240" s="1">
        <v>1</v>
      </c>
    </row>
    <row r="4241" spans="1:3" x14ac:dyDescent="0.25">
      <c r="A4241" s="1">
        <v>-2.78069569957867E-2</v>
      </c>
      <c r="B4241" s="1">
        <v>5.3154160422186597E-2</v>
      </c>
      <c r="C4241" s="1">
        <v>0</v>
      </c>
    </row>
    <row r="4242" spans="1:3" x14ac:dyDescent="0.25">
      <c r="A4242" s="1">
        <v>0.95344975266816401</v>
      </c>
      <c r="B4242" s="1">
        <v>-0.457024898896082</v>
      </c>
      <c r="C4242" s="1">
        <v>0</v>
      </c>
    </row>
    <row r="4243" spans="1:3" x14ac:dyDescent="0.25">
      <c r="A4243" s="1">
        <v>0.748371087464759</v>
      </c>
      <c r="B4243" s="1">
        <v>0.45797560523577602</v>
      </c>
      <c r="C4243" s="1">
        <v>1</v>
      </c>
    </row>
    <row r="4244" spans="1:3" x14ac:dyDescent="0.25">
      <c r="A4244" s="1">
        <v>-8.1117442763349798E-2</v>
      </c>
      <c r="B4244" s="1">
        <v>0.50236056563666898</v>
      </c>
      <c r="C4244" s="1">
        <v>1</v>
      </c>
    </row>
    <row r="4245" spans="1:3" x14ac:dyDescent="0.25">
      <c r="A4245" s="1">
        <v>0.27357580884242499</v>
      </c>
      <c r="B4245" s="1">
        <v>-0.53151373887194797</v>
      </c>
      <c r="C4245" s="1">
        <v>0</v>
      </c>
    </row>
    <row r="4246" spans="1:3" x14ac:dyDescent="0.25">
      <c r="A4246" s="1">
        <v>9.82697966478909E-2</v>
      </c>
      <c r="B4246" s="1">
        <v>-0.15230600754020299</v>
      </c>
      <c r="C4246" s="1">
        <v>1</v>
      </c>
    </row>
    <row r="4247" spans="1:3" x14ac:dyDescent="0.25">
      <c r="A4247" s="1">
        <v>0.11829477716015201</v>
      </c>
      <c r="B4247" s="1">
        <v>0.481274206441617</v>
      </c>
      <c r="C4247" s="1">
        <v>1</v>
      </c>
    </row>
    <row r="4248" spans="1:3" x14ac:dyDescent="0.25">
      <c r="A4248" s="1">
        <v>-0.22059833803245499</v>
      </c>
      <c r="B4248" s="1">
        <v>-0.73136282217667503</v>
      </c>
      <c r="C4248" s="1">
        <v>1</v>
      </c>
    </row>
    <row r="4249" spans="1:3" x14ac:dyDescent="0.25">
      <c r="A4249" s="1">
        <v>0.53877357940821402</v>
      </c>
      <c r="B4249" s="1">
        <v>5.0096516955798198E-2</v>
      </c>
      <c r="C4249" s="1">
        <v>0</v>
      </c>
    </row>
    <row r="4250" spans="1:3" x14ac:dyDescent="0.25">
      <c r="A4250" s="1">
        <v>-0.75381131137008095</v>
      </c>
      <c r="B4250" s="1">
        <v>0.68108573729454003</v>
      </c>
      <c r="C4250" s="1">
        <v>1</v>
      </c>
    </row>
    <row r="4251" spans="1:3" x14ac:dyDescent="0.25">
      <c r="A4251" s="1">
        <v>0.28738773664153</v>
      </c>
      <c r="B4251" s="1">
        <v>0.30128219125712002</v>
      </c>
      <c r="C4251" s="1">
        <v>1</v>
      </c>
    </row>
    <row r="4252" spans="1:3" x14ac:dyDescent="0.25">
      <c r="A4252" s="1">
        <v>0.59588174640021496</v>
      </c>
      <c r="B4252" s="1">
        <v>-0.56155747944582202</v>
      </c>
      <c r="C4252" s="1">
        <v>1</v>
      </c>
    </row>
    <row r="4253" spans="1:3" x14ac:dyDescent="0.25">
      <c r="A4253" s="1">
        <v>0.78662218127637096</v>
      </c>
      <c r="B4253" s="1">
        <v>8.5235984218667904E-2</v>
      </c>
      <c r="C4253" s="1">
        <v>1</v>
      </c>
    </row>
    <row r="4254" spans="1:3" x14ac:dyDescent="0.25">
      <c r="A4254" s="1">
        <v>0.544632867706622</v>
      </c>
      <c r="B4254" s="1">
        <v>-0.119889737613846</v>
      </c>
      <c r="C4254" s="1">
        <v>0</v>
      </c>
    </row>
    <row r="4255" spans="1:3" x14ac:dyDescent="0.25">
      <c r="A4255" s="1">
        <v>-3.0172991647296001E-2</v>
      </c>
      <c r="B4255" s="1">
        <v>0.273337939117339</v>
      </c>
      <c r="C4255" s="1">
        <v>0</v>
      </c>
    </row>
    <row r="4256" spans="1:3" x14ac:dyDescent="0.25">
      <c r="A4256" s="1">
        <v>-0.29054036154468799</v>
      </c>
      <c r="B4256" s="1">
        <v>0.46640025877667901</v>
      </c>
      <c r="C4256" s="1">
        <v>1</v>
      </c>
    </row>
    <row r="4257" spans="1:3" x14ac:dyDescent="0.25">
      <c r="A4257" s="1">
        <v>-8.5550095104091894E-2</v>
      </c>
      <c r="B4257" s="1">
        <v>0.94325871699393105</v>
      </c>
      <c r="C4257" s="1">
        <v>1</v>
      </c>
    </row>
    <row r="4258" spans="1:3" x14ac:dyDescent="0.25">
      <c r="A4258" s="1">
        <v>0.40986349311216302</v>
      </c>
      <c r="B4258" s="1">
        <v>0.54761364185014505</v>
      </c>
      <c r="C4258" s="1">
        <v>0</v>
      </c>
    </row>
    <row r="4259" spans="1:3" x14ac:dyDescent="0.25">
      <c r="A4259" s="1">
        <v>0.18524199234806701</v>
      </c>
      <c r="B4259" s="1">
        <v>0.12529531625099599</v>
      </c>
      <c r="C4259" s="1">
        <v>0</v>
      </c>
    </row>
    <row r="4260" spans="1:3" x14ac:dyDescent="0.25">
      <c r="A4260" s="1">
        <v>-0.52163427487215897</v>
      </c>
      <c r="B4260" s="1">
        <v>-0.40467787835130098</v>
      </c>
      <c r="C4260" s="1">
        <v>0</v>
      </c>
    </row>
    <row r="4261" spans="1:3" x14ac:dyDescent="0.25">
      <c r="A4261" s="1">
        <v>0.42192144689941102</v>
      </c>
      <c r="B4261" s="1">
        <v>-0.83429634964350896</v>
      </c>
      <c r="C4261" s="1">
        <v>0</v>
      </c>
    </row>
    <row r="4262" spans="1:3" x14ac:dyDescent="0.25">
      <c r="A4262" s="1">
        <v>-2.4890839400018999E-2</v>
      </c>
      <c r="B4262" s="1">
        <v>0.61610457042311995</v>
      </c>
      <c r="C4262" s="1">
        <v>0</v>
      </c>
    </row>
    <row r="4263" spans="1:3" x14ac:dyDescent="0.25">
      <c r="A4263" s="1">
        <v>-0.479739470525894</v>
      </c>
      <c r="B4263" s="1">
        <v>0.80096364497735595</v>
      </c>
      <c r="C4263" s="1">
        <v>1</v>
      </c>
    </row>
    <row r="4264" spans="1:3" x14ac:dyDescent="0.25">
      <c r="A4264" s="1">
        <v>0.103552672428179</v>
      </c>
      <c r="B4264" s="1">
        <v>5.5491779269283899E-2</v>
      </c>
      <c r="C4264" s="1">
        <v>0</v>
      </c>
    </row>
    <row r="4265" spans="1:3" x14ac:dyDescent="0.25">
      <c r="A4265" s="1">
        <v>-0.26978413452836297</v>
      </c>
      <c r="B4265" s="1">
        <v>0.855091591841595</v>
      </c>
      <c r="C4265" s="1">
        <v>1</v>
      </c>
    </row>
    <row r="4266" spans="1:3" x14ac:dyDescent="0.25">
      <c r="A4266" s="1">
        <v>-0.40742111419112897</v>
      </c>
      <c r="B4266" s="1">
        <v>6.0861992904772198E-2</v>
      </c>
      <c r="C4266" s="1">
        <v>0</v>
      </c>
    </row>
    <row r="4267" spans="1:3" x14ac:dyDescent="0.25">
      <c r="A4267" s="1">
        <v>-0.32288952859789199</v>
      </c>
      <c r="B4267" s="1">
        <v>7.9441205661365602E-2</v>
      </c>
      <c r="C4267" s="1">
        <v>0</v>
      </c>
    </row>
    <row r="4268" spans="1:3" x14ac:dyDescent="0.25">
      <c r="A4268" s="1">
        <v>9.0749685361886601E-2</v>
      </c>
      <c r="B4268" s="1">
        <v>-0.13392589927262999</v>
      </c>
      <c r="C4268" s="1">
        <v>1</v>
      </c>
    </row>
    <row r="4269" spans="1:3" x14ac:dyDescent="0.25">
      <c r="A4269" s="1">
        <v>0.13099490508824399</v>
      </c>
      <c r="B4269" s="1">
        <v>-9.1123046614711906E-2</v>
      </c>
      <c r="C4269" s="1">
        <v>0</v>
      </c>
    </row>
    <row r="4270" spans="1:3" x14ac:dyDescent="0.25">
      <c r="A4270" s="1">
        <v>-0.26834191756355902</v>
      </c>
      <c r="B4270" s="1">
        <v>-0.20620043497382501</v>
      </c>
      <c r="C4270" s="1">
        <v>0</v>
      </c>
    </row>
    <row r="4271" spans="1:3" x14ac:dyDescent="0.25">
      <c r="A4271" s="1">
        <v>0.183929998414256</v>
      </c>
      <c r="B4271" s="1">
        <v>0.13816883609025599</v>
      </c>
      <c r="C4271" s="1">
        <v>1</v>
      </c>
    </row>
    <row r="4272" spans="1:3" x14ac:dyDescent="0.25">
      <c r="A4272" s="1">
        <v>0.245962373447317</v>
      </c>
      <c r="B4272" s="1">
        <v>-0.83986412188941295</v>
      </c>
      <c r="C4272" s="1">
        <v>0</v>
      </c>
    </row>
    <row r="4273" spans="1:3" x14ac:dyDescent="0.25">
      <c r="A4273" s="1">
        <v>-0.97286259633065497</v>
      </c>
      <c r="B4273" s="1">
        <v>0.22762131408272099</v>
      </c>
      <c r="C4273" s="1">
        <v>1</v>
      </c>
    </row>
    <row r="4274" spans="1:3" x14ac:dyDescent="0.25">
      <c r="A4274" s="1">
        <v>-0.61881631853686603</v>
      </c>
      <c r="B4274" s="1">
        <v>0.45495472493206301</v>
      </c>
      <c r="C4274" s="1">
        <v>0</v>
      </c>
    </row>
    <row r="4275" spans="1:3" x14ac:dyDescent="0.25">
      <c r="A4275" s="1">
        <v>0.22386801085473801</v>
      </c>
      <c r="B4275" s="1">
        <v>-3.1657950576497902E-2</v>
      </c>
      <c r="C4275" s="1">
        <v>1</v>
      </c>
    </row>
    <row r="4276" spans="1:3" x14ac:dyDescent="0.25">
      <c r="A4276" s="1">
        <v>-0.93637164949294005</v>
      </c>
      <c r="B4276" s="1">
        <v>0.47393378242658202</v>
      </c>
      <c r="C4276" s="1">
        <v>1</v>
      </c>
    </row>
    <row r="4277" spans="1:3" x14ac:dyDescent="0.25">
      <c r="A4277" s="1">
        <v>-0.286578020717491</v>
      </c>
      <c r="B4277" s="1">
        <v>-5.5351808963726101E-2</v>
      </c>
      <c r="C4277" s="1">
        <v>0</v>
      </c>
    </row>
    <row r="4278" spans="1:3" x14ac:dyDescent="0.25">
      <c r="A4278" s="1">
        <v>0.19488284056836899</v>
      </c>
      <c r="B4278" s="1">
        <v>0.176510011440594</v>
      </c>
      <c r="C4278" s="1">
        <v>1</v>
      </c>
    </row>
    <row r="4279" spans="1:3" x14ac:dyDescent="0.25">
      <c r="A4279" s="1">
        <v>-0.31687883282534302</v>
      </c>
      <c r="B4279" s="1">
        <v>-0.19741456326710799</v>
      </c>
      <c r="C4279" s="1">
        <v>0</v>
      </c>
    </row>
    <row r="4280" spans="1:3" x14ac:dyDescent="0.25">
      <c r="A4280" s="1">
        <v>-0.77835098167352001</v>
      </c>
      <c r="B4280" s="1">
        <v>0.15122065557071299</v>
      </c>
      <c r="C4280" s="1">
        <v>0</v>
      </c>
    </row>
    <row r="4281" spans="1:3" x14ac:dyDescent="0.25">
      <c r="A4281" s="1">
        <v>0.519772897623758</v>
      </c>
      <c r="B4281" s="1">
        <v>0.26410484606017398</v>
      </c>
      <c r="C4281" s="1">
        <v>0</v>
      </c>
    </row>
    <row r="4282" spans="1:3" x14ac:dyDescent="0.25">
      <c r="A4282" s="1">
        <v>0.25961364910470702</v>
      </c>
      <c r="B4282" s="1">
        <v>0.87591705410422105</v>
      </c>
      <c r="C4282" s="1">
        <v>1</v>
      </c>
    </row>
    <row r="4283" spans="1:3" x14ac:dyDescent="0.25">
      <c r="A4283" s="1">
        <v>0.247981924195358</v>
      </c>
      <c r="B4283" s="1">
        <v>-0.147159173897106</v>
      </c>
      <c r="C4283" s="1">
        <v>1</v>
      </c>
    </row>
    <row r="4284" spans="1:3" x14ac:dyDescent="0.25">
      <c r="A4284" s="1">
        <v>-0.44436337128435599</v>
      </c>
      <c r="B4284" s="1">
        <v>-9.9630075071048804E-2</v>
      </c>
      <c r="C4284" s="1">
        <v>0</v>
      </c>
    </row>
    <row r="4285" spans="1:3" x14ac:dyDescent="0.25">
      <c r="A4285" s="1">
        <v>0.31268639798527398</v>
      </c>
      <c r="B4285" s="1">
        <v>-0.27375262460520799</v>
      </c>
      <c r="C4285" s="1">
        <v>1</v>
      </c>
    </row>
    <row r="4286" spans="1:3" x14ac:dyDescent="0.25">
      <c r="A4286" s="1">
        <v>-0.279131127695746</v>
      </c>
      <c r="B4286" s="1">
        <v>-5.0659758910131303E-2</v>
      </c>
      <c r="C4286" s="1">
        <v>0</v>
      </c>
    </row>
    <row r="4287" spans="1:3" x14ac:dyDescent="0.25">
      <c r="A4287" s="1">
        <v>-0.212956068954893</v>
      </c>
      <c r="B4287" s="1">
        <v>0.38581189439138902</v>
      </c>
      <c r="C4287" s="1">
        <v>1</v>
      </c>
    </row>
    <row r="4288" spans="1:3" x14ac:dyDescent="0.25">
      <c r="A4288" s="1">
        <v>0.33821750848341198</v>
      </c>
      <c r="B4288" s="1">
        <v>0.24731764836894701</v>
      </c>
      <c r="C4288" s="1">
        <v>1</v>
      </c>
    </row>
    <row r="4289" spans="1:3" x14ac:dyDescent="0.25">
      <c r="A4289" s="1">
        <v>-0.57071281217039205</v>
      </c>
      <c r="B4289" s="1">
        <v>0.299853549087085</v>
      </c>
      <c r="C4289" s="1">
        <v>0</v>
      </c>
    </row>
    <row r="4290" spans="1:3" x14ac:dyDescent="0.25">
      <c r="A4290" s="1">
        <v>0.43936076395276802</v>
      </c>
      <c r="B4290" s="1">
        <v>0.225469633312358</v>
      </c>
      <c r="C4290" s="1">
        <v>0</v>
      </c>
    </row>
    <row r="4291" spans="1:3" x14ac:dyDescent="0.25">
      <c r="A4291" s="1">
        <v>-0.126293469535251</v>
      </c>
      <c r="B4291" s="1">
        <v>-0.152130773377052</v>
      </c>
      <c r="C4291" s="1">
        <v>1</v>
      </c>
    </row>
    <row r="4292" spans="1:3" x14ac:dyDescent="0.25">
      <c r="A4292" s="1">
        <v>0.55116747631908902</v>
      </c>
      <c r="B4292" s="1">
        <v>-0.64367551342486495</v>
      </c>
      <c r="C4292" s="1">
        <v>0</v>
      </c>
    </row>
    <row r="4293" spans="1:3" x14ac:dyDescent="0.25">
      <c r="A4293" s="1">
        <v>-0.118996812826479</v>
      </c>
      <c r="B4293" s="1">
        <v>8.7069403529238601E-3</v>
      </c>
      <c r="C4293" s="1">
        <v>1</v>
      </c>
    </row>
    <row r="4294" spans="1:3" x14ac:dyDescent="0.25">
      <c r="A4294" s="1">
        <v>-3.4897798907838298E-2</v>
      </c>
      <c r="B4294" s="1">
        <v>-7.3997481025370598E-2</v>
      </c>
      <c r="C4294" s="1">
        <v>1</v>
      </c>
    </row>
    <row r="4295" spans="1:3" x14ac:dyDescent="0.25">
      <c r="A4295" s="1">
        <v>-0.43794316332576699</v>
      </c>
      <c r="B4295" s="1">
        <v>0.36844679352902099</v>
      </c>
      <c r="C4295" s="1">
        <v>1</v>
      </c>
    </row>
    <row r="4296" spans="1:3" x14ac:dyDescent="0.25">
      <c r="A4296" s="1">
        <v>7.2641246841184004E-2</v>
      </c>
      <c r="B4296" s="1">
        <v>-0.55506830319050904</v>
      </c>
      <c r="C4296" s="1">
        <v>0</v>
      </c>
    </row>
    <row r="4297" spans="1:3" x14ac:dyDescent="0.25">
      <c r="A4297" s="1">
        <v>-0.25712175160661099</v>
      </c>
      <c r="B4297" s="1">
        <v>0.66600609389396703</v>
      </c>
      <c r="C4297" s="1">
        <v>0</v>
      </c>
    </row>
    <row r="4298" spans="1:3" x14ac:dyDescent="0.25">
      <c r="A4298" s="1">
        <v>-0.43431441341035998</v>
      </c>
      <c r="B4298" s="1">
        <v>0.39967997040948799</v>
      </c>
      <c r="C4298" s="1">
        <v>0</v>
      </c>
    </row>
    <row r="4299" spans="1:3" x14ac:dyDescent="0.25">
      <c r="A4299" s="1">
        <v>0.86929697901766501</v>
      </c>
      <c r="B4299" s="1">
        <v>6.5539692985322195E-2</v>
      </c>
      <c r="C4299" s="1">
        <v>1</v>
      </c>
    </row>
    <row r="4300" spans="1:3" x14ac:dyDescent="0.25">
      <c r="A4300" s="1">
        <v>0.28378887374109701</v>
      </c>
      <c r="B4300" s="1">
        <v>-0.73307202078543998</v>
      </c>
      <c r="C4300" s="1">
        <v>0</v>
      </c>
    </row>
    <row r="4301" spans="1:3" x14ac:dyDescent="0.25">
      <c r="A4301" s="1">
        <v>2.42177437900736E-2</v>
      </c>
      <c r="B4301" s="1">
        <v>0.49418303104369699</v>
      </c>
      <c r="C4301" s="1">
        <v>1</v>
      </c>
    </row>
    <row r="4302" spans="1:3" x14ac:dyDescent="0.25">
      <c r="A4302" s="1">
        <v>0.76209110990281503</v>
      </c>
      <c r="B4302" s="1">
        <v>0.37461114735099599</v>
      </c>
      <c r="C4302" s="1">
        <v>0</v>
      </c>
    </row>
    <row r="4303" spans="1:3" x14ac:dyDescent="0.25">
      <c r="A4303" s="1">
        <v>0.32445697471088197</v>
      </c>
      <c r="B4303" s="1">
        <v>-0.344302363462897</v>
      </c>
      <c r="C4303" s="1">
        <v>0</v>
      </c>
    </row>
    <row r="4304" spans="1:3" x14ac:dyDescent="0.25">
      <c r="A4304" s="1">
        <v>-0.226268773180611</v>
      </c>
      <c r="B4304" s="1">
        <v>-0.15590305602284199</v>
      </c>
      <c r="C4304" s="1">
        <v>1</v>
      </c>
    </row>
    <row r="4305" spans="1:3" x14ac:dyDescent="0.25">
      <c r="A4305" s="1">
        <v>3.2769107849000799E-2</v>
      </c>
      <c r="B4305" s="1">
        <v>-0.52060163835340401</v>
      </c>
      <c r="C4305" s="1">
        <v>0</v>
      </c>
    </row>
    <row r="4306" spans="1:3" x14ac:dyDescent="0.25">
      <c r="A4306" s="1">
        <v>-0.44777585432724398</v>
      </c>
      <c r="B4306" s="1">
        <v>1.0102414329957099</v>
      </c>
      <c r="C4306" s="1">
        <v>1</v>
      </c>
    </row>
    <row r="4307" spans="1:3" x14ac:dyDescent="0.25">
      <c r="A4307" s="1">
        <v>0.299426069452502</v>
      </c>
      <c r="B4307" s="1">
        <v>0.209896585245328</v>
      </c>
      <c r="C4307" s="1">
        <v>1</v>
      </c>
    </row>
    <row r="4308" spans="1:3" x14ac:dyDescent="0.25">
      <c r="A4308" s="1">
        <v>0.95723412424154597</v>
      </c>
      <c r="B4308" s="1">
        <v>1.36849094480677E-2</v>
      </c>
      <c r="C4308" s="1">
        <v>0</v>
      </c>
    </row>
    <row r="4309" spans="1:3" x14ac:dyDescent="0.25">
      <c r="A4309" s="1">
        <v>0.14097791523758099</v>
      </c>
      <c r="B4309" s="1">
        <v>0.115180713061489</v>
      </c>
      <c r="C4309" s="1">
        <v>0</v>
      </c>
    </row>
    <row r="4310" spans="1:3" x14ac:dyDescent="0.25">
      <c r="A4310" s="1">
        <v>0.58946703585295401</v>
      </c>
      <c r="B4310" s="1">
        <v>6.8161313808035298E-3</v>
      </c>
      <c r="C4310" s="1">
        <v>0</v>
      </c>
    </row>
    <row r="4311" spans="1:3" x14ac:dyDescent="0.25">
      <c r="A4311" s="1">
        <v>-0.57868452204030196</v>
      </c>
      <c r="B4311" s="1">
        <v>-7.2067742607350799E-2</v>
      </c>
      <c r="C4311" s="1">
        <v>1</v>
      </c>
    </row>
    <row r="4312" spans="1:3" x14ac:dyDescent="0.25">
      <c r="A4312" s="1">
        <v>0.247146258628377</v>
      </c>
      <c r="B4312" s="1">
        <v>-0.24211727822187201</v>
      </c>
      <c r="C4312" s="1">
        <v>1</v>
      </c>
    </row>
    <row r="4313" spans="1:3" x14ac:dyDescent="0.25">
      <c r="A4313" s="1">
        <v>-0.115062013057437</v>
      </c>
      <c r="B4313" s="1">
        <v>-0.88593090123477902</v>
      </c>
      <c r="C4313" s="1">
        <v>0</v>
      </c>
    </row>
    <row r="4314" spans="1:3" x14ac:dyDescent="0.25">
      <c r="A4314" s="1">
        <v>0.99969011692402199</v>
      </c>
      <c r="B4314" s="1">
        <v>2.76952962157332E-2</v>
      </c>
      <c r="C4314" s="1">
        <v>0</v>
      </c>
    </row>
    <row r="4315" spans="1:3" x14ac:dyDescent="0.25">
      <c r="A4315" s="1">
        <v>0.30995680949724003</v>
      </c>
      <c r="B4315" s="1">
        <v>-0.57279606242633396</v>
      </c>
      <c r="C4315" s="1">
        <v>1</v>
      </c>
    </row>
    <row r="4316" spans="1:3" x14ac:dyDescent="0.25">
      <c r="A4316" s="1">
        <v>-8.6369485641159399E-2</v>
      </c>
      <c r="B4316" s="1">
        <v>2.2430150553888299E-2</v>
      </c>
      <c r="C4316" s="1">
        <v>1</v>
      </c>
    </row>
    <row r="4317" spans="1:3" x14ac:dyDescent="0.25">
      <c r="A4317" s="1">
        <v>-0.30275187520872199</v>
      </c>
      <c r="B4317" s="1">
        <v>-4.1013459252913602E-2</v>
      </c>
      <c r="C4317" s="1">
        <v>0</v>
      </c>
    </row>
    <row r="4318" spans="1:3" x14ac:dyDescent="0.25">
      <c r="A4318" s="1">
        <v>0.78868205438592098</v>
      </c>
      <c r="B4318" s="1">
        <v>-0.104965222326107</v>
      </c>
      <c r="C4318" s="1">
        <v>1</v>
      </c>
    </row>
    <row r="4319" spans="1:3" x14ac:dyDescent="0.25">
      <c r="A4319" s="1">
        <v>5.5303713106226997E-2</v>
      </c>
      <c r="B4319" s="1">
        <v>0.208378041654212</v>
      </c>
      <c r="C4319" s="1">
        <v>0</v>
      </c>
    </row>
    <row r="4320" spans="1:3" x14ac:dyDescent="0.25">
      <c r="A4320" s="1">
        <v>0.45907837208458002</v>
      </c>
      <c r="B4320" s="1">
        <v>0.14131700872700001</v>
      </c>
      <c r="C4320" s="1">
        <v>0</v>
      </c>
    </row>
    <row r="4321" spans="1:3" x14ac:dyDescent="0.25">
      <c r="A4321" s="1">
        <v>9.4553360836977393E-2</v>
      </c>
      <c r="B4321" s="1">
        <v>0.27750404290791802</v>
      </c>
      <c r="C4321" s="1">
        <v>1</v>
      </c>
    </row>
    <row r="4322" spans="1:3" x14ac:dyDescent="0.25">
      <c r="A4322" s="1">
        <v>0.15022834479104299</v>
      </c>
      <c r="B4322" s="1">
        <v>0.95038405874940202</v>
      </c>
      <c r="C4322" s="1">
        <v>1</v>
      </c>
    </row>
    <row r="4323" spans="1:3" x14ac:dyDescent="0.25">
      <c r="A4323" s="1">
        <v>0.59679901951549097</v>
      </c>
      <c r="B4323" s="1">
        <v>0.12863085191343601</v>
      </c>
      <c r="C4323" s="1">
        <v>0</v>
      </c>
    </row>
    <row r="4324" spans="1:3" x14ac:dyDescent="0.25">
      <c r="A4324" s="1">
        <v>5.7848769649497797E-2</v>
      </c>
      <c r="B4324" s="1">
        <v>2.3660619450709798E-3</v>
      </c>
      <c r="C4324" s="1">
        <v>0</v>
      </c>
    </row>
    <row r="4325" spans="1:3" x14ac:dyDescent="0.25">
      <c r="A4325" s="1">
        <v>0.46044102108455698</v>
      </c>
      <c r="B4325" s="1">
        <v>0.63678126837592097</v>
      </c>
      <c r="C4325" s="1">
        <v>1</v>
      </c>
    </row>
    <row r="4326" spans="1:3" x14ac:dyDescent="0.25">
      <c r="A4326" s="1">
        <v>0.50171909737957499</v>
      </c>
      <c r="B4326" s="1">
        <v>-0.45619318109930701</v>
      </c>
      <c r="C4326" s="1">
        <v>1</v>
      </c>
    </row>
    <row r="4327" spans="1:3" x14ac:dyDescent="0.25">
      <c r="A4327" s="1">
        <v>-0.51205661955001303</v>
      </c>
      <c r="B4327" s="1">
        <v>-0.65945592468792802</v>
      </c>
      <c r="C4327" s="1">
        <v>0</v>
      </c>
    </row>
    <row r="4328" spans="1:3" x14ac:dyDescent="0.25">
      <c r="A4328" s="1">
        <v>0.36995256865391002</v>
      </c>
      <c r="B4328" s="1">
        <v>-0.75778593043670595</v>
      </c>
      <c r="C4328" s="1">
        <v>0</v>
      </c>
    </row>
    <row r="4329" spans="1:3" x14ac:dyDescent="0.25">
      <c r="A4329" s="1">
        <v>-0.18482863497230501</v>
      </c>
      <c r="B4329" s="1">
        <v>-8.2662369222124804E-2</v>
      </c>
      <c r="C4329" s="1">
        <v>0</v>
      </c>
    </row>
    <row r="4330" spans="1:3" x14ac:dyDescent="0.25">
      <c r="A4330" s="1">
        <v>0.59380088616152804</v>
      </c>
      <c r="B4330" s="1">
        <v>0.165977566781008</v>
      </c>
      <c r="C4330" s="1">
        <v>1</v>
      </c>
    </row>
    <row r="4331" spans="1:3" x14ac:dyDescent="0.25">
      <c r="A4331" s="1">
        <v>-0.45220531070938502</v>
      </c>
      <c r="B4331" s="1">
        <v>-0.22919827766203199</v>
      </c>
      <c r="C4331" s="1">
        <v>1</v>
      </c>
    </row>
    <row r="4332" spans="1:3" x14ac:dyDescent="0.25">
      <c r="A4332" s="1">
        <v>-0.170320089701436</v>
      </c>
      <c r="B4332" s="1">
        <v>-0.41624394683521498</v>
      </c>
      <c r="C4332" s="1">
        <v>0</v>
      </c>
    </row>
    <row r="4333" spans="1:3" x14ac:dyDescent="0.25">
      <c r="A4333" s="1">
        <v>-9.5144035643525499E-2</v>
      </c>
      <c r="B4333" s="1">
        <v>7.2909490556667594E-2</v>
      </c>
      <c r="C4333" s="1">
        <v>0</v>
      </c>
    </row>
    <row r="4334" spans="1:3" x14ac:dyDescent="0.25">
      <c r="A4334" s="1">
        <v>-0.149835270720523</v>
      </c>
      <c r="B4334" s="1">
        <v>0.25252037523762999</v>
      </c>
      <c r="C4334" s="1">
        <v>0</v>
      </c>
    </row>
    <row r="4335" spans="1:3" x14ac:dyDescent="0.25">
      <c r="A4335" s="1">
        <v>0.12843433318308101</v>
      </c>
      <c r="B4335" s="1">
        <v>-0.65656150375461397</v>
      </c>
      <c r="C4335" s="1">
        <v>1</v>
      </c>
    </row>
    <row r="4336" spans="1:3" x14ac:dyDescent="0.25">
      <c r="A4336" s="1">
        <v>0.84902853353508001</v>
      </c>
      <c r="B4336" s="1">
        <v>-0.54213221380964305</v>
      </c>
      <c r="C4336" s="1">
        <v>0</v>
      </c>
    </row>
    <row r="4337" spans="1:3" x14ac:dyDescent="0.25">
      <c r="A4337" s="1">
        <v>-0.239937999594796</v>
      </c>
      <c r="B4337" s="1">
        <v>-0.31111431749498403</v>
      </c>
      <c r="C4337" s="1">
        <v>0</v>
      </c>
    </row>
    <row r="4338" spans="1:3" x14ac:dyDescent="0.25">
      <c r="A4338" s="1">
        <v>0.48430644977528697</v>
      </c>
      <c r="B4338" s="1">
        <v>0.22264078400606499</v>
      </c>
      <c r="C4338" s="1">
        <v>0</v>
      </c>
    </row>
    <row r="4339" spans="1:3" x14ac:dyDescent="0.25">
      <c r="A4339" s="1">
        <v>-0.38850050192820601</v>
      </c>
      <c r="B4339" s="1">
        <v>0.82866287897833701</v>
      </c>
      <c r="C4339" s="1">
        <v>1</v>
      </c>
    </row>
    <row r="4340" spans="1:3" x14ac:dyDescent="0.25">
      <c r="A4340" s="1">
        <v>4.2890763541412899E-2</v>
      </c>
      <c r="B4340" s="1">
        <v>-0.53945569903950596</v>
      </c>
      <c r="C4340" s="1">
        <v>0</v>
      </c>
    </row>
    <row r="4341" spans="1:3" x14ac:dyDescent="0.25">
      <c r="A4341" s="1">
        <v>-0.26333751398630201</v>
      </c>
      <c r="B4341" s="1">
        <v>-0.61702237543673999</v>
      </c>
      <c r="C4341" s="1">
        <v>1</v>
      </c>
    </row>
    <row r="4342" spans="1:3" x14ac:dyDescent="0.25">
      <c r="A4342" s="1">
        <v>-0.204820902990167</v>
      </c>
      <c r="B4342" s="1">
        <v>0.45908651243609999</v>
      </c>
      <c r="C4342" s="1">
        <v>1</v>
      </c>
    </row>
    <row r="4343" spans="1:3" x14ac:dyDescent="0.25">
      <c r="A4343" s="1">
        <v>0.70919893013955504</v>
      </c>
      <c r="B4343" s="1">
        <v>-0.17372302747037099</v>
      </c>
      <c r="C4343" s="1">
        <v>1</v>
      </c>
    </row>
    <row r="4344" spans="1:3" x14ac:dyDescent="0.25">
      <c r="A4344" s="1">
        <v>0.50308459121266103</v>
      </c>
      <c r="B4344" s="1">
        <v>0.64631827315655099</v>
      </c>
      <c r="C4344" s="1">
        <v>1</v>
      </c>
    </row>
    <row r="4345" spans="1:3" x14ac:dyDescent="0.25">
      <c r="A4345" s="1">
        <v>0.86665340206638097</v>
      </c>
      <c r="B4345" s="1">
        <v>3.7605782839648598E-2</v>
      </c>
      <c r="C4345" s="1">
        <v>1</v>
      </c>
    </row>
    <row r="4346" spans="1:3" x14ac:dyDescent="0.25">
      <c r="A4346" s="1">
        <v>-0.51896955226827701</v>
      </c>
      <c r="B4346" s="1">
        <v>-0.154958455698292</v>
      </c>
      <c r="C4346" s="1">
        <v>1</v>
      </c>
    </row>
    <row r="4347" spans="1:3" x14ac:dyDescent="0.25">
      <c r="A4347" s="1">
        <v>-9.7618262303509298E-2</v>
      </c>
      <c r="B4347" s="1">
        <v>8.9571198953225295E-2</v>
      </c>
      <c r="C4347" s="1">
        <v>0</v>
      </c>
    </row>
    <row r="4348" spans="1:3" x14ac:dyDescent="0.25">
      <c r="A4348" s="1">
        <v>0.67378461453714</v>
      </c>
      <c r="B4348" s="1">
        <v>-0.64823384570079401</v>
      </c>
      <c r="C4348" s="1">
        <v>0</v>
      </c>
    </row>
    <row r="4349" spans="1:3" x14ac:dyDescent="0.25">
      <c r="A4349" s="1">
        <v>-0.67933553402581803</v>
      </c>
      <c r="B4349" s="1">
        <v>0.480056765225573</v>
      </c>
      <c r="C4349" s="1">
        <v>0</v>
      </c>
    </row>
    <row r="4350" spans="1:3" x14ac:dyDescent="0.25">
      <c r="A4350" s="1">
        <v>0.37782198723362698</v>
      </c>
      <c r="B4350" s="1">
        <v>5.8849938869801999E-2</v>
      </c>
      <c r="C4350" s="1">
        <v>1</v>
      </c>
    </row>
    <row r="4351" spans="1:3" x14ac:dyDescent="0.25">
      <c r="A4351" s="1">
        <v>-0.201953663106303</v>
      </c>
      <c r="B4351" s="1">
        <v>-0.23323685221518201</v>
      </c>
      <c r="C4351" s="1">
        <v>1</v>
      </c>
    </row>
    <row r="4352" spans="1:3" x14ac:dyDescent="0.25">
      <c r="A4352" s="1">
        <v>0.232018528669378</v>
      </c>
      <c r="B4352" s="1">
        <v>-9.5598457831298597E-2</v>
      </c>
      <c r="C4352" s="1">
        <v>1</v>
      </c>
    </row>
    <row r="4353" spans="1:3" x14ac:dyDescent="0.25">
      <c r="A4353" s="1">
        <v>-0.53670273706166305</v>
      </c>
      <c r="B4353" s="1">
        <v>-6.7018717717297699E-2</v>
      </c>
      <c r="C4353" s="1">
        <v>1</v>
      </c>
    </row>
    <row r="4354" spans="1:3" x14ac:dyDescent="0.25">
      <c r="A4354" s="1">
        <v>-1.04183595305203E-2</v>
      </c>
      <c r="B4354" s="1">
        <v>0.27838894178552198</v>
      </c>
      <c r="C4354" s="1">
        <v>0</v>
      </c>
    </row>
    <row r="4355" spans="1:3" x14ac:dyDescent="0.25">
      <c r="A4355" s="1">
        <v>-0.41253848140624699</v>
      </c>
      <c r="B4355" s="1">
        <v>4.6165090403452798E-2</v>
      </c>
      <c r="C4355" s="1">
        <v>1</v>
      </c>
    </row>
    <row r="4356" spans="1:3" x14ac:dyDescent="0.25">
      <c r="A4356" s="1">
        <v>0.311015038733503</v>
      </c>
      <c r="B4356" s="1">
        <v>0.20792596349179099</v>
      </c>
      <c r="C4356" s="1">
        <v>1</v>
      </c>
    </row>
    <row r="4357" spans="1:3" x14ac:dyDescent="0.25">
      <c r="A4357" s="1">
        <v>-0.38585139743091001</v>
      </c>
      <c r="B4357" s="1">
        <v>0.38512122834731199</v>
      </c>
      <c r="C4357" s="1">
        <v>1</v>
      </c>
    </row>
    <row r="4358" spans="1:3" x14ac:dyDescent="0.25">
      <c r="A4358" s="1">
        <v>-7.6186019915341394E-2</v>
      </c>
      <c r="B4358" s="1">
        <v>-4.4171594911567601E-2</v>
      </c>
      <c r="C4358" s="1">
        <v>1</v>
      </c>
    </row>
    <row r="4359" spans="1:3" x14ac:dyDescent="0.25">
      <c r="A4359" s="1">
        <v>-0.179018790049214</v>
      </c>
      <c r="B4359" s="1">
        <v>0.305216591378904</v>
      </c>
      <c r="C4359" s="1">
        <v>0</v>
      </c>
    </row>
    <row r="4360" spans="1:3" x14ac:dyDescent="0.25">
      <c r="A4360" s="1">
        <v>0.70180973157593796</v>
      </c>
      <c r="B4360" s="1">
        <v>0.190489302000456</v>
      </c>
      <c r="C4360" s="1">
        <v>1</v>
      </c>
    </row>
    <row r="4361" spans="1:3" x14ac:dyDescent="0.25">
      <c r="A4361" s="1">
        <v>-0.35219165119100598</v>
      </c>
      <c r="B4361" s="1">
        <v>0.71822924113083797</v>
      </c>
      <c r="C4361" s="1">
        <v>1</v>
      </c>
    </row>
    <row r="4362" spans="1:3" x14ac:dyDescent="0.25">
      <c r="A4362" s="1">
        <v>0.28410097177472099</v>
      </c>
      <c r="B4362" s="1">
        <v>0.36711252376732401</v>
      </c>
      <c r="C4362" s="1">
        <v>1</v>
      </c>
    </row>
    <row r="4363" spans="1:3" x14ac:dyDescent="0.25">
      <c r="A4363" s="1">
        <v>0.249649593996154</v>
      </c>
      <c r="B4363" s="1">
        <v>1.0742862204299899</v>
      </c>
      <c r="C4363" s="1">
        <v>1</v>
      </c>
    </row>
    <row r="4364" spans="1:3" x14ac:dyDescent="0.25">
      <c r="A4364" s="1">
        <v>4.9290040726571303E-2</v>
      </c>
      <c r="B4364" s="1">
        <v>4.6955423895876603E-3</v>
      </c>
      <c r="C4364" s="1">
        <v>1</v>
      </c>
    </row>
    <row r="4365" spans="1:3" x14ac:dyDescent="0.25">
      <c r="A4365" s="1">
        <v>-0.52075099589922802</v>
      </c>
      <c r="B4365" s="1">
        <v>0.44076630105221498</v>
      </c>
      <c r="C4365" s="1">
        <v>0</v>
      </c>
    </row>
    <row r="4366" spans="1:3" x14ac:dyDescent="0.25">
      <c r="A4366" s="1">
        <v>-1.0454062852271</v>
      </c>
      <c r="B4366" s="1">
        <v>0.40102625581022999</v>
      </c>
      <c r="C4366" s="1">
        <v>1</v>
      </c>
    </row>
    <row r="4367" spans="1:3" x14ac:dyDescent="0.25">
      <c r="A4367" s="1">
        <v>0.11216230419746</v>
      </c>
      <c r="B4367" s="1">
        <v>0.74335912225229495</v>
      </c>
      <c r="C4367" s="1">
        <v>1</v>
      </c>
    </row>
    <row r="4368" spans="1:3" x14ac:dyDescent="0.25">
      <c r="A4368" s="1">
        <v>0.33458413175324397</v>
      </c>
      <c r="B4368" s="1">
        <v>-0.89099375878862297</v>
      </c>
      <c r="C4368" s="1">
        <v>0</v>
      </c>
    </row>
    <row r="4369" spans="1:3" x14ac:dyDescent="0.25">
      <c r="A4369" s="1">
        <v>0.42323158491601698</v>
      </c>
      <c r="B4369" s="1">
        <v>0.198606814755244</v>
      </c>
      <c r="C4369" s="1">
        <v>0</v>
      </c>
    </row>
    <row r="4370" spans="1:3" x14ac:dyDescent="0.25">
      <c r="A4370" s="1">
        <v>0.532375068989273</v>
      </c>
      <c r="B4370" s="1">
        <v>3.2847022676234697E-2</v>
      </c>
      <c r="C4370" s="1">
        <v>0</v>
      </c>
    </row>
    <row r="4371" spans="1:3" x14ac:dyDescent="0.25">
      <c r="A4371" s="1">
        <v>-0.115994710103898</v>
      </c>
      <c r="B4371" s="1">
        <v>8.5528005641605301E-3</v>
      </c>
      <c r="C4371" s="1">
        <v>1</v>
      </c>
    </row>
    <row r="4372" spans="1:3" x14ac:dyDescent="0.25">
      <c r="A4372" s="1">
        <v>0.349870008531599</v>
      </c>
      <c r="B4372" s="1">
        <v>0.33945173950963697</v>
      </c>
      <c r="C4372" s="1">
        <v>0</v>
      </c>
    </row>
    <row r="4373" spans="1:3" x14ac:dyDescent="0.25">
      <c r="A4373" s="1">
        <v>-0.461955915597065</v>
      </c>
      <c r="B4373" s="1">
        <v>-0.28070890114070102</v>
      </c>
      <c r="C4373" s="1">
        <v>1</v>
      </c>
    </row>
    <row r="4374" spans="1:3" x14ac:dyDescent="0.25">
      <c r="A4374" s="1">
        <v>4.0497627648481298E-2</v>
      </c>
      <c r="B4374" s="1">
        <v>-6.3916959280048105E-2</v>
      </c>
      <c r="C4374" s="1">
        <v>0</v>
      </c>
    </row>
    <row r="4375" spans="1:3" x14ac:dyDescent="0.25">
      <c r="A4375" s="1">
        <v>0.365999794280706</v>
      </c>
      <c r="B4375" s="1">
        <v>0.15843878320570201</v>
      </c>
      <c r="C4375" s="1">
        <v>1</v>
      </c>
    </row>
    <row r="4376" spans="1:3" x14ac:dyDescent="0.25">
      <c r="A4376" s="1">
        <v>-2.8229260170453699E-2</v>
      </c>
      <c r="B4376" s="1">
        <v>0.137286332972887</v>
      </c>
      <c r="C4376" s="1">
        <v>0</v>
      </c>
    </row>
    <row r="4377" spans="1:3" x14ac:dyDescent="0.25">
      <c r="A4377" s="1">
        <v>-0.36416510966069499</v>
      </c>
      <c r="B4377" s="1">
        <v>-5.0850479099891099E-2</v>
      </c>
      <c r="C4377" s="1">
        <v>0</v>
      </c>
    </row>
    <row r="4378" spans="1:3" x14ac:dyDescent="0.25">
      <c r="A4378" s="1">
        <v>0.14850620980899501</v>
      </c>
      <c r="B4378" s="1">
        <v>-0.14405951998007599</v>
      </c>
      <c r="C4378" s="1">
        <v>1</v>
      </c>
    </row>
    <row r="4379" spans="1:3" x14ac:dyDescent="0.25">
      <c r="A4379" s="1">
        <v>-0.268902127057007</v>
      </c>
      <c r="B4379" s="1">
        <v>-0.15631657093041401</v>
      </c>
      <c r="C4379" s="1">
        <v>0</v>
      </c>
    </row>
    <row r="4380" spans="1:3" x14ac:dyDescent="0.25">
      <c r="A4380" s="1">
        <v>0.59595346116817405</v>
      </c>
      <c r="B4380" s="1">
        <v>0.46911000937383401</v>
      </c>
      <c r="C4380" s="1">
        <v>1</v>
      </c>
    </row>
    <row r="4381" spans="1:3" x14ac:dyDescent="0.25">
      <c r="A4381" s="1">
        <v>0.87755551526781195</v>
      </c>
      <c r="B4381" s="1">
        <v>1.27220543252971E-2</v>
      </c>
      <c r="C4381" s="1">
        <v>0</v>
      </c>
    </row>
    <row r="4382" spans="1:3" x14ac:dyDescent="0.25">
      <c r="A4382" s="1">
        <v>0.51365318150752404</v>
      </c>
      <c r="B4382" s="1">
        <v>-0.110103113660658</v>
      </c>
      <c r="C4382" s="1">
        <v>0</v>
      </c>
    </row>
    <row r="4383" spans="1:3" x14ac:dyDescent="0.25">
      <c r="A4383" s="1">
        <v>-0.23289758973816899</v>
      </c>
      <c r="B4383" s="1">
        <v>-0.78792783907727204</v>
      </c>
      <c r="C4383" s="1">
        <v>0</v>
      </c>
    </row>
    <row r="4384" spans="1:3" x14ac:dyDescent="0.25">
      <c r="A4384" s="1">
        <v>-0.69354785051971601</v>
      </c>
      <c r="B4384" s="1">
        <v>0.105714488809643</v>
      </c>
      <c r="C4384" s="1">
        <v>1</v>
      </c>
    </row>
    <row r="4385" spans="1:3" x14ac:dyDescent="0.25">
      <c r="A4385" s="1">
        <v>-0.37559716566761198</v>
      </c>
      <c r="B4385" s="1">
        <v>0.12633712384707199</v>
      </c>
      <c r="C4385" s="1">
        <v>0</v>
      </c>
    </row>
    <row r="4386" spans="1:3" x14ac:dyDescent="0.25">
      <c r="A4386" s="1">
        <v>0.59527284760392696</v>
      </c>
      <c r="B4386" s="1">
        <v>-0.31319006095329899</v>
      </c>
      <c r="C4386" s="1">
        <v>1</v>
      </c>
    </row>
    <row r="4387" spans="1:3" x14ac:dyDescent="0.25">
      <c r="A4387" s="1">
        <v>0.111051238170955</v>
      </c>
      <c r="B4387" s="1">
        <v>-0.18538610420079299</v>
      </c>
      <c r="C4387" s="1">
        <v>1</v>
      </c>
    </row>
    <row r="4388" spans="1:3" x14ac:dyDescent="0.25">
      <c r="A4388" s="1">
        <v>-0.188191468645693</v>
      </c>
      <c r="B4388" s="1">
        <v>0.10127569240994801</v>
      </c>
      <c r="C4388" s="1">
        <v>0</v>
      </c>
    </row>
    <row r="4389" spans="1:3" x14ac:dyDescent="0.25">
      <c r="A4389" s="1">
        <v>-8.5885277366668997E-3</v>
      </c>
      <c r="B4389" s="1">
        <v>0.39291392678662801</v>
      </c>
      <c r="C4389" s="1">
        <v>1</v>
      </c>
    </row>
    <row r="4390" spans="1:3" x14ac:dyDescent="0.25">
      <c r="A4390" s="1">
        <v>0.109234226284734</v>
      </c>
      <c r="B4390" s="1">
        <v>5.1869539877514102E-2</v>
      </c>
      <c r="C4390" s="1">
        <v>0</v>
      </c>
    </row>
    <row r="4391" spans="1:3" x14ac:dyDescent="0.25">
      <c r="A4391" s="1">
        <v>0.10854597768575899</v>
      </c>
      <c r="B4391" s="1">
        <v>0.106899027314544</v>
      </c>
      <c r="C4391" s="1">
        <v>0</v>
      </c>
    </row>
    <row r="4392" spans="1:3" x14ac:dyDescent="0.25">
      <c r="A4392" s="1">
        <v>0.16200629701052499</v>
      </c>
      <c r="B4392" s="1">
        <v>0.12637808082772201</v>
      </c>
      <c r="C4392" s="1">
        <v>0</v>
      </c>
    </row>
    <row r="4393" spans="1:3" x14ac:dyDescent="0.25">
      <c r="A4393" s="1">
        <v>-0.50772671032187999</v>
      </c>
      <c r="B4393" s="1">
        <v>5.5765411653635501E-2</v>
      </c>
      <c r="C4393" s="1">
        <v>1</v>
      </c>
    </row>
    <row r="4394" spans="1:3" x14ac:dyDescent="0.25">
      <c r="A4394" s="1">
        <v>0.84787760301458504</v>
      </c>
      <c r="B4394" s="1">
        <v>-8.9762664419974103E-2</v>
      </c>
      <c r="C4394" s="1">
        <v>1</v>
      </c>
    </row>
    <row r="4395" spans="1:3" x14ac:dyDescent="0.25">
      <c r="A4395" s="1">
        <v>-5.4400960459140502E-2</v>
      </c>
      <c r="B4395" s="1">
        <v>0.376089814055445</v>
      </c>
      <c r="C4395" s="1">
        <v>0</v>
      </c>
    </row>
    <row r="4396" spans="1:3" x14ac:dyDescent="0.25">
      <c r="A4396" s="1">
        <v>-0.56984814969267505</v>
      </c>
      <c r="B4396" s="1">
        <v>0.21819707450530801</v>
      </c>
      <c r="C4396" s="1">
        <v>1</v>
      </c>
    </row>
    <row r="4397" spans="1:3" x14ac:dyDescent="0.25">
      <c r="A4397" s="1">
        <v>2.49423757442072E-3</v>
      </c>
      <c r="B4397" s="1">
        <v>0.22100045051318201</v>
      </c>
      <c r="C4397" s="1">
        <v>1</v>
      </c>
    </row>
    <row r="4398" spans="1:3" x14ac:dyDescent="0.25">
      <c r="A4398" s="1">
        <v>-0.98997932500894203</v>
      </c>
      <c r="B4398" s="1">
        <v>0.52387548265244399</v>
      </c>
      <c r="C4398" s="1">
        <v>1</v>
      </c>
    </row>
    <row r="4399" spans="1:3" x14ac:dyDescent="0.25">
      <c r="A4399" s="1">
        <v>0.72583690661513001</v>
      </c>
      <c r="B4399" s="1">
        <v>-0.37458148893716198</v>
      </c>
      <c r="C4399" s="1">
        <v>0</v>
      </c>
    </row>
    <row r="4400" spans="1:3" x14ac:dyDescent="0.25">
      <c r="A4400" s="1">
        <v>0.49130890146810402</v>
      </c>
      <c r="B4400" s="1">
        <v>0.62526128923514901</v>
      </c>
      <c r="C4400" s="1">
        <v>1</v>
      </c>
    </row>
    <row r="4401" spans="1:3" x14ac:dyDescent="0.25">
      <c r="A4401" s="1">
        <v>7.4425791827916005E-2</v>
      </c>
      <c r="B4401" s="1">
        <v>0.48845940457495002</v>
      </c>
      <c r="C4401" s="1">
        <v>1</v>
      </c>
    </row>
    <row r="4402" spans="1:3" x14ac:dyDescent="0.25">
      <c r="A4402" s="1">
        <v>3.0420802919926101E-2</v>
      </c>
      <c r="B4402" s="1">
        <v>-0.427981249674727</v>
      </c>
      <c r="C4402" s="1">
        <v>0</v>
      </c>
    </row>
    <row r="4403" spans="1:3" x14ac:dyDescent="0.25">
      <c r="A4403" s="1">
        <v>-4.0367911771419601E-2</v>
      </c>
      <c r="B4403" s="1">
        <v>-0.52326029889434</v>
      </c>
      <c r="C4403" s="1">
        <v>0</v>
      </c>
    </row>
    <row r="4404" spans="1:3" x14ac:dyDescent="0.25">
      <c r="A4404" s="1">
        <v>-0.106669163399012</v>
      </c>
      <c r="B4404" s="1">
        <v>0.28649672781852498</v>
      </c>
      <c r="C4404" s="1">
        <v>0</v>
      </c>
    </row>
    <row r="4405" spans="1:3" x14ac:dyDescent="0.25">
      <c r="A4405" s="1">
        <v>-0.52829967343104201</v>
      </c>
      <c r="B4405" s="1">
        <v>-8.2190321396013802E-2</v>
      </c>
      <c r="C4405" s="1">
        <v>0</v>
      </c>
    </row>
    <row r="4406" spans="1:3" x14ac:dyDescent="0.25">
      <c r="A4406" s="1">
        <v>-0.72910972380857897</v>
      </c>
      <c r="B4406" s="1">
        <v>0.40515540193920802</v>
      </c>
      <c r="C4406" s="1">
        <v>0</v>
      </c>
    </row>
    <row r="4407" spans="1:3" x14ac:dyDescent="0.25">
      <c r="A4407" s="1">
        <v>-0.15560896100143401</v>
      </c>
      <c r="B4407" s="1">
        <v>-0.76591345165228697</v>
      </c>
      <c r="C4407" s="1">
        <v>1</v>
      </c>
    </row>
    <row r="4408" spans="1:3" x14ac:dyDescent="0.25">
      <c r="A4408" s="1">
        <v>-0.14771653249955999</v>
      </c>
      <c r="B4408" s="1">
        <v>0.10474849616469301</v>
      </c>
      <c r="C4408" s="1">
        <v>0</v>
      </c>
    </row>
    <row r="4409" spans="1:3" x14ac:dyDescent="0.25">
      <c r="A4409" s="1">
        <v>1.0078759477175101</v>
      </c>
      <c r="B4409" s="1">
        <v>-5.1633673813014799E-2</v>
      </c>
      <c r="C4409" s="1">
        <v>0</v>
      </c>
    </row>
    <row r="4410" spans="1:3" x14ac:dyDescent="0.25">
      <c r="A4410" s="1">
        <v>-1.2061154943222199E-2</v>
      </c>
      <c r="B4410" s="1">
        <v>0.39301670267494598</v>
      </c>
      <c r="C4410" s="1">
        <v>1</v>
      </c>
    </row>
    <row r="4411" spans="1:3" x14ac:dyDescent="0.25">
      <c r="A4411" s="1">
        <v>0.24192573040919901</v>
      </c>
      <c r="B4411" s="1">
        <v>-0.26380477435057298</v>
      </c>
      <c r="C4411" s="1">
        <v>1</v>
      </c>
    </row>
    <row r="4412" spans="1:3" x14ac:dyDescent="0.25">
      <c r="A4412" s="1">
        <v>0.19200083949587801</v>
      </c>
      <c r="B4412" s="1">
        <v>-0.18990554052838901</v>
      </c>
      <c r="C4412" s="1">
        <v>1</v>
      </c>
    </row>
    <row r="4413" spans="1:3" x14ac:dyDescent="0.25">
      <c r="A4413" s="1">
        <v>0.66151074204277305</v>
      </c>
      <c r="B4413" s="1">
        <v>-4.68419278802263E-2</v>
      </c>
      <c r="C4413" s="1">
        <v>1</v>
      </c>
    </row>
    <row r="4414" spans="1:3" x14ac:dyDescent="0.25">
      <c r="A4414" s="1">
        <v>0.30624219283135701</v>
      </c>
      <c r="B4414" s="1">
        <v>-0.23110908309204001</v>
      </c>
      <c r="C4414" s="1">
        <v>1</v>
      </c>
    </row>
    <row r="4415" spans="1:3" x14ac:dyDescent="0.25">
      <c r="A4415" s="1">
        <v>-0.65418337917494196</v>
      </c>
      <c r="B4415" s="1">
        <v>0.90225587889972603</v>
      </c>
      <c r="C4415" s="1">
        <v>1</v>
      </c>
    </row>
    <row r="4416" spans="1:3" x14ac:dyDescent="0.25">
      <c r="A4416" s="1">
        <v>-0.62712120915034697</v>
      </c>
      <c r="B4416" s="1">
        <v>-0.25899858749997101</v>
      </c>
      <c r="C4416" s="1">
        <v>1</v>
      </c>
    </row>
    <row r="4417" spans="1:3" x14ac:dyDescent="0.25">
      <c r="A4417" s="1">
        <v>5.5894315070649403E-2</v>
      </c>
      <c r="B4417" s="1">
        <v>-8.89330224090948E-2</v>
      </c>
      <c r="C4417" s="1">
        <v>1</v>
      </c>
    </row>
    <row r="4418" spans="1:3" x14ac:dyDescent="0.25">
      <c r="A4418" s="1">
        <v>-9.1274507570808794E-2</v>
      </c>
      <c r="B4418" s="1">
        <v>1.02025009674267</v>
      </c>
      <c r="C4418" s="1">
        <v>1</v>
      </c>
    </row>
    <row r="4419" spans="1:3" x14ac:dyDescent="0.25">
      <c r="A4419" s="1">
        <v>-0.208158186957726</v>
      </c>
      <c r="B4419" s="1">
        <v>-0.17765705405290899</v>
      </c>
      <c r="C4419" s="1">
        <v>1</v>
      </c>
    </row>
    <row r="4420" spans="1:3" x14ac:dyDescent="0.25">
      <c r="A4420" s="1">
        <v>9.1750434124049193E-2</v>
      </c>
      <c r="B4420" s="1">
        <v>0.62562180205722195</v>
      </c>
      <c r="C4420" s="1">
        <v>0</v>
      </c>
    </row>
    <row r="4421" spans="1:3" x14ac:dyDescent="0.25">
      <c r="A4421" s="1">
        <v>0.25320039061126798</v>
      </c>
      <c r="B4421" s="1">
        <v>-9.4078660138663894E-2</v>
      </c>
      <c r="C4421" s="1">
        <v>1</v>
      </c>
    </row>
    <row r="4422" spans="1:3" x14ac:dyDescent="0.25">
      <c r="A4422" s="1">
        <v>-0.580816483273072</v>
      </c>
      <c r="B4422" s="1">
        <v>0.73725716016680698</v>
      </c>
      <c r="C4422" s="1">
        <v>1</v>
      </c>
    </row>
    <row r="4423" spans="1:3" x14ac:dyDescent="0.25">
      <c r="A4423" s="1">
        <v>0.396623442243135</v>
      </c>
      <c r="B4423" s="1">
        <v>0.53122704411217803</v>
      </c>
      <c r="C4423" s="1">
        <v>0</v>
      </c>
    </row>
    <row r="4424" spans="1:3" x14ac:dyDescent="0.25">
      <c r="A4424" s="1">
        <v>0.34665234620573498</v>
      </c>
      <c r="B4424" s="1">
        <v>6.9834251338068198E-2</v>
      </c>
      <c r="C4424" s="1">
        <v>1</v>
      </c>
    </row>
    <row r="4425" spans="1:3" x14ac:dyDescent="0.25">
      <c r="A4425" s="1">
        <v>0.10143723147233701</v>
      </c>
      <c r="B4425" s="1">
        <v>-0.35339506596322701</v>
      </c>
      <c r="C4425" s="1">
        <v>0</v>
      </c>
    </row>
    <row r="4426" spans="1:3" x14ac:dyDescent="0.25">
      <c r="A4426" s="1">
        <v>0.59505381761043796</v>
      </c>
      <c r="B4426" s="1">
        <v>0.199069693851395</v>
      </c>
      <c r="C4426" s="1">
        <v>0</v>
      </c>
    </row>
    <row r="4427" spans="1:3" x14ac:dyDescent="0.25">
      <c r="A4427" s="1">
        <v>-0.30216643477298299</v>
      </c>
      <c r="B4427" s="1">
        <v>-0.38448999448914101</v>
      </c>
      <c r="C4427" s="1">
        <v>0</v>
      </c>
    </row>
    <row r="4428" spans="1:3" x14ac:dyDescent="0.25">
      <c r="A4428" s="1">
        <v>-8.2850844728700399E-2</v>
      </c>
      <c r="B4428" s="1">
        <v>-0.125735698696402</v>
      </c>
      <c r="C4428" s="1">
        <v>1</v>
      </c>
    </row>
    <row r="4429" spans="1:3" x14ac:dyDescent="0.25">
      <c r="A4429" s="1">
        <v>-0.34733778317241998</v>
      </c>
      <c r="B4429" s="1">
        <v>0.45013997612975898</v>
      </c>
      <c r="C4429" s="1">
        <v>1</v>
      </c>
    </row>
    <row r="4430" spans="1:3" x14ac:dyDescent="0.25">
      <c r="A4430" s="1">
        <v>5.2262448951805998E-2</v>
      </c>
      <c r="B4430" s="1">
        <v>-0.94427471818721498</v>
      </c>
      <c r="C4430" s="1">
        <v>0</v>
      </c>
    </row>
    <row r="4431" spans="1:3" x14ac:dyDescent="0.25">
      <c r="A4431" s="1">
        <v>0.77841718579577102</v>
      </c>
      <c r="B4431" s="1">
        <v>3.0636822186423E-2</v>
      </c>
      <c r="C4431" s="1">
        <v>1</v>
      </c>
    </row>
    <row r="4432" spans="1:3" x14ac:dyDescent="0.25">
      <c r="A4432" s="1">
        <v>0.23696957671295399</v>
      </c>
      <c r="B4432" s="1">
        <v>0.55134255970886303</v>
      </c>
      <c r="C4432" s="1">
        <v>0</v>
      </c>
    </row>
    <row r="4433" spans="1:3" x14ac:dyDescent="0.25">
      <c r="A4433" s="1">
        <v>0.22477544522622001</v>
      </c>
      <c r="B4433" s="1">
        <v>0.35703943559004397</v>
      </c>
      <c r="C4433" s="1">
        <v>1</v>
      </c>
    </row>
    <row r="4434" spans="1:3" x14ac:dyDescent="0.25">
      <c r="A4434" s="1">
        <v>-0.15745258939213599</v>
      </c>
      <c r="B4434" s="1">
        <v>0.15894563843360199</v>
      </c>
      <c r="C4434" s="1">
        <v>0</v>
      </c>
    </row>
    <row r="4435" spans="1:3" x14ac:dyDescent="0.25">
      <c r="A4435" s="1">
        <v>-0.376388787598334</v>
      </c>
      <c r="B4435" s="1">
        <v>0.35310789283134703</v>
      </c>
      <c r="C4435" s="1">
        <v>1</v>
      </c>
    </row>
    <row r="4436" spans="1:3" x14ac:dyDescent="0.25">
      <c r="A4436" s="1">
        <v>-8.0916261598436706E-2</v>
      </c>
      <c r="B4436" s="1">
        <v>0.63932923709158396</v>
      </c>
      <c r="C4436" s="1">
        <v>0</v>
      </c>
    </row>
    <row r="4437" spans="1:3" x14ac:dyDescent="0.25">
      <c r="A4437" s="1">
        <v>0.56527965354790799</v>
      </c>
      <c r="B4437" s="1">
        <v>-0.340055486198164</v>
      </c>
      <c r="C4437" s="1">
        <v>1</v>
      </c>
    </row>
    <row r="4438" spans="1:3" x14ac:dyDescent="0.25">
      <c r="A4438" s="1">
        <v>-9.3193253536543896E-2</v>
      </c>
      <c r="B4438" s="1">
        <v>-1.5945536352075601E-2</v>
      </c>
      <c r="C4438" s="1">
        <v>1</v>
      </c>
    </row>
    <row r="4439" spans="1:3" x14ac:dyDescent="0.25">
      <c r="A4439" s="1">
        <v>0.57179682374194496</v>
      </c>
      <c r="B4439" s="1">
        <v>0.50098038169810699</v>
      </c>
      <c r="C4439" s="1">
        <v>0</v>
      </c>
    </row>
    <row r="4440" spans="1:3" x14ac:dyDescent="0.25">
      <c r="A4440" s="1">
        <v>-0.19148315479366501</v>
      </c>
      <c r="B4440" s="1">
        <v>-0.51344080597192199</v>
      </c>
      <c r="C4440" s="1">
        <v>1</v>
      </c>
    </row>
    <row r="4441" spans="1:3" x14ac:dyDescent="0.25">
      <c r="A4441" s="1">
        <v>0.338262661724331</v>
      </c>
      <c r="B4441" s="1">
        <v>0.506054028066246</v>
      </c>
      <c r="C4441" s="1">
        <v>0</v>
      </c>
    </row>
    <row r="4442" spans="1:3" x14ac:dyDescent="0.25">
      <c r="A4442" s="1">
        <v>-0.20081718991032499</v>
      </c>
      <c r="B4442" s="1">
        <v>-0.29063994087015299</v>
      </c>
      <c r="C4442" s="1">
        <v>1</v>
      </c>
    </row>
    <row r="4443" spans="1:3" x14ac:dyDescent="0.25">
      <c r="A4443" s="1">
        <v>-0.53914034644220499</v>
      </c>
      <c r="B4443" s="1">
        <v>0.107014040096358</v>
      </c>
      <c r="C4443" s="1">
        <v>1</v>
      </c>
    </row>
    <row r="4444" spans="1:3" x14ac:dyDescent="0.25">
      <c r="A4444" s="1">
        <v>-0.34723270330706402</v>
      </c>
      <c r="B4444" s="1">
        <v>4.1689238854675001E-2</v>
      </c>
      <c r="C4444" s="1">
        <v>1</v>
      </c>
    </row>
    <row r="4445" spans="1:3" x14ac:dyDescent="0.25">
      <c r="A4445" s="1">
        <v>-0.53311899790250294</v>
      </c>
      <c r="B4445" s="1">
        <v>0.64412776549128403</v>
      </c>
      <c r="C4445" s="1">
        <v>1</v>
      </c>
    </row>
    <row r="4446" spans="1:3" x14ac:dyDescent="0.25">
      <c r="A4446" s="1">
        <v>0.18774992505597099</v>
      </c>
      <c r="B4446" s="1">
        <v>-0.34004407678832599</v>
      </c>
      <c r="C4446" s="1">
        <v>1</v>
      </c>
    </row>
    <row r="4447" spans="1:3" x14ac:dyDescent="0.25">
      <c r="A4447" s="1">
        <v>-0.93119888446149701</v>
      </c>
      <c r="B4447" s="1">
        <v>0.242845191205357</v>
      </c>
      <c r="C4447" s="1">
        <v>1</v>
      </c>
    </row>
    <row r="4448" spans="1:3" x14ac:dyDescent="0.25">
      <c r="A4448" s="1">
        <v>-0.41663803209363498</v>
      </c>
      <c r="B4448" s="1">
        <v>0.56026123253001503</v>
      </c>
      <c r="C4448" s="1">
        <v>0</v>
      </c>
    </row>
    <row r="4449" spans="1:3" x14ac:dyDescent="0.25">
      <c r="A4449" s="1">
        <v>0.58077654997472505</v>
      </c>
      <c r="B4449" s="1">
        <v>-8.8572411155925707E-2</v>
      </c>
      <c r="C4449" s="1">
        <v>0</v>
      </c>
    </row>
    <row r="4450" spans="1:3" x14ac:dyDescent="0.25">
      <c r="A4450" s="1">
        <v>0.38647066987682199</v>
      </c>
      <c r="B4450" s="1">
        <v>6.1061892152033698E-2</v>
      </c>
      <c r="C4450" s="1">
        <v>1</v>
      </c>
    </row>
    <row r="4451" spans="1:3" x14ac:dyDescent="0.25">
      <c r="A4451" s="1">
        <v>-0.166483888930229</v>
      </c>
      <c r="B4451" s="1">
        <v>-0.42391517623033598</v>
      </c>
      <c r="C4451" s="1">
        <v>0</v>
      </c>
    </row>
    <row r="4452" spans="1:3" x14ac:dyDescent="0.25">
      <c r="A4452" s="1">
        <v>-0.55659088635669896</v>
      </c>
      <c r="B4452" s="1">
        <v>-8.7238877720500693E-2</v>
      </c>
      <c r="C4452" s="1">
        <v>1</v>
      </c>
    </row>
    <row r="4453" spans="1:3" x14ac:dyDescent="0.25">
      <c r="A4453" s="1">
        <v>0.32250437607654397</v>
      </c>
      <c r="B4453" s="1">
        <v>-4.7739765521372197E-3</v>
      </c>
      <c r="C4453" s="1">
        <v>1</v>
      </c>
    </row>
    <row r="4454" spans="1:3" x14ac:dyDescent="0.25">
      <c r="A4454" s="1">
        <v>0.238054030032152</v>
      </c>
      <c r="B4454" s="1">
        <v>7.1111090668404306E-2</v>
      </c>
      <c r="C4454" s="1">
        <v>1</v>
      </c>
    </row>
    <row r="4455" spans="1:3" x14ac:dyDescent="0.25">
      <c r="A4455" s="1">
        <v>-0.40144287561399999</v>
      </c>
      <c r="B4455" s="1">
        <v>-0.244942193083899</v>
      </c>
      <c r="C4455" s="1">
        <v>1</v>
      </c>
    </row>
    <row r="4456" spans="1:3" x14ac:dyDescent="0.25">
      <c r="A4456" s="1">
        <v>0.67870214080257996</v>
      </c>
      <c r="B4456" s="1">
        <v>-0.40910937431724398</v>
      </c>
      <c r="C4456" s="1">
        <v>1</v>
      </c>
    </row>
    <row r="4457" spans="1:3" x14ac:dyDescent="0.25">
      <c r="A4457" s="1">
        <v>-0.26984297005456198</v>
      </c>
      <c r="B4457" s="1">
        <v>3.0048784489800601E-2</v>
      </c>
      <c r="C4457" s="1">
        <v>0</v>
      </c>
    </row>
    <row r="4458" spans="1:3" x14ac:dyDescent="0.25">
      <c r="A4458" s="1">
        <v>0.41694569743936299</v>
      </c>
      <c r="B4458" s="1">
        <v>-0.20415072219928701</v>
      </c>
      <c r="C4458" s="1">
        <v>0</v>
      </c>
    </row>
    <row r="4459" spans="1:3" x14ac:dyDescent="0.25">
      <c r="A4459" s="1">
        <v>-0.47644040790442899</v>
      </c>
      <c r="B4459" s="1">
        <v>-0.239125402318458</v>
      </c>
      <c r="C4459" s="1">
        <v>0</v>
      </c>
    </row>
    <row r="4460" spans="1:3" x14ac:dyDescent="0.25">
      <c r="A4460" s="1">
        <v>-8.6410118474066794E-2</v>
      </c>
      <c r="B4460" s="1">
        <v>0.27951957119177501</v>
      </c>
      <c r="C4460" s="1">
        <v>0</v>
      </c>
    </row>
    <row r="4461" spans="1:3" x14ac:dyDescent="0.25">
      <c r="A4461" s="1">
        <v>-0.25197244060155299</v>
      </c>
      <c r="B4461" s="1">
        <v>0.82316114858484002</v>
      </c>
      <c r="C4461" s="1">
        <v>1</v>
      </c>
    </row>
    <row r="4462" spans="1:3" x14ac:dyDescent="0.25">
      <c r="A4462" s="1">
        <v>-6.8448027371244405E-2</v>
      </c>
      <c r="B4462" s="1">
        <v>-0.60969614603459299</v>
      </c>
      <c r="C4462" s="1">
        <v>1</v>
      </c>
    </row>
    <row r="4463" spans="1:3" x14ac:dyDescent="0.25">
      <c r="A4463" s="1">
        <v>0.137687961597703</v>
      </c>
      <c r="B4463" s="1">
        <v>-0.93726016643305898</v>
      </c>
      <c r="C4463" s="1">
        <v>0</v>
      </c>
    </row>
    <row r="4464" spans="1:3" x14ac:dyDescent="0.25">
      <c r="A4464" s="1">
        <v>-0.24543664024758199</v>
      </c>
      <c r="B4464" s="1">
        <v>0.35682131788545302</v>
      </c>
      <c r="C4464" s="1">
        <v>1</v>
      </c>
    </row>
    <row r="4465" spans="1:3" x14ac:dyDescent="0.25">
      <c r="A4465" s="1">
        <v>2.9860519955576099E-2</v>
      </c>
      <c r="B4465" s="1">
        <v>-0.24591776054723399</v>
      </c>
      <c r="C4465" s="1">
        <v>1</v>
      </c>
    </row>
    <row r="4466" spans="1:3" x14ac:dyDescent="0.25">
      <c r="A4466" s="1">
        <v>-0.378870327665077</v>
      </c>
      <c r="B4466" s="1">
        <v>0.30046014046859398</v>
      </c>
      <c r="C4466" s="1">
        <v>1</v>
      </c>
    </row>
    <row r="4467" spans="1:3" x14ac:dyDescent="0.25">
      <c r="A4467" s="1">
        <v>-4.2689798548780702E-2</v>
      </c>
      <c r="B4467" s="1">
        <v>-0.58528904929574299</v>
      </c>
      <c r="C4467" s="1">
        <v>1</v>
      </c>
    </row>
    <row r="4468" spans="1:3" x14ac:dyDescent="0.25">
      <c r="A4468" s="1">
        <v>-0.45494597044296398</v>
      </c>
      <c r="B4468" s="1">
        <v>-0.35205489973566501</v>
      </c>
      <c r="C4468" s="1">
        <v>1</v>
      </c>
    </row>
    <row r="4469" spans="1:3" x14ac:dyDescent="0.25">
      <c r="A4469" s="1">
        <v>0.67985653109324895</v>
      </c>
      <c r="B4469" s="1">
        <v>0.51588621442188998</v>
      </c>
      <c r="C4469" s="1">
        <v>1</v>
      </c>
    </row>
    <row r="4470" spans="1:3" x14ac:dyDescent="0.25">
      <c r="A4470" s="1">
        <v>0.29978933387483098</v>
      </c>
      <c r="B4470" s="1">
        <v>-0.48260484928607</v>
      </c>
      <c r="C4470" s="1">
        <v>0</v>
      </c>
    </row>
    <row r="4471" spans="1:3" x14ac:dyDescent="0.25">
      <c r="A4471" s="1">
        <v>-0.47552342273706599</v>
      </c>
      <c r="B4471" s="1">
        <v>-0.111943653027023</v>
      </c>
      <c r="C4471" s="1">
        <v>1</v>
      </c>
    </row>
    <row r="4472" spans="1:3" x14ac:dyDescent="0.25">
      <c r="A4472" s="1">
        <v>-0.236575031246542</v>
      </c>
      <c r="B4472" s="1">
        <v>-0.26376262098772402</v>
      </c>
      <c r="C4472" s="1">
        <v>0</v>
      </c>
    </row>
    <row r="4473" spans="1:3" x14ac:dyDescent="0.25">
      <c r="A4473" s="1">
        <v>0.30396315573605798</v>
      </c>
      <c r="B4473" s="1">
        <v>4.0931466525013102E-2</v>
      </c>
      <c r="C4473" s="1">
        <v>1</v>
      </c>
    </row>
    <row r="4474" spans="1:3" x14ac:dyDescent="0.25">
      <c r="A4474" s="1">
        <v>0.111134161062564</v>
      </c>
      <c r="B4474" s="1">
        <v>-0.38992106011526401</v>
      </c>
      <c r="C4474" s="1">
        <v>0</v>
      </c>
    </row>
    <row r="4475" spans="1:3" x14ac:dyDescent="0.25">
      <c r="A4475" s="1">
        <v>-0.33471655381007698</v>
      </c>
      <c r="B4475" s="1">
        <v>0.88060525650295396</v>
      </c>
      <c r="C4475" s="1">
        <v>1</v>
      </c>
    </row>
    <row r="4476" spans="1:3" x14ac:dyDescent="0.25">
      <c r="A4476" s="1">
        <v>-0.31019283242736501</v>
      </c>
      <c r="B4476" s="1">
        <v>-0.18290945259651301</v>
      </c>
      <c r="C4476" s="1">
        <v>0</v>
      </c>
    </row>
    <row r="4477" spans="1:3" x14ac:dyDescent="0.25">
      <c r="A4477" s="1">
        <v>-0.57389651633404304</v>
      </c>
      <c r="B4477" s="1">
        <v>-0.25354603179596302</v>
      </c>
      <c r="C4477" s="1">
        <v>1</v>
      </c>
    </row>
    <row r="4478" spans="1:3" x14ac:dyDescent="0.25">
      <c r="A4478" s="1">
        <v>0.74074861301680806</v>
      </c>
      <c r="B4478" s="1">
        <v>-0.70483619515402296</v>
      </c>
      <c r="C4478" s="1">
        <v>0</v>
      </c>
    </row>
    <row r="4479" spans="1:3" x14ac:dyDescent="0.25">
      <c r="A4479" s="1">
        <v>-0.44935699293775699</v>
      </c>
      <c r="B4479" s="1">
        <v>-0.25525287076780201</v>
      </c>
      <c r="C4479" s="1">
        <v>1</v>
      </c>
    </row>
    <row r="4480" spans="1:3" x14ac:dyDescent="0.25">
      <c r="A4480" s="1">
        <v>0.13795673460565899</v>
      </c>
      <c r="B4480" s="1">
        <v>2.85918774120416E-2</v>
      </c>
      <c r="C4480" s="1">
        <v>0</v>
      </c>
    </row>
    <row r="4481" spans="1:3" x14ac:dyDescent="0.25">
      <c r="A4481" s="1">
        <v>-0.29882316260615599</v>
      </c>
      <c r="B4481" s="1">
        <v>0.51828380779774197</v>
      </c>
      <c r="C4481" s="1">
        <v>0</v>
      </c>
    </row>
    <row r="4482" spans="1:3" x14ac:dyDescent="0.25">
      <c r="A4482" s="1">
        <v>0.131372981166227</v>
      </c>
      <c r="B4482" s="1">
        <v>9.5773518838628002E-2</v>
      </c>
      <c r="C4482" s="1">
        <v>0</v>
      </c>
    </row>
    <row r="4483" spans="1:3" x14ac:dyDescent="0.25">
      <c r="A4483" s="1">
        <v>0.14558477272300799</v>
      </c>
      <c r="B4483" s="1">
        <v>-0.39247690579976302</v>
      </c>
      <c r="C4483" s="1">
        <v>0</v>
      </c>
    </row>
    <row r="4484" spans="1:3" x14ac:dyDescent="0.25">
      <c r="A4484" s="1">
        <v>6.3691669372002005E-2</v>
      </c>
      <c r="B4484" s="1">
        <v>-0.28979950788332098</v>
      </c>
      <c r="C4484" s="1">
        <v>1</v>
      </c>
    </row>
    <row r="4485" spans="1:3" x14ac:dyDescent="0.25">
      <c r="A4485" s="1">
        <v>-0.15658429326783799</v>
      </c>
      <c r="B4485" s="1">
        <v>-0.20999852665313601</v>
      </c>
      <c r="C4485" s="1">
        <v>1</v>
      </c>
    </row>
    <row r="4486" spans="1:3" x14ac:dyDescent="0.25">
      <c r="A4486" s="1">
        <v>7.5103467406810606E-2</v>
      </c>
      <c r="B4486" s="1">
        <v>0.137888175209225</v>
      </c>
      <c r="C4486" s="1">
        <v>0</v>
      </c>
    </row>
    <row r="4487" spans="1:3" x14ac:dyDescent="0.25">
      <c r="A4487" s="1">
        <v>0.69000983971534202</v>
      </c>
      <c r="B4487" s="1">
        <v>-0.52159775908608996</v>
      </c>
      <c r="C4487" s="1">
        <v>1</v>
      </c>
    </row>
    <row r="4488" spans="1:3" x14ac:dyDescent="0.25">
      <c r="A4488" s="1">
        <v>-4.7513667378641898E-2</v>
      </c>
      <c r="B4488" s="1">
        <v>0.30004059203123601</v>
      </c>
      <c r="C4488" s="1">
        <v>1</v>
      </c>
    </row>
    <row r="4489" spans="1:3" x14ac:dyDescent="0.25">
      <c r="A4489" s="1">
        <v>0.80385592886343404</v>
      </c>
      <c r="B4489" s="1">
        <v>0.65028334753953698</v>
      </c>
      <c r="C4489" s="1">
        <v>1</v>
      </c>
    </row>
    <row r="4490" spans="1:3" x14ac:dyDescent="0.25">
      <c r="A4490" s="1">
        <v>0.155274099530852</v>
      </c>
      <c r="B4490" s="1">
        <v>0.62495910290119405</v>
      </c>
      <c r="C4490" s="1">
        <v>0</v>
      </c>
    </row>
    <row r="4491" spans="1:3" x14ac:dyDescent="0.25">
      <c r="A4491" s="1">
        <v>-2.7416256940910801E-2</v>
      </c>
      <c r="B4491" s="1">
        <v>0.62163911966821295</v>
      </c>
      <c r="C4491" s="1">
        <v>0</v>
      </c>
    </row>
    <row r="4492" spans="1:3" x14ac:dyDescent="0.25">
      <c r="A4492" s="1">
        <v>-0.49034739242087899</v>
      </c>
      <c r="B4492" s="1">
        <v>-0.50504002130817605</v>
      </c>
      <c r="C4492" s="1">
        <v>1</v>
      </c>
    </row>
    <row r="4493" spans="1:3" x14ac:dyDescent="0.25">
      <c r="A4493" s="1">
        <v>0.35260485466959401</v>
      </c>
      <c r="B4493" s="1">
        <v>0.124943304445554</v>
      </c>
      <c r="C4493" s="1">
        <v>1</v>
      </c>
    </row>
    <row r="4494" spans="1:3" x14ac:dyDescent="0.25">
      <c r="A4494" s="1">
        <v>-0.29224720189428899</v>
      </c>
      <c r="B4494" s="1">
        <v>1.0236442440895499</v>
      </c>
      <c r="C4494" s="1">
        <v>1</v>
      </c>
    </row>
    <row r="4495" spans="1:3" x14ac:dyDescent="0.25">
      <c r="A4495" s="1">
        <v>0.59319761546481098</v>
      </c>
      <c r="B4495" s="1">
        <v>0.479959795365063</v>
      </c>
      <c r="C4495" s="1">
        <v>1</v>
      </c>
    </row>
    <row r="4496" spans="1:3" x14ac:dyDescent="0.25">
      <c r="A4496" s="1">
        <v>-2.61034677559456E-2</v>
      </c>
      <c r="B4496" s="1">
        <v>-0.10613330823172</v>
      </c>
      <c r="C4496" s="1">
        <v>1</v>
      </c>
    </row>
    <row r="4497" spans="1:3" x14ac:dyDescent="0.25">
      <c r="A4497" s="1">
        <v>0.35206163888291397</v>
      </c>
      <c r="B4497" s="1">
        <v>0.33916654508787197</v>
      </c>
      <c r="C4497" s="1">
        <v>1</v>
      </c>
    </row>
    <row r="4498" spans="1:3" x14ac:dyDescent="0.25">
      <c r="A4498" s="1">
        <v>0.23800328576368601</v>
      </c>
      <c r="B4498" s="1">
        <v>-0.141741013116639</v>
      </c>
      <c r="C4498" s="1">
        <v>1</v>
      </c>
    </row>
    <row r="4499" spans="1:3" x14ac:dyDescent="0.25">
      <c r="A4499" s="1">
        <v>0.59562119863388496</v>
      </c>
      <c r="B4499" s="1">
        <v>0.40424253659633502</v>
      </c>
      <c r="C4499" s="1">
        <v>1</v>
      </c>
    </row>
    <row r="4500" spans="1:3" x14ac:dyDescent="0.25">
      <c r="A4500" s="1">
        <v>0.54701255440236196</v>
      </c>
      <c r="B4500" s="1">
        <v>0.73917244865922305</v>
      </c>
      <c r="C4500" s="1">
        <v>1</v>
      </c>
    </row>
    <row r="4501" spans="1:3" x14ac:dyDescent="0.25">
      <c r="A4501" s="1">
        <v>0.46860397779759599</v>
      </c>
      <c r="B4501" s="1">
        <v>-0.34898394858793702</v>
      </c>
      <c r="C4501" s="1">
        <v>0</v>
      </c>
    </row>
    <row r="4502" spans="1:3" x14ac:dyDescent="0.25">
      <c r="A4502" s="1">
        <v>0.86205697448485197</v>
      </c>
      <c r="B4502" s="1">
        <v>-0.23181843152867801</v>
      </c>
      <c r="C4502" s="1">
        <v>0</v>
      </c>
    </row>
    <row r="4503" spans="1:3" x14ac:dyDescent="0.25">
      <c r="A4503" s="1">
        <v>5.0904086658947502E-2</v>
      </c>
      <c r="B4503" s="1">
        <v>0.16812025421166801</v>
      </c>
      <c r="C4503" s="1">
        <v>0</v>
      </c>
    </row>
    <row r="4504" spans="1:3" x14ac:dyDescent="0.25">
      <c r="A4504" s="1">
        <v>-0.36487769578757101</v>
      </c>
      <c r="B4504" s="1">
        <v>0.84270751678094202</v>
      </c>
      <c r="C4504" s="1">
        <v>1</v>
      </c>
    </row>
    <row r="4505" spans="1:3" x14ac:dyDescent="0.25">
      <c r="A4505" s="1">
        <v>-0.25732649882244002</v>
      </c>
      <c r="B4505" s="1">
        <v>-0.54286186709969997</v>
      </c>
      <c r="C4505" s="1">
        <v>1</v>
      </c>
    </row>
    <row r="4506" spans="1:3" x14ac:dyDescent="0.25">
      <c r="A4506" s="1">
        <v>-5.4751586413887499E-2</v>
      </c>
      <c r="B4506" s="1">
        <v>0.78583228415012596</v>
      </c>
      <c r="C4506" s="1">
        <v>0</v>
      </c>
    </row>
    <row r="4507" spans="1:3" x14ac:dyDescent="0.25">
      <c r="A4507" s="1">
        <v>-0.28010381797273198</v>
      </c>
      <c r="B4507" s="1">
        <v>0.935549139196588</v>
      </c>
      <c r="C4507" s="1">
        <v>1</v>
      </c>
    </row>
    <row r="4508" spans="1:3" x14ac:dyDescent="0.25">
      <c r="A4508" s="1">
        <v>4.1091328456193801E-2</v>
      </c>
      <c r="B4508" s="1">
        <v>5.4661523344346201E-2</v>
      </c>
      <c r="C4508" s="1">
        <v>0</v>
      </c>
    </row>
    <row r="4509" spans="1:3" x14ac:dyDescent="0.25">
      <c r="A4509" s="1">
        <v>-5.8690437809901803E-2</v>
      </c>
      <c r="B4509" s="1">
        <v>5.8787750444681403E-3</v>
      </c>
      <c r="C4509" s="1">
        <v>1</v>
      </c>
    </row>
    <row r="4510" spans="1:3" x14ac:dyDescent="0.25">
      <c r="A4510" s="1">
        <v>7.6536996596731605E-2</v>
      </c>
      <c r="B4510" s="1">
        <v>0.67196837377140295</v>
      </c>
      <c r="C4510" s="1">
        <v>0</v>
      </c>
    </row>
    <row r="4511" spans="1:3" x14ac:dyDescent="0.25">
      <c r="A4511" s="1">
        <v>-0.391205204266863</v>
      </c>
      <c r="B4511" s="1">
        <v>-0.128537860420053</v>
      </c>
      <c r="C4511" s="1">
        <v>0</v>
      </c>
    </row>
    <row r="4512" spans="1:3" x14ac:dyDescent="0.25">
      <c r="A4512" s="1">
        <v>-0.56397169111061396</v>
      </c>
      <c r="B4512" s="1">
        <v>-0.75181869131517698</v>
      </c>
      <c r="C4512" s="1">
        <v>0</v>
      </c>
    </row>
    <row r="4513" spans="1:3" x14ac:dyDescent="0.25">
      <c r="A4513" s="1">
        <v>-6.9429330292130706E-2</v>
      </c>
      <c r="B4513" s="1">
        <v>-0.568216228376897</v>
      </c>
      <c r="C4513" s="1">
        <v>0</v>
      </c>
    </row>
    <row r="4514" spans="1:3" x14ac:dyDescent="0.25">
      <c r="A4514" s="1">
        <v>-0.86797031801560998</v>
      </c>
      <c r="B4514" s="1">
        <v>0.31439519244571501</v>
      </c>
      <c r="C4514" s="1">
        <v>0</v>
      </c>
    </row>
    <row r="4515" spans="1:3" x14ac:dyDescent="0.25">
      <c r="A4515" s="1">
        <v>0.36877434805021703</v>
      </c>
      <c r="B4515" s="1">
        <v>-0.75128900404140297</v>
      </c>
      <c r="C4515" s="1">
        <v>0</v>
      </c>
    </row>
    <row r="4516" spans="1:3" x14ac:dyDescent="0.25">
      <c r="A4516" s="1">
        <v>-0.211466336853109</v>
      </c>
      <c r="B4516" s="1">
        <v>-3.84170941096868E-2</v>
      </c>
      <c r="C4516" s="1">
        <v>1</v>
      </c>
    </row>
    <row r="4517" spans="1:3" x14ac:dyDescent="0.25">
      <c r="A4517" s="1">
        <v>7.5233558391744296E-2</v>
      </c>
      <c r="B4517" s="1">
        <v>0.45248636507518802</v>
      </c>
      <c r="C4517" s="1">
        <v>1</v>
      </c>
    </row>
    <row r="4518" spans="1:3" x14ac:dyDescent="0.25">
      <c r="A4518" s="1">
        <v>0.21724537642088201</v>
      </c>
      <c r="B4518" s="1">
        <v>0.317719767377381</v>
      </c>
      <c r="C4518" s="1">
        <v>1</v>
      </c>
    </row>
    <row r="4519" spans="1:3" x14ac:dyDescent="0.25">
      <c r="A4519" s="1">
        <v>-0.88216287895492795</v>
      </c>
      <c r="B4519" s="1">
        <v>-0.48322009149397899</v>
      </c>
      <c r="C4519" s="1">
        <v>0</v>
      </c>
    </row>
    <row r="4520" spans="1:3" x14ac:dyDescent="0.25">
      <c r="A4520" s="1">
        <v>-0.42930614170065801</v>
      </c>
      <c r="B4520" s="1">
        <v>-4.56398591342538E-3</v>
      </c>
      <c r="C4520" s="1">
        <v>0</v>
      </c>
    </row>
    <row r="4521" spans="1:3" x14ac:dyDescent="0.25">
      <c r="A4521" s="1">
        <v>-0.61243730854761902</v>
      </c>
      <c r="B4521" s="1">
        <v>-0.117118069810959</v>
      </c>
      <c r="C4521" s="1">
        <v>1</v>
      </c>
    </row>
    <row r="4522" spans="1:3" x14ac:dyDescent="0.25">
      <c r="A4522" s="1">
        <v>-0.31971528239656499</v>
      </c>
      <c r="B4522" s="1">
        <v>0.77129249448899095</v>
      </c>
      <c r="C4522" s="1">
        <v>0</v>
      </c>
    </row>
    <row r="4523" spans="1:3" x14ac:dyDescent="0.25">
      <c r="A4523" s="1">
        <v>2.4945564775349802E-2</v>
      </c>
      <c r="B4523" s="1">
        <v>-0.50537558622483303</v>
      </c>
      <c r="C4523" s="1">
        <v>0</v>
      </c>
    </row>
    <row r="4524" spans="1:3" x14ac:dyDescent="0.25">
      <c r="A4524" s="1">
        <v>-0.50527095692569801</v>
      </c>
      <c r="B4524" s="1">
        <v>-2.74224475542478E-3</v>
      </c>
      <c r="C4524" s="1">
        <v>1</v>
      </c>
    </row>
    <row r="4525" spans="1:3" x14ac:dyDescent="0.25">
      <c r="A4525" s="1">
        <v>-0.33815370047996202</v>
      </c>
      <c r="B4525" s="1">
        <v>0.14739979968307901</v>
      </c>
      <c r="C4525" s="1">
        <v>0</v>
      </c>
    </row>
    <row r="4526" spans="1:3" x14ac:dyDescent="0.25">
      <c r="A4526" s="1">
        <v>-6.0640164673726897E-2</v>
      </c>
      <c r="B4526" s="1">
        <v>-0.48006424576253798</v>
      </c>
      <c r="C4526" s="1">
        <v>0</v>
      </c>
    </row>
    <row r="4527" spans="1:3" x14ac:dyDescent="0.25">
      <c r="A4527" s="1">
        <v>0.794537880633995</v>
      </c>
      <c r="B4527" s="1">
        <v>-0.64462325387684505</v>
      </c>
      <c r="C4527" s="1">
        <v>0</v>
      </c>
    </row>
    <row r="4528" spans="1:3" x14ac:dyDescent="0.25">
      <c r="A4528" s="1">
        <v>0.16181951489101801</v>
      </c>
      <c r="B4528" s="1">
        <v>0.38616306653231602</v>
      </c>
      <c r="C4528" s="1">
        <v>0</v>
      </c>
    </row>
    <row r="4529" spans="1:3" x14ac:dyDescent="0.25">
      <c r="A4529" s="1">
        <v>-4.1509565874422699E-2</v>
      </c>
      <c r="B4529" s="1">
        <v>-0.32191365811718198</v>
      </c>
      <c r="C4529" s="1">
        <v>0</v>
      </c>
    </row>
    <row r="4530" spans="1:3" x14ac:dyDescent="0.25">
      <c r="A4530" s="1">
        <v>-0.41404533168535002</v>
      </c>
      <c r="B4530" s="1">
        <v>-0.227381906156011</v>
      </c>
      <c r="C4530" s="1">
        <v>0</v>
      </c>
    </row>
    <row r="4531" spans="1:3" x14ac:dyDescent="0.25">
      <c r="A4531" s="1">
        <v>0.88181595896725895</v>
      </c>
      <c r="B4531" s="1">
        <v>-0.13164665707133799</v>
      </c>
      <c r="C4531" s="1">
        <v>1</v>
      </c>
    </row>
    <row r="4532" spans="1:3" x14ac:dyDescent="0.25">
      <c r="A4532" s="1">
        <v>0.62331148947556703</v>
      </c>
      <c r="B4532" s="1">
        <v>0.38672350989912802</v>
      </c>
      <c r="C4532" s="1">
        <v>1</v>
      </c>
    </row>
    <row r="4533" spans="1:3" x14ac:dyDescent="0.25">
      <c r="A4533" s="1">
        <v>-0.63758958723966397</v>
      </c>
      <c r="B4533" s="1">
        <v>-9.5137712308769898E-2</v>
      </c>
      <c r="C4533" s="1">
        <v>0</v>
      </c>
    </row>
    <row r="4534" spans="1:3" x14ac:dyDescent="0.25">
      <c r="A4534" s="1">
        <v>7.2691759195248895E-2</v>
      </c>
      <c r="B4534" s="1">
        <v>0.106214253345694</v>
      </c>
      <c r="C4534" s="1">
        <v>0</v>
      </c>
    </row>
    <row r="4535" spans="1:3" x14ac:dyDescent="0.25">
      <c r="A4535" s="1">
        <v>0.23754308293016199</v>
      </c>
      <c r="B4535" s="1">
        <v>-1.1186975621405399E-2</v>
      </c>
      <c r="C4535" s="1">
        <v>1</v>
      </c>
    </row>
    <row r="4536" spans="1:3" x14ac:dyDescent="0.25">
      <c r="A4536" s="1">
        <v>0.67413945910542505</v>
      </c>
      <c r="B4536" s="1">
        <v>-9.6478513537308297E-2</v>
      </c>
      <c r="C4536" s="1">
        <v>1</v>
      </c>
    </row>
    <row r="4537" spans="1:3" x14ac:dyDescent="0.25">
      <c r="A4537" s="1">
        <v>-0.57732222088128904</v>
      </c>
      <c r="B4537" s="1">
        <v>8.0494843715205502E-2</v>
      </c>
      <c r="C4537" s="1">
        <v>1</v>
      </c>
    </row>
    <row r="4538" spans="1:3" x14ac:dyDescent="0.25">
      <c r="A4538" s="1">
        <v>-0.53279367226611196</v>
      </c>
      <c r="B4538" s="1">
        <v>-0.44361598827022197</v>
      </c>
      <c r="C4538" s="1">
        <v>1</v>
      </c>
    </row>
    <row r="4539" spans="1:3" x14ac:dyDescent="0.25">
      <c r="A4539" s="1">
        <v>-0.29263787124292401</v>
      </c>
      <c r="B4539" s="1">
        <v>0.25901731873521</v>
      </c>
      <c r="C4539" s="1">
        <v>0</v>
      </c>
    </row>
    <row r="4540" spans="1:3" x14ac:dyDescent="0.25">
      <c r="A4540" s="1">
        <v>-0.133893219721472</v>
      </c>
      <c r="B4540" s="1">
        <v>-0.106804851232449</v>
      </c>
      <c r="C4540" s="1">
        <v>1</v>
      </c>
    </row>
    <row r="4541" spans="1:3" x14ac:dyDescent="0.25">
      <c r="A4541" s="1">
        <v>-0.54647598675579301</v>
      </c>
      <c r="B4541" s="1">
        <v>-3.7291127488378303E-2</v>
      </c>
      <c r="C4541" s="1">
        <v>1</v>
      </c>
    </row>
    <row r="4542" spans="1:3" x14ac:dyDescent="0.25">
      <c r="A4542" s="1">
        <v>5.8325819316488699E-3</v>
      </c>
      <c r="B4542" s="1">
        <v>6.52395142215179E-2</v>
      </c>
      <c r="C4542" s="1">
        <v>1</v>
      </c>
    </row>
    <row r="4543" spans="1:3" x14ac:dyDescent="0.25">
      <c r="A4543" s="1">
        <v>-0.24285900537583499</v>
      </c>
      <c r="B4543" s="1">
        <v>0.18702551646323701</v>
      </c>
      <c r="C4543" s="1">
        <v>0</v>
      </c>
    </row>
    <row r="4544" spans="1:3" x14ac:dyDescent="0.25">
      <c r="A4544" s="1">
        <v>-0.23995945015028</v>
      </c>
      <c r="B4544" s="1">
        <v>-0.58563195054835904</v>
      </c>
      <c r="C4544" s="1">
        <v>1</v>
      </c>
    </row>
    <row r="4545" spans="1:3" x14ac:dyDescent="0.25">
      <c r="A4545" s="1">
        <v>-9.9918696767849896E-2</v>
      </c>
      <c r="B4545" s="1">
        <v>-8.4641703848404401E-2</v>
      </c>
      <c r="C4545" s="1">
        <v>1</v>
      </c>
    </row>
    <row r="4546" spans="1:3" x14ac:dyDescent="0.25">
      <c r="A4546" s="1">
        <v>-0.68666909019609002</v>
      </c>
      <c r="B4546" s="1">
        <v>-0.45878795693496699</v>
      </c>
      <c r="C4546" s="1">
        <v>0</v>
      </c>
    </row>
    <row r="4547" spans="1:3" x14ac:dyDescent="0.25">
      <c r="A4547" s="1">
        <v>0.54399972604418101</v>
      </c>
      <c r="B4547" s="1">
        <v>0.24891375534826499</v>
      </c>
      <c r="C4547" s="1">
        <v>0</v>
      </c>
    </row>
    <row r="4548" spans="1:3" x14ac:dyDescent="0.25">
      <c r="A4548" s="1">
        <v>0.39739493042421298</v>
      </c>
      <c r="B4548" s="1">
        <v>-0.602219539160883</v>
      </c>
      <c r="C4548" s="1">
        <v>1</v>
      </c>
    </row>
    <row r="4549" spans="1:3" x14ac:dyDescent="0.25">
      <c r="A4549" s="1">
        <v>6.4153763410667405E-2</v>
      </c>
      <c r="B4549" s="1">
        <v>-0.49672638511182199</v>
      </c>
      <c r="C4549" s="1">
        <v>0</v>
      </c>
    </row>
    <row r="4550" spans="1:3" x14ac:dyDescent="0.25">
      <c r="A4550" s="1">
        <v>-0.18170602473684</v>
      </c>
      <c r="B4550" s="1">
        <v>0.51578762759329499</v>
      </c>
      <c r="C4550" s="1">
        <v>1</v>
      </c>
    </row>
    <row r="4551" spans="1:3" x14ac:dyDescent="0.25">
      <c r="A4551" s="1">
        <v>-7.1177605996494503E-2</v>
      </c>
      <c r="B4551" s="1">
        <v>0.71041335361576496</v>
      </c>
      <c r="C4551" s="1">
        <v>0</v>
      </c>
    </row>
    <row r="4552" spans="1:3" x14ac:dyDescent="0.25">
      <c r="A4552" s="1">
        <v>-0.247993996067639</v>
      </c>
      <c r="B4552" s="1">
        <v>0.28581554754494098</v>
      </c>
      <c r="C4552" s="1">
        <v>1</v>
      </c>
    </row>
    <row r="4553" spans="1:3" x14ac:dyDescent="0.25">
      <c r="A4553" s="1">
        <v>-0.55837875553421201</v>
      </c>
      <c r="B4553" s="1">
        <v>0.42947560173308502</v>
      </c>
      <c r="C4553" s="1">
        <v>0</v>
      </c>
    </row>
    <row r="4554" spans="1:3" x14ac:dyDescent="0.25">
      <c r="A4554" s="1">
        <v>-0.78347675388846305</v>
      </c>
      <c r="B4554" s="1">
        <v>-1.87230663753577E-2</v>
      </c>
      <c r="C4554" s="1">
        <v>0</v>
      </c>
    </row>
    <row r="4555" spans="1:3" x14ac:dyDescent="0.25">
      <c r="A4555" s="1">
        <v>-1.5963470500559799E-2</v>
      </c>
      <c r="B4555" s="1">
        <v>0.46840823976101198</v>
      </c>
      <c r="C4555" s="1">
        <v>0</v>
      </c>
    </row>
    <row r="4556" spans="1:3" x14ac:dyDescent="0.25">
      <c r="A4556" s="1">
        <v>-0.23193118733312401</v>
      </c>
      <c r="B4556" s="1">
        <v>-0.432137434359113</v>
      </c>
      <c r="C4556" s="1">
        <v>1</v>
      </c>
    </row>
    <row r="4557" spans="1:3" x14ac:dyDescent="0.25">
      <c r="A4557" s="1">
        <v>0.23329770237728301</v>
      </c>
      <c r="B4557" s="1">
        <v>-0.76350393851186205</v>
      </c>
      <c r="C4557" s="1">
        <v>0</v>
      </c>
    </row>
    <row r="4558" spans="1:3" x14ac:dyDescent="0.25">
      <c r="A4558" s="1">
        <v>0.68496248505129997</v>
      </c>
      <c r="B4558" s="1">
        <v>0.19759440987503299</v>
      </c>
      <c r="C4558" s="1">
        <v>1</v>
      </c>
    </row>
    <row r="4559" spans="1:3" x14ac:dyDescent="0.25">
      <c r="A4559" s="1">
        <v>0.139006422265218</v>
      </c>
      <c r="B4559" s="1">
        <v>0.86852156331582897</v>
      </c>
      <c r="C4559" s="1">
        <v>1</v>
      </c>
    </row>
    <row r="4560" spans="1:3" x14ac:dyDescent="0.25">
      <c r="A4560" s="1">
        <v>7.7925666263007398E-2</v>
      </c>
      <c r="B4560" s="1">
        <v>-0.78349737026899402</v>
      </c>
      <c r="C4560" s="1">
        <v>1</v>
      </c>
    </row>
    <row r="4561" spans="1:3" x14ac:dyDescent="0.25">
      <c r="A4561" s="1">
        <v>-0.142817025324458</v>
      </c>
      <c r="B4561" s="1">
        <v>8.57359246494456E-2</v>
      </c>
      <c r="C4561" s="1">
        <v>1</v>
      </c>
    </row>
    <row r="4562" spans="1:3" x14ac:dyDescent="0.25">
      <c r="A4562" s="1">
        <v>0.67859159620405296</v>
      </c>
      <c r="B4562" s="1">
        <v>0.61147334658131602</v>
      </c>
      <c r="C4562" s="1">
        <v>1</v>
      </c>
    </row>
    <row r="4563" spans="1:3" x14ac:dyDescent="0.25">
      <c r="A4563" s="1">
        <v>-0.74469126811480801</v>
      </c>
      <c r="B4563" s="1">
        <v>-0.30065713806215999</v>
      </c>
      <c r="C4563" s="1">
        <v>0</v>
      </c>
    </row>
    <row r="4564" spans="1:3" x14ac:dyDescent="0.25">
      <c r="A4564" s="1">
        <v>-0.26426176364208598</v>
      </c>
      <c r="B4564" s="1">
        <v>0.15297181140235699</v>
      </c>
      <c r="C4564" s="1">
        <v>0</v>
      </c>
    </row>
    <row r="4565" spans="1:3" x14ac:dyDescent="0.25">
      <c r="A4565" s="1">
        <v>0.51502414036730004</v>
      </c>
      <c r="B4565" s="1">
        <v>0.61521439833463099</v>
      </c>
      <c r="C4565" s="1">
        <v>1</v>
      </c>
    </row>
    <row r="4566" spans="1:3" x14ac:dyDescent="0.25">
      <c r="A4566" s="1">
        <v>0.66348962889021101</v>
      </c>
      <c r="B4566" s="1">
        <v>-0.41019334755202402</v>
      </c>
      <c r="C4566" s="1">
        <v>1</v>
      </c>
    </row>
    <row r="4567" spans="1:3" x14ac:dyDescent="0.25">
      <c r="A4567" s="1">
        <v>0.49195554070190201</v>
      </c>
      <c r="B4567" s="1">
        <v>0.45139180522168898</v>
      </c>
      <c r="C4567" s="1">
        <v>0</v>
      </c>
    </row>
    <row r="4568" spans="1:3" x14ac:dyDescent="0.25">
      <c r="A4568" s="1">
        <v>0.31801286001533202</v>
      </c>
      <c r="B4568" s="1">
        <v>-9.0431730640776503E-2</v>
      </c>
      <c r="C4568" s="1">
        <v>1</v>
      </c>
    </row>
    <row r="4569" spans="1:3" x14ac:dyDescent="0.25">
      <c r="A4569" s="1">
        <v>-0.18319874772990299</v>
      </c>
      <c r="B4569" s="1">
        <v>-0.44963863852743802</v>
      </c>
      <c r="C4569" s="1">
        <v>1</v>
      </c>
    </row>
    <row r="4570" spans="1:3" x14ac:dyDescent="0.25">
      <c r="A4570" s="1">
        <v>0.61468209208693003</v>
      </c>
      <c r="B4570" s="1">
        <v>-7.6153950919565002E-3</v>
      </c>
      <c r="C4570" s="1">
        <v>0</v>
      </c>
    </row>
    <row r="4571" spans="1:3" x14ac:dyDescent="0.25">
      <c r="A4571" s="1">
        <v>-0.68279367663163404</v>
      </c>
      <c r="B4571" s="1">
        <v>-0.49568881276543098</v>
      </c>
      <c r="C4571" s="1">
        <v>0</v>
      </c>
    </row>
    <row r="4572" spans="1:3" x14ac:dyDescent="0.25">
      <c r="A4572" s="1">
        <v>-0.43123130417275701</v>
      </c>
      <c r="B4572" s="1">
        <v>0.38733508826350399</v>
      </c>
      <c r="C4572" s="1">
        <v>1</v>
      </c>
    </row>
    <row r="4573" spans="1:3" x14ac:dyDescent="0.25">
      <c r="A4573" s="1">
        <v>-0.54285295768082498</v>
      </c>
      <c r="B4573" s="1">
        <v>8.94133389684338E-2</v>
      </c>
      <c r="C4573" s="1">
        <v>1</v>
      </c>
    </row>
    <row r="4574" spans="1:3" x14ac:dyDescent="0.25">
      <c r="A4574" s="1">
        <v>0.37982734247510402</v>
      </c>
      <c r="B4574" s="1">
        <v>-0.31384122169249501</v>
      </c>
      <c r="C4574" s="1">
        <v>0</v>
      </c>
    </row>
    <row r="4575" spans="1:3" x14ac:dyDescent="0.25">
      <c r="A4575" s="1">
        <v>-0.74719303579775198</v>
      </c>
      <c r="B4575" s="1">
        <v>-4.32589218516558E-2</v>
      </c>
      <c r="C4575" s="1">
        <v>0</v>
      </c>
    </row>
    <row r="4576" spans="1:3" x14ac:dyDescent="0.25">
      <c r="A4576" s="1">
        <v>0.58086817808884394</v>
      </c>
      <c r="B4576" s="1">
        <v>0.18997267425269199</v>
      </c>
      <c r="C4576" s="1">
        <v>0</v>
      </c>
    </row>
    <row r="4577" spans="1:3" x14ac:dyDescent="0.25">
      <c r="A4577" s="1">
        <v>0.26770624119833802</v>
      </c>
      <c r="B4577" s="1">
        <v>0.66451642696696001</v>
      </c>
      <c r="C4577" s="1">
        <v>0</v>
      </c>
    </row>
    <row r="4578" spans="1:3" x14ac:dyDescent="0.25">
      <c r="A4578" s="1">
        <v>-0.41588123930037102</v>
      </c>
      <c r="B4578" s="1">
        <v>0.118120440169198</v>
      </c>
      <c r="C4578" s="1">
        <v>0</v>
      </c>
    </row>
    <row r="4579" spans="1:3" x14ac:dyDescent="0.25">
      <c r="A4579" s="1">
        <v>-0.60940021661192401</v>
      </c>
      <c r="B4579" s="1">
        <v>-0.39789528449911499</v>
      </c>
      <c r="C4579" s="1">
        <v>0</v>
      </c>
    </row>
    <row r="4580" spans="1:3" x14ac:dyDescent="0.25">
      <c r="A4580" s="1">
        <v>3.3021450008214999E-2</v>
      </c>
      <c r="B4580" s="1">
        <v>0.28986027555464999</v>
      </c>
      <c r="C4580" s="1">
        <v>0</v>
      </c>
    </row>
    <row r="4581" spans="1:3" x14ac:dyDescent="0.25">
      <c r="A4581" s="1">
        <v>-0.413321443566459</v>
      </c>
      <c r="B4581" s="1">
        <v>-0.46397031216259199</v>
      </c>
      <c r="C4581" s="1">
        <v>1</v>
      </c>
    </row>
    <row r="4582" spans="1:3" x14ac:dyDescent="0.25">
      <c r="A4582" s="1">
        <v>-0.194986733228078</v>
      </c>
      <c r="B4582" s="1">
        <v>-0.32202407387542797</v>
      </c>
      <c r="C4582" s="1">
        <v>0</v>
      </c>
    </row>
    <row r="4583" spans="1:3" x14ac:dyDescent="0.25">
      <c r="A4583" s="1">
        <v>0.31589505770338899</v>
      </c>
      <c r="B4583" s="1">
        <v>0.188228053887527</v>
      </c>
      <c r="C4583" s="1">
        <v>1</v>
      </c>
    </row>
    <row r="4584" spans="1:3" x14ac:dyDescent="0.25">
      <c r="A4584" s="1">
        <v>-0.29777312002100798</v>
      </c>
      <c r="B4584" s="1">
        <v>0.888715151832844</v>
      </c>
      <c r="C4584" s="1">
        <v>1</v>
      </c>
    </row>
    <row r="4585" spans="1:3" x14ac:dyDescent="0.25">
      <c r="A4585" s="1">
        <v>-0.92083296094051403</v>
      </c>
      <c r="B4585" s="1">
        <v>0.115150494453563</v>
      </c>
      <c r="C4585" s="1">
        <v>1</v>
      </c>
    </row>
    <row r="4586" spans="1:3" x14ac:dyDescent="0.25">
      <c r="A4586" s="1">
        <v>-2.15856855094495E-2</v>
      </c>
      <c r="B4586" s="1">
        <v>-0.50021018733966904</v>
      </c>
      <c r="C4586" s="1">
        <v>0</v>
      </c>
    </row>
    <row r="4587" spans="1:3" x14ac:dyDescent="0.25">
      <c r="A4587" s="1">
        <v>-8.5223677825396998E-2</v>
      </c>
      <c r="B4587" s="1">
        <v>-8.5123865693563505E-3</v>
      </c>
      <c r="C4587" s="1">
        <v>1</v>
      </c>
    </row>
    <row r="4588" spans="1:3" x14ac:dyDescent="0.25">
      <c r="A4588" s="1">
        <v>0.32244910849495301</v>
      </c>
      <c r="B4588" s="1">
        <v>-0.17859127925134199</v>
      </c>
      <c r="C4588" s="1">
        <v>0</v>
      </c>
    </row>
    <row r="4589" spans="1:3" x14ac:dyDescent="0.25">
      <c r="A4589" s="1">
        <v>0.36805552951553799</v>
      </c>
      <c r="B4589" s="1">
        <v>0.41638925966234502</v>
      </c>
      <c r="C4589" s="1">
        <v>0</v>
      </c>
    </row>
    <row r="4590" spans="1:3" x14ac:dyDescent="0.25">
      <c r="A4590" s="1">
        <v>0.26975337629150198</v>
      </c>
      <c r="B4590" s="1">
        <v>-0.31265795213471298</v>
      </c>
      <c r="C4590" s="1">
        <v>0</v>
      </c>
    </row>
    <row r="4591" spans="1:3" x14ac:dyDescent="0.25">
      <c r="A4591" s="1">
        <v>0.16558195027921799</v>
      </c>
      <c r="B4591" s="1">
        <v>-9.9930363272457703E-2</v>
      </c>
      <c r="C4591" s="1">
        <v>1</v>
      </c>
    </row>
    <row r="4592" spans="1:3" x14ac:dyDescent="0.25">
      <c r="A4592" s="1">
        <v>6.0862124410594701E-2</v>
      </c>
      <c r="B4592" s="1">
        <v>8.9430384464780702E-2</v>
      </c>
      <c r="C4592" s="1">
        <v>0</v>
      </c>
    </row>
    <row r="4593" spans="1:3" x14ac:dyDescent="0.25">
      <c r="A4593" s="1">
        <v>0.26814177018353902</v>
      </c>
      <c r="B4593" s="1">
        <v>-0.64974373632107496</v>
      </c>
      <c r="C4593" s="1">
        <v>1</v>
      </c>
    </row>
    <row r="4594" spans="1:3" x14ac:dyDescent="0.25">
      <c r="A4594" s="1">
        <v>-0.441749387043127</v>
      </c>
      <c r="B4594" s="1">
        <v>0.151692605824648</v>
      </c>
      <c r="C4594" s="1">
        <v>1</v>
      </c>
    </row>
    <row r="4595" spans="1:3" x14ac:dyDescent="0.25">
      <c r="A4595" s="1">
        <v>0.21114631736202299</v>
      </c>
      <c r="B4595" s="1">
        <v>0.67461373461749596</v>
      </c>
      <c r="C4595" s="1">
        <v>0</v>
      </c>
    </row>
    <row r="4596" spans="1:3" x14ac:dyDescent="0.25">
      <c r="A4596" s="1">
        <v>-0.460204958696112</v>
      </c>
      <c r="B4596" s="1">
        <v>-0.39717431286129901</v>
      </c>
      <c r="C4596" s="1">
        <v>1</v>
      </c>
    </row>
    <row r="4597" spans="1:3" x14ac:dyDescent="0.25">
      <c r="A4597" s="1">
        <v>0.22653928194595199</v>
      </c>
      <c r="B4597" s="1">
        <v>0.455881966712394</v>
      </c>
      <c r="C4597" s="1">
        <v>1</v>
      </c>
    </row>
    <row r="4598" spans="1:3" x14ac:dyDescent="0.25">
      <c r="A4598" s="1">
        <v>-0.49788054917283098</v>
      </c>
      <c r="B4598" s="1">
        <v>0.37855979698333397</v>
      </c>
      <c r="C4598" s="1">
        <v>0</v>
      </c>
    </row>
    <row r="4599" spans="1:3" x14ac:dyDescent="0.25">
      <c r="A4599" s="1">
        <v>0.78023061362556601</v>
      </c>
      <c r="B4599" s="1">
        <v>-0.78028378431562895</v>
      </c>
      <c r="C4599" s="1">
        <v>0</v>
      </c>
    </row>
    <row r="4600" spans="1:3" x14ac:dyDescent="0.25">
      <c r="A4600" s="1">
        <v>-0.25124078099508601</v>
      </c>
      <c r="B4600" s="1">
        <v>-0.31120429636386698</v>
      </c>
      <c r="C4600" s="1">
        <v>0</v>
      </c>
    </row>
    <row r="4601" spans="1:3" x14ac:dyDescent="0.25">
      <c r="A4601" s="1">
        <v>-0.31052836372354098</v>
      </c>
      <c r="B4601" s="1">
        <v>-0.65139912181807902</v>
      </c>
      <c r="C4601" s="1">
        <v>1</v>
      </c>
    </row>
    <row r="4602" spans="1:3" x14ac:dyDescent="0.25">
      <c r="A4602" s="1">
        <v>0.30960188502916203</v>
      </c>
      <c r="B4602" s="1">
        <v>-0.408849093087503</v>
      </c>
      <c r="C4602" s="1">
        <v>0</v>
      </c>
    </row>
    <row r="4603" spans="1:3" x14ac:dyDescent="0.25">
      <c r="A4603" s="1">
        <v>0.23011119010546299</v>
      </c>
      <c r="B4603" s="1">
        <v>-0.67072480761088604</v>
      </c>
      <c r="C4603" s="1">
        <v>1</v>
      </c>
    </row>
    <row r="4604" spans="1:3" x14ac:dyDescent="0.25">
      <c r="A4604" s="1">
        <v>0.50671110809994102</v>
      </c>
      <c r="B4604" s="1">
        <v>-9.3249746956009696E-2</v>
      </c>
      <c r="C4604" s="1">
        <v>0</v>
      </c>
    </row>
    <row r="4605" spans="1:3" x14ac:dyDescent="0.25">
      <c r="A4605" s="1">
        <v>-0.14776978007725899</v>
      </c>
      <c r="B4605" s="1">
        <v>-0.90619254308300001</v>
      </c>
      <c r="C4605" s="1">
        <v>0</v>
      </c>
    </row>
    <row r="4606" spans="1:3" x14ac:dyDescent="0.25">
      <c r="A4606" s="1">
        <v>-0.48284544651381101</v>
      </c>
      <c r="B4606" s="1">
        <v>0.21786702258655599</v>
      </c>
      <c r="C4606" s="1">
        <v>1</v>
      </c>
    </row>
    <row r="4607" spans="1:3" x14ac:dyDescent="0.25">
      <c r="A4607" s="1">
        <v>6.6928074284991701E-2</v>
      </c>
      <c r="B4607" s="1">
        <v>0.933283105887043</v>
      </c>
      <c r="C4607" s="1">
        <v>1</v>
      </c>
    </row>
    <row r="4608" spans="1:3" x14ac:dyDescent="0.25">
      <c r="A4608" s="1">
        <v>1.2031460919879101E-2</v>
      </c>
      <c r="B4608" s="1">
        <v>0.41765102717958402</v>
      </c>
      <c r="C4608" s="1">
        <v>1</v>
      </c>
    </row>
    <row r="4609" spans="1:3" x14ac:dyDescent="0.25">
      <c r="A4609" s="1">
        <v>0.22669249499409699</v>
      </c>
      <c r="B4609" s="1">
        <v>0.13692984380489401</v>
      </c>
      <c r="C4609" s="1">
        <v>1</v>
      </c>
    </row>
    <row r="4610" spans="1:3" x14ac:dyDescent="0.25">
      <c r="A4610" s="1">
        <v>0.18562984617985201</v>
      </c>
      <c r="B4610" s="1">
        <v>0.29439861828845099</v>
      </c>
      <c r="C4610" s="1">
        <v>1</v>
      </c>
    </row>
    <row r="4611" spans="1:3" x14ac:dyDescent="0.25">
      <c r="A4611" s="1">
        <v>-1.03396787169061</v>
      </c>
      <c r="B4611" s="1">
        <v>4.94951902993278E-2</v>
      </c>
      <c r="C4611" s="1">
        <v>1</v>
      </c>
    </row>
    <row r="4612" spans="1:3" x14ac:dyDescent="0.25">
      <c r="A4612" s="1">
        <v>3.6520934560961303E-2</v>
      </c>
      <c r="B4612" s="1">
        <v>-0.723938326970336</v>
      </c>
      <c r="C4612" s="1">
        <v>1</v>
      </c>
    </row>
    <row r="4613" spans="1:3" x14ac:dyDescent="0.25">
      <c r="A4613" s="1">
        <v>0.105161704327261</v>
      </c>
      <c r="B4613" s="1">
        <v>0.14455443334246901</v>
      </c>
      <c r="C4613" s="1">
        <v>0</v>
      </c>
    </row>
    <row r="4614" spans="1:3" x14ac:dyDescent="0.25">
      <c r="A4614" s="1">
        <v>-0.125438312322909</v>
      </c>
      <c r="B4614" s="1">
        <v>0.163644630971292</v>
      </c>
      <c r="C4614" s="1">
        <v>0</v>
      </c>
    </row>
    <row r="4615" spans="1:3" x14ac:dyDescent="0.25">
      <c r="A4615" s="1">
        <v>0.12551637457954201</v>
      </c>
      <c r="B4615" s="1">
        <v>0.104545881034966</v>
      </c>
      <c r="C4615" s="1">
        <v>0</v>
      </c>
    </row>
    <row r="4616" spans="1:3" x14ac:dyDescent="0.25">
      <c r="A4616" s="1">
        <v>-1.7954726136559299E-2</v>
      </c>
      <c r="B4616" s="1">
        <v>1.0236922420079E-2</v>
      </c>
      <c r="C4616" s="1">
        <v>0</v>
      </c>
    </row>
    <row r="4617" spans="1:3" x14ac:dyDescent="0.25">
      <c r="A4617" s="1">
        <v>-0.55005515024682305</v>
      </c>
      <c r="B4617" s="1">
        <v>0.59944019878738297</v>
      </c>
      <c r="C4617" s="1">
        <v>0</v>
      </c>
    </row>
    <row r="4618" spans="1:3" x14ac:dyDescent="0.25">
      <c r="A4618" s="1">
        <v>0.17261471287584401</v>
      </c>
      <c r="B4618" s="1">
        <v>-0.80025993776719695</v>
      </c>
      <c r="C4618" s="1">
        <v>0</v>
      </c>
    </row>
    <row r="4619" spans="1:3" x14ac:dyDescent="0.25">
      <c r="A4619" s="1">
        <v>0.25431599105745101</v>
      </c>
      <c r="B4619" s="1">
        <v>0.82677147711027399</v>
      </c>
      <c r="C4619" s="1">
        <v>1</v>
      </c>
    </row>
    <row r="4620" spans="1:3" x14ac:dyDescent="0.25">
      <c r="A4620" s="1">
        <v>0.14940603484470699</v>
      </c>
      <c r="B4620" s="1">
        <v>0.17449766975135</v>
      </c>
      <c r="C4620" s="1">
        <v>0</v>
      </c>
    </row>
    <row r="4621" spans="1:3" x14ac:dyDescent="0.25">
      <c r="A4621" s="1">
        <v>-0.58223398332142096</v>
      </c>
      <c r="B4621" s="1">
        <v>0.15805000623441201</v>
      </c>
      <c r="C4621" s="1">
        <v>1</v>
      </c>
    </row>
    <row r="4622" spans="1:3" x14ac:dyDescent="0.25">
      <c r="A4622" s="1">
        <v>0.92690202459686599</v>
      </c>
      <c r="B4622" s="1">
        <v>-0.16859491866311599</v>
      </c>
      <c r="C4622" s="1">
        <v>0</v>
      </c>
    </row>
    <row r="4623" spans="1:3" x14ac:dyDescent="0.25">
      <c r="A4623" s="1">
        <v>0.20916209737974201</v>
      </c>
      <c r="B4623" s="1">
        <v>-0.30439670850836598</v>
      </c>
      <c r="C4623" s="1">
        <v>1</v>
      </c>
    </row>
    <row r="4624" spans="1:3" x14ac:dyDescent="0.25">
      <c r="A4624" s="1">
        <v>-0.36803361519998301</v>
      </c>
      <c r="B4624" s="1">
        <v>0.178870680265446</v>
      </c>
      <c r="C4624" s="1">
        <v>1</v>
      </c>
    </row>
    <row r="4625" spans="1:3" x14ac:dyDescent="0.25">
      <c r="A4625" s="1">
        <v>-0.17104039025395401</v>
      </c>
      <c r="B4625" s="1">
        <v>-0.119897717461838</v>
      </c>
      <c r="C4625" s="1">
        <v>1</v>
      </c>
    </row>
    <row r="4626" spans="1:3" x14ac:dyDescent="0.25">
      <c r="A4626" s="1">
        <v>0.31638224886602001</v>
      </c>
      <c r="B4626" s="1">
        <v>4.8857381069117398E-2</v>
      </c>
      <c r="C4626" s="1">
        <v>1</v>
      </c>
    </row>
    <row r="4627" spans="1:3" x14ac:dyDescent="0.25">
      <c r="A4627" s="1">
        <v>0.31270679141510699</v>
      </c>
      <c r="B4627" s="1">
        <v>-0.42959565943705402</v>
      </c>
      <c r="C4627" s="1">
        <v>0</v>
      </c>
    </row>
    <row r="4628" spans="1:3" x14ac:dyDescent="0.25">
      <c r="A4628" s="1">
        <v>-0.472754764452325</v>
      </c>
      <c r="B4628" s="1">
        <v>-6.08779669655687E-2</v>
      </c>
      <c r="C4628" s="1">
        <v>0</v>
      </c>
    </row>
    <row r="4629" spans="1:3" x14ac:dyDescent="0.25">
      <c r="A4629" s="1">
        <v>-0.22630016937780001</v>
      </c>
      <c r="B4629" s="1">
        <v>-3.02370123897212E-2</v>
      </c>
      <c r="C4629" s="1">
        <v>0</v>
      </c>
    </row>
    <row r="4630" spans="1:3" x14ac:dyDescent="0.25">
      <c r="A4630" s="1">
        <v>-0.17889690053687499</v>
      </c>
      <c r="B4630" s="1">
        <v>0.55646405780281005</v>
      </c>
      <c r="C4630" s="1">
        <v>0</v>
      </c>
    </row>
    <row r="4631" spans="1:3" x14ac:dyDescent="0.25">
      <c r="A4631" s="1">
        <v>0.19212611278602301</v>
      </c>
      <c r="B4631" s="1">
        <v>0.61786653353180099</v>
      </c>
      <c r="C4631" s="1">
        <v>0</v>
      </c>
    </row>
    <row r="4632" spans="1:3" x14ac:dyDescent="0.25">
      <c r="A4632" s="1">
        <v>-0.13470446332828601</v>
      </c>
      <c r="B4632" s="1">
        <v>0.60281370156845404</v>
      </c>
      <c r="C4632" s="1">
        <v>0</v>
      </c>
    </row>
    <row r="4633" spans="1:3" x14ac:dyDescent="0.25">
      <c r="A4633" s="1">
        <v>0.112845680859312</v>
      </c>
      <c r="B4633" s="1">
        <v>-0.83887764125660302</v>
      </c>
      <c r="C4633" s="1">
        <v>1</v>
      </c>
    </row>
    <row r="4634" spans="1:3" x14ac:dyDescent="0.25">
      <c r="A4634" s="1">
        <v>-1.0212659582288E-2</v>
      </c>
      <c r="B4634" s="1">
        <v>-0.42123851468852502</v>
      </c>
      <c r="C4634" s="1">
        <v>0</v>
      </c>
    </row>
    <row r="4635" spans="1:3" x14ac:dyDescent="0.25">
      <c r="A4635" s="1">
        <v>0.30984308267986899</v>
      </c>
      <c r="B4635" s="1">
        <v>-0.114918141556115</v>
      </c>
      <c r="C4635" s="1">
        <v>1</v>
      </c>
    </row>
    <row r="4636" spans="1:3" x14ac:dyDescent="0.25">
      <c r="A4636" s="1">
        <v>-0.73723590007803497</v>
      </c>
      <c r="B4636" s="1">
        <v>0.62886707341398296</v>
      </c>
      <c r="C4636" s="1">
        <v>1</v>
      </c>
    </row>
    <row r="4637" spans="1:3" x14ac:dyDescent="0.25">
      <c r="A4637" s="1">
        <v>0.9275580446785</v>
      </c>
      <c r="B4637" s="1">
        <v>-4.9499389203757703E-2</v>
      </c>
      <c r="C4637" s="1">
        <v>1</v>
      </c>
    </row>
    <row r="4638" spans="1:3" x14ac:dyDescent="0.25">
      <c r="A4638" s="1">
        <v>-0.28905414433735399</v>
      </c>
      <c r="B4638" s="1">
        <v>0.15639001298486899</v>
      </c>
      <c r="C4638" s="1">
        <v>0</v>
      </c>
    </row>
    <row r="4639" spans="1:3" x14ac:dyDescent="0.25">
      <c r="A4639" s="1">
        <v>0.27564426738307801</v>
      </c>
      <c r="B4639" s="1">
        <v>-7.9111570362535799E-2</v>
      </c>
      <c r="C4639" s="1">
        <v>1</v>
      </c>
    </row>
    <row r="4640" spans="1:3" x14ac:dyDescent="0.25">
      <c r="A4640" s="1">
        <v>-8.3672479441279493E-2</v>
      </c>
      <c r="B4640" s="1">
        <v>-0.19368470756157999</v>
      </c>
      <c r="C4640" s="1">
        <v>1</v>
      </c>
    </row>
    <row r="4641" spans="1:3" x14ac:dyDescent="0.25">
      <c r="A4641" s="1">
        <v>-9.0406850659808302E-2</v>
      </c>
      <c r="B4641" s="1">
        <v>6.3988684591095801E-2</v>
      </c>
      <c r="C4641" s="1">
        <v>1</v>
      </c>
    </row>
    <row r="4642" spans="1:3" x14ac:dyDescent="0.25">
      <c r="A4642" s="1">
        <v>9.0627777185337099E-2</v>
      </c>
      <c r="B4642" s="1">
        <v>8.3720942842979901E-2</v>
      </c>
      <c r="C4642" s="1">
        <v>0</v>
      </c>
    </row>
    <row r="4643" spans="1:3" x14ac:dyDescent="0.25">
      <c r="A4643" s="1">
        <v>-0.37975288758507803</v>
      </c>
      <c r="B4643" s="1">
        <v>-0.15572129197253901</v>
      </c>
      <c r="C4643" s="1">
        <v>0</v>
      </c>
    </row>
    <row r="4644" spans="1:3" x14ac:dyDescent="0.25">
      <c r="A4644" s="1">
        <v>-0.73565142797735195</v>
      </c>
      <c r="B4644" s="1">
        <v>0.47287008895827398</v>
      </c>
      <c r="C4644" s="1">
        <v>0</v>
      </c>
    </row>
    <row r="4645" spans="1:3" x14ac:dyDescent="0.25">
      <c r="A4645" s="1">
        <v>0.78250290184652904</v>
      </c>
      <c r="B4645" s="1">
        <v>-0.64205944365675305</v>
      </c>
      <c r="C4645" s="1">
        <v>0</v>
      </c>
    </row>
    <row r="4646" spans="1:3" x14ac:dyDescent="0.25">
      <c r="A4646" s="1">
        <v>-0.67660582569606398</v>
      </c>
      <c r="B4646" s="1">
        <v>6.6167871154383398E-2</v>
      </c>
      <c r="C4646" s="1">
        <v>0</v>
      </c>
    </row>
    <row r="4647" spans="1:3" x14ac:dyDescent="0.25">
      <c r="A4647" s="1">
        <v>-0.18325772352675901</v>
      </c>
      <c r="B4647" s="1">
        <v>-0.36758073991547102</v>
      </c>
      <c r="C4647" s="1">
        <v>0</v>
      </c>
    </row>
    <row r="4648" spans="1:3" x14ac:dyDescent="0.25">
      <c r="A4648" s="1">
        <v>-0.316602821709763</v>
      </c>
      <c r="B4648" s="1">
        <v>0.67123659925086399</v>
      </c>
      <c r="C4648" s="1">
        <v>0</v>
      </c>
    </row>
    <row r="4649" spans="1:3" x14ac:dyDescent="0.25">
      <c r="A4649" s="1">
        <v>0.16338215644406601</v>
      </c>
      <c r="B4649" s="1">
        <v>-0.1180430401414</v>
      </c>
      <c r="C4649" s="1">
        <v>1</v>
      </c>
    </row>
    <row r="4650" spans="1:3" x14ac:dyDescent="0.25">
      <c r="A4650" s="1">
        <v>-0.10589368151048401</v>
      </c>
      <c r="B4650" s="1">
        <v>0.19762111506025001</v>
      </c>
      <c r="C4650" s="1">
        <v>0</v>
      </c>
    </row>
    <row r="4651" spans="1:3" x14ac:dyDescent="0.25">
      <c r="A4651" s="1">
        <v>-0.30307792211985501</v>
      </c>
      <c r="B4651" s="1">
        <v>1.2710451574830001E-2</v>
      </c>
      <c r="C4651" s="1">
        <v>0</v>
      </c>
    </row>
    <row r="4652" spans="1:3" x14ac:dyDescent="0.25">
      <c r="A4652" s="1">
        <v>0.22318528491408501</v>
      </c>
      <c r="B4652" s="1">
        <v>-0.28334413556669402</v>
      </c>
      <c r="C4652" s="1">
        <v>1</v>
      </c>
    </row>
    <row r="4653" spans="1:3" x14ac:dyDescent="0.25">
      <c r="A4653" s="1">
        <v>0.10456161461978</v>
      </c>
      <c r="B4653" s="1">
        <v>0.239514899106019</v>
      </c>
      <c r="C4653" s="1">
        <v>1</v>
      </c>
    </row>
    <row r="4654" spans="1:3" x14ac:dyDescent="0.25">
      <c r="A4654" s="1">
        <v>9.8248076790564395E-2</v>
      </c>
      <c r="B4654" s="1">
        <v>0.22372990976500801</v>
      </c>
      <c r="C4654" s="1">
        <v>0</v>
      </c>
    </row>
    <row r="4655" spans="1:3" x14ac:dyDescent="0.25">
      <c r="A4655" s="1">
        <v>-0.38224402123893497</v>
      </c>
      <c r="B4655" s="1">
        <v>1.2618259649399499E-2</v>
      </c>
      <c r="C4655" s="1">
        <v>0</v>
      </c>
    </row>
    <row r="4656" spans="1:3" x14ac:dyDescent="0.25">
      <c r="A4656" s="1">
        <v>0.41194671612265099</v>
      </c>
      <c r="B4656" s="1">
        <v>0.45703502118634298</v>
      </c>
      <c r="C4656" s="1">
        <v>0</v>
      </c>
    </row>
    <row r="4657" spans="1:3" x14ac:dyDescent="0.25">
      <c r="A4657" s="1">
        <v>0.86588222906809598</v>
      </c>
      <c r="B4657" s="1">
        <v>-0.28919082990473999</v>
      </c>
      <c r="C4657" s="1">
        <v>0</v>
      </c>
    </row>
    <row r="4658" spans="1:3" x14ac:dyDescent="0.25">
      <c r="A4658" s="1">
        <v>0.147990926518414</v>
      </c>
      <c r="B4658" s="1">
        <v>-0.33493601829775199</v>
      </c>
      <c r="C4658" s="1">
        <v>1</v>
      </c>
    </row>
    <row r="4659" spans="1:3" x14ac:dyDescent="0.25">
      <c r="A4659" s="1">
        <v>0.29970071813861499</v>
      </c>
      <c r="B4659" s="1">
        <v>0.25819464810710202</v>
      </c>
      <c r="C4659" s="1">
        <v>0</v>
      </c>
    </row>
    <row r="4660" spans="1:3" x14ac:dyDescent="0.25">
      <c r="A4660" s="1">
        <v>0.31306121170981099</v>
      </c>
      <c r="B4660" s="1">
        <v>-0.34054094483124803</v>
      </c>
      <c r="C4660" s="1">
        <v>0</v>
      </c>
    </row>
    <row r="4661" spans="1:3" x14ac:dyDescent="0.25">
      <c r="A4661" s="1">
        <v>-0.19611757784084699</v>
      </c>
      <c r="B4661" s="1">
        <v>0.23578478116561</v>
      </c>
      <c r="C4661" s="1">
        <v>0</v>
      </c>
    </row>
    <row r="4662" spans="1:3" x14ac:dyDescent="0.25">
      <c r="A4662" s="1">
        <v>0.150705976111913</v>
      </c>
      <c r="B4662" s="1">
        <v>0.77147682833577502</v>
      </c>
      <c r="C4662" s="1">
        <v>1</v>
      </c>
    </row>
    <row r="4663" spans="1:3" x14ac:dyDescent="0.25">
      <c r="A4663" s="1">
        <v>-0.39999762127474198</v>
      </c>
      <c r="B4663" s="1">
        <v>0.21205025511648201</v>
      </c>
      <c r="C4663" s="1">
        <v>1</v>
      </c>
    </row>
    <row r="4664" spans="1:3" x14ac:dyDescent="0.25">
      <c r="A4664" s="1">
        <v>0.50393308049816299</v>
      </c>
      <c r="B4664" s="1">
        <v>0.14623194740092799</v>
      </c>
      <c r="C4664" s="1">
        <v>1</v>
      </c>
    </row>
    <row r="4665" spans="1:3" x14ac:dyDescent="0.25">
      <c r="A4665" s="1">
        <v>0.711962779270497</v>
      </c>
      <c r="B4665" s="1">
        <v>0.38628026467462701</v>
      </c>
      <c r="C4665" s="1">
        <v>1</v>
      </c>
    </row>
    <row r="4666" spans="1:3" x14ac:dyDescent="0.25">
      <c r="A4666" s="1">
        <v>-0.45939509603486101</v>
      </c>
      <c r="B4666" s="1">
        <v>0.89783459287729195</v>
      </c>
      <c r="C4666" s="1">
        <v>1</v>
      </c>
    </row>
    <row r="4667" spans="1:3" x14ac:dyDescent="0.25">
      <c r="A4667" s="1">
        <v>0.78238524449459301</v>
      </c>
      <c r="B4667" s="1">
        <v>-0.25459880704958798</v>
      </c>
      <c r="C4667" s="1">
        <v>1</v>
      </c>
    </row>
    <row r="4668" spans="1:3" x14ac:dyDescent="0.25">
      <c r="A4668" s="1">
        <v>-0.33739762903970799</v>
      </c>
      <c r="B4668" s="1">
        <v>-0.64918752208479602</v>
      </c>
      <c r="C4668" s="1">
        <v>1</v>
      </c>
    </row>
    <row r="4669" spans="1:3" x14ac:dyDescent="0.25">
      <c r="A4669" s="1">
        <v>-0.47082960979258198</v>
      </c>
      <c r="B4669" s="1">
        <v>-1.7034401197280599E-2</v>
      </c>
      <c r="C4669" s="1">
        <v>0</v>
      </c>
    </row>
    <row r="4670" spans="1:3" x14ac:dyDescent="0.25">
      <c r="A4670" s="1">
        <v>0.50537828107426996</v>
      </c>
      <c r="B4670" s="1">
        <v>-0.61988437529048102</v>
      </c>
      <c r="C4670" s="1">
        <v>0</v>
      </c>
    </row>
    <row r="4671" spans="1:3" x14ac:dyDescent="0.25">
      <c r="A4671" s="1">
        <v>-0.37434760451375798</v>
      </c>
      <c r="B4671" s="1">
        <v>0.91069540500864499</v>
      </c>
      <c r="C4671" s="1">
        <v>1</v>
      </c>
    </row>
    <row r="4672" spans="1:3" x14ac:dyDescent="0.25">
      <c r="A4672" s="1">
        <v>-0.22771037349724299</v>
      </c>
      <c r="B4672" s="1">
        <v>9.5903184701528602E-2</v>
      </c>
      <c r="C4672" s="1">
        <v>0</v>
      </c>
    </row>
    <row r="4673" spans="1:3" x14ac:dyDescent="0.25">
      <c r="A4673" s="1">
        <v>-0.179358229654838</v>
      </c>
      <c r="B4673" s="1">
        <v>-0.37823120882239097</v>
      </c>
      <c r="C4673" s="1">
        <v>0</v>
      </c>
    </row>
    <row r="4674" spans="1:3" x14ac:dyDescent="0.25">
      <c r="A4674" s="1">
        <v>-0.76105956291875998</v>
      </c>
      <c r="B4674" s="1">
        <v>0.55415407707480902</v>
      </c>
      <c r="C4674" s="1">
        <v>1</v>
      </c>
    </row>
    <row r="4675" spans="1:3" x14ac:dyDescent="0.25">
      <c r="A4675" s="1">
        <v>0.52647248334875396</v>
      </c>
      <c r="B4675" s="1">
        <v>0.43540628827376998</v>
      </c>
      <c r="C4675" s="1">
        <v>0</v>
      </c>
    </row>
    <row r="4676" spans="1:3" x14ac:dyDescent="0.25">
      <c r="A4676" s="1">
        <v>0.56824867076786201</v>
      </c>
      <c r="B4676" s="1">
        <v>-0.67284206863812002</v>
      </c>
      <c r="C4676" s="1">
        <v>0</v>
      </c>
    </row>
    <row r="4677" spans="1:3" x14ac:dyDescent="0.25">
      <c r="A4677" s="1">
        <v>-0.60666147819151806</v>
      </c>
      <c r="B4677" s="1">
        <v>0.21538720034879599</v>
      </c>
      <c r="C4677" s="1">
        <v>1</v>
      </c>
    </row>
    <row r="4678" spans="1:3" x14ac:dyDescent="0.25">
      <c r="A4678" s="1">
        <v>0.310175853379142</v>
      </c>
      <c r="B4678" s="1">
        <v>5.45017165119734E-2</v>
      </c>
      <c r="C4678" s="1">
        <v>1</v>
      </c>
    </row>
    <row r="4679" spans="1:3" x14ac:dyDescent="0.25">
      <c r="A4679" s="1">
        <v>0.63976874951081697</v>
      </c>
      <c r="B4679" s="1">
        <v>-4.5065118391870801E-2</v>
      </c>
      <c r="C4679" s="1">
        <v>0</v>
      </c>
    </row>
    <row r="4680" spans="1:3" x14ac:dyDescent="0.25">
      <c r="A4680" s="1">
        <v>3.7951329599715602E-2</v>
      </c>
      <c r="B4680" s="1">
        <v>-0.90454158037125298</v>
      </c>
      <c r="C4680" s="1">
        <v>0</v>
      </c>
    </row>
    <row r="4681" spans="1:3" x14ac:dyDescent="0.25">
      <c r="A4681" s="1">
        <v>-0.173377783670459</v>
      </c>
      <c r="B4681" s="1">
        <v>-0.22863643969945299</v>
      </c>
      <c r="C4681" s="1">
        <v>0</v>
      </c>
    </row>
    <row r="4682" spans="1:3" x14ac:dyDescent="0.25">
      <c r="A4682" s="1">
        <v>0.59610550387227901</v>
      </c>
      <c r="B4682" s="1">
        <v>-0.67869128701602799</v>
      </c>
      <c r="C4682" s="1">
        <v>0</v>
      </c>
    </row>
    <row r="4683" spans="1:3" x14ac:dyDescent="0.25">
      <c r="A4683" s="1">
        <v>-0.55435897436037296</v>
      </c>
      <c r="B4683" s="1">
        <v>-0.32399194004010201</v>
      </c>
      <c r="C4683" s="1">
        <v>1</v>
      </c>
    </row>
    <row r="4684" spans="1:3" x14ac:dyDescent="0.25">
      <c r="A4684" s="1">
        <v>-9.7760758576685494E-2</v>
      </c>
      <c r="B4684" s="1">
        <v>9.3867498004271799E-2</v>
      </c>
      <c r="C4684" s="1">
        <v>0</v>
      </c>
    </row>
    <row r="4685" spans="1:3" x14ac:dyDescent="0.25">
      <c r="A4685" s="1">
        <v>-0.24017701702925101</v>
      </c>
      <c r="B4685" s="1">
        <v>8.4458137196523397E-2</v>
      </c>
      <c r="C4685" s="1">
        <v>0</v>
      </c>
    </row>
    <row r="4686" spans="1:3" x14ac:dyDescent="0.25">
      <c r="A4686" s="1">
        <v>-0.49013887384771299</v>
      </c>
      <c r="B4686" s="1">
        <v>0.152554409724346</v>
      </c>
      <c r="C4686" s="1">
        <v>1</v>
      </c>
    </row>
    <row r="4687" spans="1:3" x14ac:dyDescent="0.25">
      <c r="A4687" s="1">
        <v>-0.48199472752954797</v>
      </c>
      <c r="B4687" s="1">
        <v>-0.68725142679671603</v>
      </c>
      <c r="C4687" s="1">
        <v>0</v>
      </c>
    </row>
    <row r="4688" spans="1:3" x14ac:dyDescent="0.25">
      <c r="A4688" s="1">
        <v>0.85042611868898899</v>
      </c>
      <c r="B4688" s="1">
        <v>-0.40724565867232698</v>
      </c>
      <c r="C4688" s="1">
        <v>0</v>
      </c>
    </row>
    <row r="4689" spans="1:3" x14ac:dyDescent="0.25">
      <c r="A4689" s="1">
        <v>0.88034361973095399</v>
      </c>
      <c r="B4689" s="1">
        <v>-0.58696764683316005</v>
      </c>
      <c r="C4689" s="1">
        <v>0</v>
      </c>
    </row>
    <row r="4690" spans="1:3" x14ac:dyDescent="0.25">
      <c r="A4690" s="1">
        <v>0.51333217591437097</v>
      </c>
      <c r="B4690" s="1">
        <v>0.44248788049121601</v>
      </c>
      <c r="C4690" s="1">
        <v>1</v>
      </c>
    </row>
    <row r="4691" spans="1:3" x14ac:dyDescent="0.25">
      <c r="A4691" s="1">
        <v>-1.30682826581449E-2</v>
      </c>
      <c r="B4691" s="1">
        <v>0.121865968536053</v>
      </c>
      <c r="C4691" s="1">
        <v>0</v>
      </c>
    </row>
    <row r="4692" spans="1:3" x14ac:dyDescent="0.25">
      <c r="A4692" s="1">
        <v>7.1717274978900999E-2</v>
      </c>
      <c r="B4692" s="1">
        <v>0.54836144190730796</v>
      </c>
      <c r="C4692" s="1">
        <v>0</v>
      </c>
    </row>
    <row r="4693" spans="1:3" x14ac:dyDescent="0.25">
      <c r="A4693" s="1">
        <v>0.60282613351942904</v>
      </c>
      <c r="B4693" s="1">
        <v>-0.47499147320579399</v>
      </c>
      <c r="C4693" s="1">
        <v>1</v>
      </c>
    </row>
    <row r="4694" spans="1:3" x14ac:dyDescent="0.25">
      <c r="A4694" s="1">
        <v>-0.10037561893559201</v>
      </c>
      <c r="B4694" s="1">
        <v>0.78071657247620496</v>
      </c>
      <c r="C4694" s="1">
        <v>0</v>
      </c>
    </row>
    <row r="4695" spans="1:3" x14ac:dyDescent="0.25">
      <c r="A4695" s="1">
        <v>1.4749272011986E-2</v>
      </c>
      <c r="B4695" s="1">
        <v>0.37495419442676797</v>
      </c>
      <c r="C4695" s="1">
        <v>1</v>
      </c>
    </row>
    <row r="4696" spans="1:3" x14ac:dyDescent="0.25">
      <c r="A4696" s="1">
        <v>-0.87071978680798501</v>
      </c>
      <c r="B4696" s="1">
        <v>-0.26635498000309199</v>
      </c>
      <c r="C4696" s="1">
        <v>0</v>
      </c>
    </row>
    <row r="4697" spans="1:3" x14ac:dyDescent="0.25">
      <c r="A4697" s="1">
        <v>5.1489268111835698E-3</v>
      </c>
      <c r="B4697" s="1">
        <v>-0.22903486223434799</v>
      </c>
      <c r="C4697" s="1">
        <v>1</v>
      </c>
    </row>
    <row r="4698" spans="1:3" x14ac:dyDescent="0.25">
      <c r="A4698" s="1">
        <v>-0.28780794479453697</v>
      </c>
      <c r="B4698" s="1">
        <v>0.29021568348430099</v>
      </c>
      <c r="C4698" s="1">
        <v>1</v>
      </c>
    </row>
    <row r="4699" spans="1:3" x14ac:dyDescent="0.25">
      <c r="A4699" s="1">
        <v>0.10736417932917799</v>
      </c>
      <c r="B4699" s="1">
        <v>0.53421261989526303</v>
      </c>
      <c r="C4699" s="1">
        <v>0</v>
      </c>
    </row>
    <row r="4700" spans="1:3" x14ac:dyDescent="0.25">
      <c r="A4700" s="1">
        <v>-3.2418959657183603E-2</v>
      </c>
      <c r="B4700" s="1">
        <v>-0.261395521239012</v>
      </c>
      <c r="C4700" s="1">
        <v>1</v>
      </c>
    </row>
    <row r="4701" spans="1:3" x14ac:dyDescent="0.25">
      <c r="A4701" s="1">
        <v>-6.2303539141418098E-2</v>
      </c>
      <c r="B4701" s="1">
        <v>-0.170589909028556</v>
      </c>
      <c r="C4701" s="1">
        <v>1</v>
      </c>
    </row>
    <row r="4702" spans="1:3" x14ac:dyDescent="0.25">
      <c r="A4702" s="1">
        <v>-0.14552428714271701</v>
      </c>
      <c r="B4702" s="1">
        <v>1.6411671247272101E-2</v>
      </c>
      <c r="C4702" s="1">
        <v>0</v>
      </c>
    </row>
    <row r="4703" spans="1:3" x14ac:dyDescent="0.25">
      <c r="A4703" s="1">
        <v>9.7537096219681194E-2</v>
      </c>
      <c r="B4703" s="1">
        <v>0.55484151467515097</v>
      </c>
      <c r="C4703" s="1">
        <v>0</v>
      </c>
    </row>
    <row r="4704" spans="1:3" x14ac:dyDescent="0.25">
      <c r="A4704" s="1">
        <v>-0.30283916859632898</v>
      </c>
      <c r="B4704" s="1">
        <v>0.22808464451449001</v>
      </c>
      <c r="C4704" s="1">
        <v>0</v>
      </c>
    </row>
    <row r="4705" spans="1:3" x14ac:dyDescent="0.25">
      <c r="A4705" s="1">
        <v>-0.34389818761241098</v>
      </c>
      <c r="B4705" s="1">
        <v>-0.176794042323172</v>
      </c>
      <c r="C4705" s="1">
        <v>0</v>
      </c>
    </row>
    <row r="4706" spans="1:3" x14ac:dyDescent="0.25">
      <c r="A4706" s="1">
        <v>0.32911595517655201</v>
      </c>
      <c r="B4706" s="1">
        <v>-0.29821071217134898</v>
      </c>
      <c r="C4706" s="1">
        <v>1</v>
      </c>
    </row>
    <row r="4707" spans="1:3" x14ac:dyDescent="0.25">
      <c r="A4707" s="1">
        <v>2.5405258198446599E-2</v>
      </c>
      <c r="B4707" s="1">
        <v>-0.30215507384012502</v>
      </c>
      <c r="C4707" s="1">
        <v>1</v>
      </c>
    </row>
    <row r="4708" spans="1:3" x14ac:dyDescent="0.25">
      <c r="A4708" s="1">
        <v>0.48785548355582398</v>
      </c>
      <c r="B4708" s="1">
        <v>5.9555307897747401E-3</v>
      </c>
      <c r="C4708" s="1">
        <v>0</v>
      </c>
    </row>
    <row r="4709" spans="1:3" x14ac:dyDescent="0.25">
      <c r="A4709" s="1">
        <v>0.53765825202288198</v>
      </c>
      <c r="B4709" s="1">
        <v>-0.48780754208377303</v>
      </c>
      <c r="C4709" s="1">
        <v>1</v>
      </c>
    </row>
    <row r="4710" spans="1:3" x14ac:dyDescent="0.25">
      <c r="A4710" s="1">
        <v>-0.28319096456361997</v>
      </c>
      <c r="B4710" s="1">
        <v>-0.53285421475766903</v>
      </c>
      <c r="C4710" s="1">
        <v>1</v>
      </c>
    </row>
    <row r="4711" spans="1:3" x14ac:dyDescent="0.25">
      <c r="A4711" s="1">
        <v>0.46895223220877902</v>
      </c>
      <c r="B4711" s="1">
        <v>0.70557836931775197</v>
      </c>
      <c r="C4711" s="1">
        <v>1</v>
      </c>
    </row>
    <row r="4712" spans="1:3" x14ac:dyDescent="0.25">
      <c r="A4712" s="1">
        <v>2.6826935153036101E-2</v>
      </c>
      <c r="B4712" s="1">
        <v>-0.94252300616276596</v>
      </c>
      <c r="C4712" s="1">
        <v>0</v>
      </c>
    </row>
    <row r="4713" spans="1:3" x14ac:dyDescent="0.25">
      <c r="A4713" s="1">
        <v>8.1244252624425903E-2</v>
      </c>
      <c r="B4713" s="1">
        <v>0.40772333459590099</v>
      </c>
      <c r="C4713" s="1">
        <v>1</v>
      </c>
    </row>
    <row r="4714" spans="1:3" x14ac:dyDescent="0.25">
      <c r="A4714" s="1">
        <v>9.3872558686606909E-3</v>
      </c>
      <c r="B4714" s="1">
        <v>-0.26105086703436398</v>
      </c>
      <c r="C4714" s="1">
        <v>1</v>
      </c>
    </row>
    <row r="4715" spans="1:3" x14ac:dyDescent="0.25">
      <c r="A4715" s="1">
        <v>0.25241069850112602</v>
      </c>
      <c r="B4715" s="1">
        <v>0.28027632494515697</v>
      </c>
      <c r="C4715" s="1">
        <v>1</v>
      </c>
    </row>
    <row r="4716" spans="1:3" x14ac:dyDescent="0.25">
      <c r="A4716" s="1">
        <v>-0.77888368242172501</v>
      </c>
      <c r="B4716" s="1">
        <v>-0.33934884979615798</v>
      </c>
      <c r="C4716" s="1">
        <v>0</v>
      </c>
    </row>
    <row r="4717" spans="1:3" x14ac:dyDescent="0.25">
      <c r="A4717" s="1">
        <v>0.15897950091475599</v>
      </c>
      <c r="B4717" s="1">
        <v>-0.47473412247809998</v>
      </c>
      <c r="C4717" s="1">
        <v>0</v>
      </c>
    </row>
    <row r="4718" spans="1:3" x14ac:dyDescent="0.25">
      <c r="A4718" s="1">
        <v>0.60085744827399001</v>
      </c>
      <c r="B4718" s="1">
        <v>0.48172391196210901</v>
      </c>
      <c r="C4718" s="1">
        <v>1</v>
      </c>
    </row>
    <row r="4719" spans="1:3" x14ac:dyDescent="0.25">
      <c r="A4719" s="1">
        <v>0.663344067396193</v>
      </c>
      <c r="B4719" s="1">
        <v>0.366489547706567</v>
      </c>
      <c r="C4719" s="1">
        <v>1</v>
      </c>
    </row>
    <row r="4720" spans="1:3" x14ac:dyDescent="0.25">
      <c r="A4720" s="1">
        <v>-0.13920712393325499</v>
      </c>
      <c r="B4720" s="1">
        <v>-0.107461982572597</v>
      </c>
      <c r="C4720" s="1">
        <v>1</v>
      </c>
    </row>
    <row r="4721" spans="1:3" x14ac:dyDescent="0.25">
      <c r="A4721" s="1">
        <v>0.246298391644272</v>
      </c>
      <c r="B4721" s="1">
        <v>-0.40849668059173999</v>
      </c>
      <c r="C4721" s="1">
        <v>0</v>
      </c>
    </row>
    <row r="4722" spans="1:3" x14ac:dyDescent="0.25">
      <c r="A4722" s="1">
        <v>-0.42533410015857198</v>
      </c>
      <c r="B4722" s="1">
        <v>-0.57110897709480102</v>
      </c>
      <c r="C4722" s="1">
        <v>1</v>
      </c>
    </row>
    <row r="4723" spans="1:3" x14ac:dyDescent="0.25">
      <c r="A4723" s="1">
        <v>-0.49006107135926402</v>
      </c>
      <c r="B4723" s="1">
        <v>-5.5933416882744801E-2</v>
      </c>
      <c r="C4723" s="1">
        <v>1</v>
      </c>
    </row>
    <row r="4724" spans="1:3" x14ac:dyDescent="0.25">
      <c r="A4724" s="1">
        <v>0.17487161251538599</v>
      </c>
      <c r="B4724" s="1">
        <v>0.230614485809153</v>
      </c>
      <c r="C4724" s="1">
        <v>1</v>
      </c>
    </row>
    <row r="4725" spans="1:3" x14ac:dyDescent="0.25">
      <c r="A4725" s="1">
        <v>0.426566401530803</v>
      </c>
      <c r="B4725" s="1">
        <v>8.0590017643188905E-2</v>
      </c>
      <c r="C4725" s="1">
        <v>1</v>
      </c>
    </row>
    <row r="4726" spans="1:3" x14ac:dyDescent="0.25">
      <c r="A4726" s="1">
        <v>-0.40803672328120999</v>
      </c>
      <c r="B4726" s="1">
        <v>-0.216739305078092</v>
      </c>
      <c r="C4726" s="1">
        <v>0</v>
      </c>
    </row>
    <row r="4727" spans="1:3" x14ac:dyDescent="0.25">
      <c r="A4727" s="1">
        <v>-4.90928265652485E-2</v>
      </c>
      <c r="B4727" s="1">
        <v>-6.2954328785566296E-2</v>
      </c>
      <c r="C4727" s="1">
        <v>1</v>
      </c>
    </row>
    <row r="4728" spans="1:3" x14ac:dyDescent="0.25">
      <c r="A4728" s="1">
        <v>-0.167229702057029</v>
      </c>
      <c r="B4728" s="1">
        <v>0.75090553094068502</v>
      </c>
      <c r="C4728" s="1">
        <v>1</v>
      </c>
    </row>
    <row r="4729" spans="1:3" x14ac:dyDescent="0.25">
      <c r="A4729" s="1">
        <v>-0.19017230707274199</v>
      </c>
      <c r="B4729" s="1">
        <v>0.26270973013286503</v>
      </c>
      <c r="C4729" s="1">
        <v>0</v>
      </c>
    </row>
    <row r="4730" spans="1:3" x14ac:dyDescent="0.25">
      <c r="A4730" s="1">
        <v>0.21630781849504199</v>
      </c>
      <c r="B4730" s="1">
        <v>1.0130312166778299</v>
      </c>
      <c r="C4730" s="1">
        <v>1</v>
      </c>
    </row>
    <row r="4731" spans="1:3" x14ac:dyDescent="0.25">
      <c r="A4731" s="1">
        <v>-0.100423897147056</v>
      </c>
      <c r="B4731" s="1">
        <v>-0.60004732644756797</v>
      </c>
      <c r="C4731" s="1">
        <v>1</v>
      </c>
    </row>
    <row r="4732" spans="1:3" x14ac:dyDescent="0.25">
      <c r="A4732" s="1">
        <v>-0.40024496620752698</v>
      </c>
      <c r="B4732" s="1">
        <v>-0.173836010825513</v>
      </c>
      <c r="C4732" s="1">
        <v>0</v>
      </c>
    </row>
    <row r="4733" spans="1:3" x14ac:dyDescent="0.25">
      <c r="A4733" s="1">
        <v>-0.21455219993639199</v>
      </c>
      <c r="B4733" s="1">
        <v>-0.33216585837217399</v>
      </c>
      <c r="C4733" s="1">
        <v>0</v>
      </c>
    </row>
    <row r="4734" spans="1:3" x14ac:dyDescent="0.25">
      <c r="A4734" s="1">
        <v>-0.65490442975566499</v>
      </c>
      <c r="B4734" s="1">
        <v>-0.56486668241747895</v>
      </c>
      <c r="C4734" s="1">
        <v>0</v>
      </c>
    </row>
    <row r="4735" spans="1:3" x14ac:dyDescent="0.25">
      <c r="A4735" s="1">
        <v>0.90245171328845497</v>
      </c>
      <c r="B4735" s="1">
        <v>-0.40903649851950802</v>
      </c>
      <c r="C4735" s="1">
        <v>0</v>
      </c>
    </row>
    <row r="4736" spans="1:3" x14ac:dyDescent="0.25">
      <c r="A4736" s="1">
        <v>-0.16073763481834</v>
      </c>
      <c r="B4736" s="1">
        <v>-0.47918704633047798</v>
      </c>
      <c r="C4736" s="1">
        <v>1</v>
      </c>
    </row>
    <row r="4737" spans="1:3" x14ac:dyDescent="0.25">
      <c r="A4737" s="1">
        <v>0.38741917898053002</v>
      </c>
      <c r="B4737" s="1">
        <v>0.13387132479993699</v>
      </c>
      <c r="C4737" s="1">
        <v>1</v>
      </c>
    </row>
    <row r="4738" spans="1:3" x14ac:dyDescent="0.25">
      <c r="A4738" s="1">
        <v>-6.6568401394667496E-3</v>
      </c>
      <c r="B4738" s="1">
        <v>-0.54255740082673798</v>
      </c>
      <c r="C4738" s="1">
        <v>0</v>
      </c>
    </row>
    <row r="4739" spans="1:3" x14ac:dyDescent="0.25">
      <c r="A4739" s="1">
        <v>4.9629256996394297E-2</v>
      </c>
      <c r="B4739" s="1">
        <v>7.2259656819265494E-2</v>
      </c>
      <c r="C4739" s="1">
        <v>0</v>
      </c>
    </row>
    <row r="4740" spans="1:3" x14ac:dyDescent="0.25">
      <c r="A4740" s="1">
        <v>-3.7052338249893998E-2</v>
      </c>
      <c r="B4740" s="1">
        <v>0.20329917416646601</v>
      </c>
      <c r="C4740" s="1">
        <v>0</v>
      </c>
    </row>
    <row r="4741" spans="1:3" x14ac:dyDescent="0.25">
      <c r="A4741" s="1">
        <v>0.94388024888701505</v>
      </c>
      <c r="B4741" s="1">
        <v>2.32600191425044E-2</v>
      </c>
      <c r="C4741" s="1">
        <v>0</v>
      </c>
    </row>
    <row r="4742" spans="1:3" x14ac:dyDescent="0.25">
      <c r="A4742" s="1">
        <v>0.35994263991655201</v>
      </c>
      <c r="B4742" s="1">
        <v>-0.85519597296126204</v>
      </c>
      <c r="C4742" s="1">
        <v>0</v>
      </c>
    </row>
    <row r="4743" spans="1:3" x14ac:dyDescent="0.25">
      <c r="A4743" s="1">
        <v>-0.14580583367695901</v>
      </c>
      <c r="B4743" s="1">
        <v>-0.60747111464305603</v>
      </c>
      <c r="C4743" s="1">
        <v>0</v>
      </c>
    </row>
    <row r="4744" spans="1:3" x14ac:dyDescent="0.25">
      <c r="A4744" s="1">
        <v>-0.79569522593024</v>
      </c>
      <c r="B4744" s="1">
        <v>0.65544552319718397</v>
      </c>
      <c r="C4744" s="1">
        <v>1</v>
      </c>
    </row>
    <row r="4745" spans="1:3" x14ac:dyDescent="0.25">
      <c r="A4745" s="1">
        <v>0.26523502553512002</v>
      </c>
      <c r="B4745" s="1">
        <v>-0.79600937808994898</v>
      </c>
      <c r="C4745" s="1">
        <v>0</v>
      </c>
    </row>
    <row r="4746" spans="1:3" x14ac:dyDescent="0.25">
      <c r="A4746" s="1">
        <v>0.23785812813062099</v>
      </c>
      <c r="B4746" s="1">
        <v>0.30623602013485401</v>
      </c>
      <c r="C4746" s="1">
        <v>1</v>
      </c>
    </row>
    <row r="4747" spans="1:3" x14ac:dyDescent="0.25">
      <c r="A4747" s="1">
        <v>0.233661673439548</v>
      </c>
      <c r="B4747" s="1">
        <v>-1.8123008808195E-2</v>
      </c>
      <c r="C4747" s="1">
        <v>1</v>
      </c>
    </row>
    <row r="4748" spans="1:3" x14ac:dyDescent="0.25">
      <c r="A4748" s="1">
        <v>0.96603973082472605</v>
      </c>
      <c r="B4748" s="1">
        <v>-0.26183444160485198</v>
      </c>
      <c r="C4748" s="1">
        <v>0</v>
      </c>
    </row>
    <row r="4749" spans="1:3" x14ac:dyDescent="0.25">
      <c r="A4749" s="1">
        <v>0.49430708047843203</v>
      </c>
      <c r="B4749" s="1">
        <v>-0.19838963996228301</v>
      </c>
      <c r="C4749" s="1">
        <v>0</v>
      </c>
    </row>
    <row r="4750" spans="1:3" x14ac:dyDescent="0.25">
      <c r="A4750" s="1">
        <v>-0.57871171304021796</v>
      </c>
      <c r="B4750" s="1">
        <v>0.45420262629652702</v>
      </c>
      <c r="C4750" s="1">
        <v>0</v>
      </c>
    </row>
    <row r="4751" spans="1:3" x14ac:dyDescent="0.25">
      <c r="A4751" s="1">
        <v>0.95445444090982001</v>
      </c>
      <c r="B4751" s="1">
        <v>-0.39781561405090399</v>
      </c>
      <c r="C4751" s="1">
        <v>0</v>
      </c>
    </row>
    <row r="4752" spans="1:3" x14ac:dyDescent="0.25">
      <c r="A4752" s="1">
        <v>-9.9505752570041E-3</v>
      </c>
      <c r="B4752" s="1">
        <v>-0.202621791443272</v>
      </c>
      <c r="C4752" s="1">
        <v>1</v>
      </c>
    </row>
    <row r="4753" spans="1:3" x14ac:dyDescent="0.25">
      <c r="A4753" s="1">
        <v>0.34619609704187199</v>
      </c>
      <c r="B4753" s="1">
        <v>0.236203375776741</v>
      </c>
      <c r="C4753" s="1">
        <v>1</v>
      </c>
    </row>
    <row r="4754" spans="1:3" x14ac:dyDescent="0.25">
      <c r="A4754" s="1">
        <v>0.38382501560105697</v>
      </c>
      <c r="B4754" s="1">
        <v>-0.92950233030038598</v>
      </c>
      <c r="C4754" s="1">
        <v>0</v>
      </c>
    </row>
    <row r="4755" spans="1:3" x14ac:dyDescent="0.25">
      <c r="A4755" s="1">
        <v>0.349648241386815</v>
      </c>
      <c r="B4755" s="1">
        <v>-0.44706291156493799</v>
      </c>
      <c r="C4755" s="1">
        <v>0</v>
      </c>
    </row>
    <row r="4756" spans="1:3" x14ac:dyDescent="0.25">
      <c r="A4756" s="1">
        <v>-5.5484713081015297E-2</v>
      </c>
      <c r="B4756" s="1">
        <v>0.59532858525186705</v>
      </c>
      <c r="C4756" s="1">
        <v>1</v>
      </c>
    </row>
    <row r="4757" spans="1:3" x14ac:dyDescent="0.25">
      <c r="A4757" s="1">
        <v>0.68491751387111499</v>
      </c>
      <c r="B4757" s="1">
        <v>-0.59827444230898097</v>
      </c>
      <c r="C4757" s="1">
        <v>0</v>
      </c>
    </row>
    <row r="4758" spans="1:3" x14ac:dyDescent="0.25">
      <c r="A4758" s="1">
        <v>-0.23614135578506901</v>
      </c>
      <c r="B4758" s="1">
        <v>0.15752432436337599</v>
      </c>
      <c r="C4758" s="1">
        <v>0</v>
      </c>
    </row>
    <row r="4759" spans="1:3" x14ac:dyDescent="0.25">
      <c r="A4759" s="1">
        <v>-0.27939730225551301</v>
      </c>
      <c r="B4759" s="1">
        <v>0.60824675665385997</v>
      </c>
      <c r="C4759" s="1">
        <v>0</v>
      </c>
    </row>
    <row r="4760" spans="1:3" x14ac:dyDescent="0.25">
      <c r="A4760" s="1">
        <v>0.53924595844684897</v>
      </c>
      <c r="B4760" s="1">
        <v>0.21822571931189499</v>
      </c>
      <c r="C4760" s="1">
        <v>0</v>
      </c>
    </row>
    <row r="4761" spans="1:3" x14ac:dyDescent="0.25">
      <c r="A4761" s="1">
        <v>0.40845903468428602</v>
      </c>
      <c r="B4761" s="1">
        <v>-0.56452776597432297</v>
      </c>
      <c r="C4761" s="1">
        <v>1</v>
      </c>
    </row>
    <row r="4762" spans="1:3" x14ac:dyDescent="0.25">
      <c r="A4762" s="1">
        <v>-0.11604907725769199</v>
      </c>
      <c r="B4762" s="1">
        <v>-0.14864680861071899</v>
      </c>
      <c r="C4762" s="1">
        <v>1</v>
      </c>
    </row>
    <row r="4763" spans="1:3" x14ac:dyDescent="0.25">
      <c r="A4763" s="1">
        <v>0.102996040135568</v>
      </c>
      <c r="B4763" s="1">
        <v>0.198949485999172</v>
      </c>
      <c r="C4763" s="1">
        <v>0</v>
      </c>
    </row>
    <row r="4764" spans="1:3" x14ac:dyDescent="0.25">
      <c r="A4764" s="1">
        <v>0.41617580166708501</v>
      </c>
      <c r="B4764" s="1">
        <v>-0.34695739422037197</v>
      </c>
      <c r="C4764" s="1">
        <v>0</v>
      </c>
    </row>
    <row r="4765" spans="1:3" x14ac:dyDescent="0.25">
      <c r="A4765" s="1">
        <v>0.99925010746626997</v>
      </c>
      <c r="B4765" s="1">
        <v>-0.175272292795778</v>
      </c>
      <c r="C4765" s="1">
        <v>0</v>
      </c>
    </row>
    <row r="4766" spans="1:3" x14ac:dyDescent="0.25">
      <c r="A4766" s="1">
        <v>-0.102692813916775</v>
      </c>
      <c r="B4766" s="1">
        <v>0.26704817766414302</v>
      </c>
      <c r="C4766" s="1">
        <v>0</v>
      </c>
    </row>
    <row r="4767" spans="1:3" x14ac:dyDescent="0.25">
      <c r="A4767" s="1">
        <v>-4.0968260584981098E-2</v>
      </c>
      <c r="B4767" s="1">
        <v>-5.2858521965172003E-2</v>
      </c>
      <c r="C4767" s="1">
        <v>1</v>
      </c>
    </row>
    <row r="4768" spans="1:3" x14ac:dyDescent="0.25">
      <c r="A4768" s="1">
        <v>0.57438062490193798</v>
      </c>
      <c r="B4768" s="1">
        <v>0.151087584175019</v>
      </c>
      <c r="C4768" s="1">
        <v>0</v>
      </c>
    </row>
    <row r="4769" spans="1:3" x14ac:dyDescent="0.25">
      <c r="A4769" s="1">
        <v>-0.70052361058610202</v>
      </c>
      <c r="B4769" s="1">
        <v>0.32581782093931599</v>
      </c>
      <c r="C4769" s="1">
        <v>0</v>
      </c>
    </row>
    <row r="4770" spans="1:3" x14ac:dyDescent="0.25">
      <c r="A4770" s="1">
        <v>-0.220117368966429</v>
      </c>
      <c r="B4770" s="1">
        <v>0.88379686583538697</v>
      </c>
      <c r="C4770" s="1">
        <v>1</v>
      </c>
    </row>
    <row r="4771" spans="1:3" x14ac:dyDescent="0.25">
      <c r="A4771" s="1">
        <v>-0.22953039672691999</v>
      </c>
      <c r="B4771" s="1">
        <v>-0.11048997840517</v>
      </c>
      <c r="C4771" s="1">
        <v>0</v>
      </c>
    </row>
    <row r="4772" spans="1:3" x14ac:dyDescent="0.25">
      <c r="A4772" s="1">
        <v>-0.82393306096830099</v>
      </c>
      <c r="B4772" s="1">
        <v>0.434484315648898</v>
      </c>
      <c r="C4772" s="1">
        <v>1</v>
      </c>
    </row>
    <row r="4773" spans="1:3" x14ac:dyDescent="0.25">
      <c r="A4773" s="1">
        <v>0.85003872156413796</v>
      </c>
      <c r="B4773" s="1">
        <v>-0.20871468121150299</v>
      </c>
      <c r="C4773" s="1">
        <v>0</v>
      </c>
    </row>
    <row r="4774" spans="1:3" x14ac:dyDescent="0.25">
      <c r="A4774" s="1">
        <v>0.24772577699246501</v>
      </c>
      <c r="B4774" s="1">
        <v>-0.66196354397285295</v>
      </c>
      <c r="C4774" s="1">
        <v>1</v>
      </c>
    </row>
    <row r="4775" spans="1:3" x14ac:dyDescent="0.25">
      <c r="A4775" s="1">
        <v>1.29287557645022E-3</v>
      </c>
      <c r="B4775" s="1">
        <v>0.21939293340587601</v>
      </c>
      <c r="C4775" s="1">
        <v>0</v>
      </c>
    </row>
    <row r="4776" spans="1:3" x14ac:dyDescent="0.25">
      <c r="A4776" s="1">
        <v>-0.38275454585753299</v>
      </c>
      <c r="B4776" s="1">
        <v>0.49109682043777703</v>
      </c>
      <c r="C4776" s="1">
        <v>0</v>
      </c>
    </row>
    <row r="4777" spans="1:3" x14ac:dyDescent="0.25">
      <c r="A4777" s="1">
        <v>0.214587308861098</v>
      </c>
      <c r="B4777" s="1">
        <v>-0.11841189620333201</v>
      </c>
      <c r="C4777" s="1">
        <v>1</v>
      </c>
    </row>
    <row r="4778" spans="1:3" x14ac:dyDescent="0.25">
      <c r="A4778" s="1">
        <v>-0.22680337327278999</v>
      </c>
      <c r="B4778" s="1">
        <v>0.379382045846205</v>
      </c>
      <c r="C4778" s="1">
        <v>1</v>
      </c>
    </row>
    <row r="4779" spans="1:3" x14ac:dyDescent="0.25">
      <c r="A4779" s="1">
        <v>-0.42160920462047502</v>
      </c>
      <c r="B4779" s="1">
        <v>0.32304920606826398</v>
      </c>
      <c r="C4779" s="1">
        <v>1</v>
      </c>
    </row>
    <row r="4780" spans="1:3" x14ac:dyDescent="0.25">
      <c r="A4780" s="1">
        <v>-0.62397433452487305</v>
      </c>
      <c r="B4780" s="1">
        <v>0.12329867083833</v>
      </c>
      <c r="C4780" s="1">
        <v>0</v>
      </c>
    </row>
    <row r="4781" spans="1:3" x14ac:dyDescent="0.25">
      <c r="A4781" s="1">
        <v>0.32356114542761499</v>
      </c>
      <c r="B4781" s="1">
        <v>0.52629701402697104</v>
      </c>
      <c r="C4781" s="1">
        <v>0</v>
      </c>
    </row>
    <row r="4782" spans="1:3" x14ac:dyDescent="0.25">
      <c r="A4782" s="1">
        <v>-0.14909635883227301</v>
      </c>
      <c r="B4782" s="1">
        <v>-1.6710272465439401E-2</v>
      </c>
      <c r="C4782" s="1">
        <v>1</v>
      </c>
    </row>
    <row r="4783" spans="1:3" x14ac:dyDescent="0.25">
      <c r="A4783" s="1">
        <v>0.85152117701336905</v>
      </c>
      <c r="B4783" s="1">
        <v>-3.1594356583401498E-2</v>
      </c>
      <c r="C4783" s="1">
        <v>1</v>
      </c>
    </row>
    <row r="4784" spans="1:3" x14ac:dyDescent="0.25">
      <c r="A4784" s="1">
        <v>-0.397612916336821</v>
      </c>
      <c r="B4784" s="1">
        <v>8.4193468909877195E-2</v>
      </c>
      <c r="C4784" s="1">
        <v>0</v>
      </c>
    </row>
    <row r="4785" spans="1:3" x14ac:dyDescent="0.25">
      <c r="A4785" s="1">
        <v>0.52566064902808096</v>
      </c>
      <c r="B4785" s="1">
        <v>0.16829292406523699</v>
      </c>
      <c r="C4785" s="1">
        <v>0</v>
      </c>
    </row>
    <row r="4786" spans="1:3" x14ac:dyDescent="0.25">
      <c r="A4786" s="1">
        <v>-0.37261855202178501</v>
      </c>
      <c r="B4786" s="1">
        <v>4.0118845687287699E-2</v>
      </c>
      <c r="C4786" s="1">
        <v>0</v>
      </c>
    </row>
    <row r="4787" spans="1:3" x14ac:dyDescent="0.25">
      <c r="A4787" s="1">
        <v>-0.38067876490038599</v>
      </c>
      <c r="B4787" s="1">
        <v>0.181795369157251</v>
      </c>
      <c r="C4787" s="1">
        <v>1</v>
      </c>
    </row>
    <row r="4788" spans="1:3" x14ac:dyDescent="0.25">
      <c r="A4788" s="1">
        <v>6.5843583909678302E-2</v>
      </c>
      <c r="B4788" s="1">
        <v>8.9382120012090008E-3</v>
      </c>
      <c r="C4788" s="1">
        <v>0</v>
      </c>
    </row>
    <row r="4789" spans="1:3" x14ac:dyDescent="0.25">
      <c r="A4789" s="1">
        <v>0.38854442108117099</v>
      </c>
      <c r="B4789" s="1">
        <v>-0.86668305465182804</v>
      </c>
      <c r="C4789" s="1">
        <v>0</v>
      </c>
    </row>
    <row r="4790" spans="1:3" x14ac:dyDescent="0.25">
      <c r="A4790" s="1">
        <v>0.78068846752539001</v>
      </c>
      <c r="B4790" s="1">
        <v>-0.196602784320242</v>
      </c>
      <c r="C4790" s="1">
        <v>0</v>
      </c>
    </row>
    <row r="4791" spans="1:3" x14ac:dyDescent="0.25">
      <c r="A4791" s="1">
        <v>-0.32845210136846698</v>
      </c>
      <c r="B4791" s="1">
        <v>0.82734325562008504</v>
      </c>
      <c r="C4791" s="1">
        <v>1</v>
      </c>
    </row>
    <row r="4792" spans="1:3" x14ac:dyDescent="0.25">
      <c r="A4792" s="1">
        <v>-0.92313777638266603</v>
      </c>
      <c r="B4792" s="1">
        <v>0.14527583961614501</v>
      </c>
      <c r="C4792" s="1">
        <v>1</v>
      </c>
    </row>
    <row r="4793" spans="1:3" x14ac:dyDescent="0.25">
      <c r="A4793" s="1">
        <v>-0.56615944845083699</v>
      </c>
      <c r="B4793" s="1">
        <v>6.5801825031661501E-2</v>
      </c>
      <c r="C4793" s="1">
        <v>1</v>
      </c>
    </row>
    <row r="4794" spans="1:3" x14ac:dyDescent="0.25">
      <c r="A4794" s="1">
        <v>-0.74322387351141095</v>
      </c>
      <c r="B4794" s="1">
        <v>-2.2359373621993299E-2</v>
      </c>
      <c r="C4794" s="1">
        <v>0</v>
      </c>
    </row>
    <row r="4795" spans="1:3" x14ac:dyDescent="0.25">
      <c r="A4795" s="1">
        <v>-4.8362994871731603E-2</v>
      </c>
      <c r="B4795" s="1">
        <v>-5.1251796628648998E-3</v>
      </c>
      <c r="C4795" s="1">
        <v>0</v>
      </c>
    </row>
    <row r="4796" spans="1:3" x14ac:dyDescent="0.25">
      <c r="A4796" s="1">
        <v>-0.121923117497318</v>
      </c>
      <c r="B4796" s="1">
        <v>0.42543737922339903</v>
      </c>
      <c r="C4796" s="1">
        <v>1</v>
      </c>
    </row>
    <row r="4797" spans="1:3" x14ac:dyDescent="0.25">
      <c r="A4797" s="1">
        <v>-0.25348867618735799</v>
      </c>
      <c r="B4797" s="1">
        <v>9.2382215178887696E-3</v>
      </c>
      <c r="C4797" s="1">
        <v>0</v>
      </c>
    </row>
    <row r="4798" spans="1:3" x14ac:dyDescent="0.25">
      <c r="A4798" s="1">
        <v>-0.384591072969241</v>
      </c>
      <c r="B4798" s="1">
        <v>0.67704605012781605</v>
      </c>
      <c r="C4798" s="1">
        <v>1</v>
      </c>
    </row>
    <row r="4799" spans="1:3" x14ac:dyDescent="0.25">
      <c r="A4799" s="1">
        <v>-3.7759295222604003E-2</v>
      </c>
      <c r="B4799" s="1">
        <v>-0.78947881407260301</v>
      </c>
      <c r="C4799" s="1">
        <v>1</v>
      </c>
    </row>
    <row r="4800" spans="1:3" x14ac:dyDescent="0.25">
      <c r="A4800" s="1">
        <v>-8.1017100408384904E-2</v>
      </c>
      <c r="B4800" s="1">
        <v>0.17522615241226799</v>
      </c>
      <c r="C4800" s="1">
        <v>0</v>
      </c>
    </row>
    <row r="4801" spans="1:3" x14ac:dyDescent="0.25">
      <c r="A4801" s="1">
        <v>0.60628748248772202</v>
      </c>
      <c r="B4801" s="1">
        <v>0.15839795912792201</v>
      </c>
      <c r="C4801" s="1">
        <v>0</v>
      </c>
    </row>
    <row r="4802" spans="1:3" x14ac:dyDescent="0.25">
      <c r="A4802" s="1">
        <v>-6.8515933695338593E-2</v>
      </c>
      <c r="B4802" s="1">
        <v>-0.52887377638907296</v>
      </c>
      <c r="C4802" s="1">
        <v>0</v>
      </c>
    </row>
    <row r="4803" spans="1:3" x14ac:dyDescent="0.25">
      <c r="A4803" s="1">
        <v>0.45670615310789697</v>
      </c>
      <c r="B4803" s="1">
        <v>0.853104256308022</v>
      </c>
      <c r="C4803" s="1">
        <v>1</v>
      </c>
    </row>
    <row r="4804" spans="1:3" x14ac:dyDescent="0.25">
      <c r="A4804" s="1">
        <v>3.4083190270178303E-2</v>
      </c>
      <c r="B4804" s="1">
        <v>-0.171915489265551</v>
      </c>
      <c r="C4804" s="1">
        <v>1</v>
      </c>
    </row>
    <row r="4805" spans="1:3" x14ac:dyDescent="0.25">
      <c r="A4805" s="1">
        <v>-0.68389101670195096</v>
      </c>
      <c r="B4805" s="1">
        <v>-6.7437335523421502E-2</v>
      </c>
      <c r="C4805" s="1">
        <v>0</v>
      </c>
    </row>
    <row r="4806" spans="1:3" x14ac:dyDescent="0.25">
      <c r="A4806" s="1">
        <v>-0.564047950083995</v>
      </c>
      <c r="B4806" s="1">
        <v>0.149589993533877</v>
      </c>
      <c r="C4806" s="1">
        <v>1</v>
      </c>
    </row>
    <row r="4807" spans="1:3" x14ac:dyDescent="0.25">
      <c r="A4807" s="1">
        <v>-0.73904016843111597</v>
      </c>
      <c r="B4807" s="1">
        <v>0.51052246302412196</v>
      </c>
      <c r="C4807" s="1">
        <v>0</v>
      </c>
    </row>
    <row r="4808" spans="1:3" x14ac:dyDescent="0.25">
      <c r="A4808" s="1">
        <v>0.71782395643658303</v>
      </c>
      <c r="B4808" s="1">
        <v>-0.24150013527313899</v>
      </c>
      <c r="C4808" s="1">
        <v>1</v>
      </c>
    </row>
    <row r="4809" spans="1:3" x14ac:dyDescent="0.25">
      <c r="A4809" s="1">
        <v>0.102462243549374</v>
      </c>
      <c r="B4809" s="1">
        <v>-0.48554303793221099</v>
      </c>
      <c r="C4809" s="1">
        <v>0</v>
      </c>
    </row>
    <row r="4810" spans="1:3" x14ac:dyDescent="0.25">
      <c r="A4810" s="1">
        <v>0.82875756450445004</v>
      </c>
      <c r="B4810" s="1">
        <v>-0.37701731996023502</v>
      </c>
      <c r="C4810" s="1">
        <v>0</v>
      </c>
    </row>
    <row r="4811" spans="1:3" x14ac:dyDescent="0.25">
      <c r="A4811" s="1">
        <v>0.250432391946253</v>
      </c>
      <c r="B4811" s="1">
        <v>4.7184112078939897E-2</v>
      </c>
      <c r="C4811" s="1">
        <v>1</v>
      </c>
    </row>
    <row r="4812" spans="1:3" x14ac:dyDescent="0.25">
      <c r="A4812" s="1">
        <v>0.19316440448218</v>
      </c>
      <c r="B4812" s="1">
        <v>0.42729639478047299</v>
      </c>
      <c r="C4812" s="1">
        <v>1</v>
      </c>
    </row>
    <row r="4813" spans="1:3" x14ac:dyDescent="0.25">
      <c r="A4813" s="1">
        <v>0.56167535343585795</v>
      </c>
      <c r="B4813" s="1">
        <v>0.129219770848782</v>
      </c>
      <c r="C4813" s="1">
        <v>0</v>
      </c>
    </row>
    <row r="4814" spans="1:3" x14ac:dyDescent="0.25">
      <c r="A4814" s="1">
        <v>-0.67404521526316397</v>
      </c>
      <c r="B4814" s="1">
        <v>6.2825280988384899E-2</v>
      </c>
      <c r="C4814" s="1">
        <v>0</v>
      </c>
    </row>
    <row r="4815" spans="1:3" x14ac:dyDescent="0.25">
      <c r="A4815" s="1">
        <v>0.10273480997717099</v>
      </c>
      <c r="B4815" s="1">
        <v>0.41669129429987101</v>
      </c>
      <c r="C4815" s="1">
        <v>1</v>
      </c>
    </row>
    <row r="4816" spans="1:3" x14ac:dyDescent="0.25">
      <c r="A4816" s="1">
        <v>0.19993686986724399</v>
      </c>
      <c r="B4816" s="1">
        <v>0.58127666726413096</v>
      </c>
      <c r="C4816" s="1">
        <v>0</v>
      </c>
    </row>
    <row r="4817" spans="1:3" x14ac:dyDescent="0.25">
      <c r="A4817" s="1">
        <v>0.251202394348636</v>
      </c>
      <c r="B4817" s="1">
        <v>0.56169000759285304</v>
      </c>
      <c r="C4817" s="1">
        <v>0</v>
      </c>
    </row>
    <row r="4818" spans="1:3" x14ac:dyDescent="0.25">
      <c r="A4818" s="1">
        <v>0.33724123621052798</v>
      </c>
      <c r="B4818" s="1">
        <v>0.52804362968719498</v>
      </c>
      <c r="C4818" s="1">
        <v>0</v>
      </c>
    </row>
    <row r="4819" spans="1:3" x14ac:dyDescent="0.25">
      <c r="A4819" s="1">
        <v>0.61846730810167305</v>
      </c>
      <c r="B4819" s="1">
        <v>-0.349036298489041</v>
      </c>
      <c r="C4819" s="1">
        <v>1</v>
      </c>
    </row>
    <row r="4820" spans="1:3" x14ac:dyDescent="0.25">
      <c r="A4820" s="1">
        <v>0.79426717041875305</v>
      </c>
      <c r="B4820" s="1">
        <v>-0.25990692678863597</v>
      </c>
      <c r="C4820" s="1">
        <v>1</v>
      </c>
    </row>
    <row r="4821" spans="1:3" x14ac:dyDescent="0.25">
      <c r="A4821" s="1">
        <v>0.63805432771092296</v>
      </c>
      <c r="B4821" s="1">
        <v>0.12964183865458101</v>
      </c>
      <c r="C4821" s="1">
        <v>0</v>
      </c>
    </row>
    <row r="4822" spans="1:3" x14ac:dyDescent="0.25">
      <c r="A4822" s="1">
        <v>-0.405583281008291</v>
      </c>
      <c r="B4822" s="1">
        <v>0.14722294859375701</v>
      </c>
      <c r="C4822" s="1">
        <v>0</v>
      </c>
    </row>
    <row r="4823" spans="1:3" x14ac:dyDescent="0.25">
      <c r="A4823" s="1">
        <v>1.00595552610162</v>
      </c>
      <c r="B4823" s="1">
        <v>-7.6214646025814903E-2</v>
      </c>
      <c r="C4823" s="1">
        <v>0</v>
      </c>
    </row>
    <row r="4824" spans="1:3" x14ac:dyDescent="0.25">
      <c r="A4824" s="1">
        <v>-8.1631712183785399E-2</v>
      </c>
      <c r="B4824" s="1">
        <v>-6.6963920633636001E-2</v>
      </c>
      <c r="C4824" s="1">
        <v>1</v>
      </c>
    </row>
    <row r="4825" spans="1:3" x14ac:dyDescent="0.25">
      <c r="A4825" s="1">
        <v>0.36911465749802502</v>
      </c>
      <c r="B4825" s="1">
        <v>0.37125416964543201</v>
      </c>
      <c r="C4825" s="1">
        <v>0</v>
      </c>
    </row>
    <row r="4826" spans="1:3" x14ac:dyDescent="0.25">
      <c r="A4826" s="1">
        <v>0.56984035340741601</v>
      </c>
      <c r="B4826" s="1">
        <v>5.4893811995216001E-2</v>
      </c>
      <c r="C4826" s="1">
        <v>0</v>
      </c>
    </row>
    <row r="4827" spans="1:3" x14ac:dyDescent="0.25">
      <c r="A4827" s="1">
        <v>-8.2770995061928504E-2</v>
      </c>
      <c r="B4827" s="1">
        <v>2.82756121292118E-2</v>
      </c>
      <c r="C4827" s="1">
        <v>1</v>
      </c>
    </row>
    <row r="4828" spans="1:3" x14ac:dyDescent="0.25">
      <c r="A4828" s="1">
        <v>-0.82068539136970498</v>
      </c>
      <c r="B4828" s="1">
        <v>-8.6276412977448202E-2</v>
      </c>
      <c r="C4828" s="1">
        <v>0</v>
      </c>
    </row>
    <row r="4829" spans="1:3" x14ac:dyDescent="0.25">
      <c r="A4829" s="1">
        <v>-0.26464244873882797</v>
      </c>
      <c r="B4829" s="1">
        <v>1.1084675985482999E-2</v>
      </c>
      <c r="C4829" s="1">
        <v>0</v>
      </c>
    </row>
    <row r="4830" spans="1:3" x14ac:dyDescent="0.25">
      <c r="A4830" s="1">
        <v>0.76352825892730303</v>
      </c>
      <c r="B4830" s="1">
        <v>-0.71298845599595495</v>
      </c>
      <c r="C4830" s="1">
        <v>0</v>
      </c>
    </row>
    <row r="4831" spans="1:3" x14ac:dyDescent="0.25">
      <c r="A4831" s="1">
        <v>6.9633239508442593E-2</v>
      </c>
      <c r="B4831" s="1">
        <v>0.79435762915500596</v>
      </c>
      <c r="C4831" s="1">
        <v>1</v>
      </c>
    </row>
    <row r="4832" spans="1:3" x14ac:dyDescent="0.25">
      <c r="A4832" s="1">
        <v>-0.12422968727484</v>
      </c>
      <c r="B4832" s="1">
        <v>-0.46601766881635998</v>
      </c>
      <c r="C4832" s="1">
        <v>1</v>
      </c>
    </row>
    <row r="4833" spans="1:3" x14ac:dyDescent="0.25">
      <c r="A4833" s="1">
        <v>-2.27443504890604E-2</v>
      </c>
      <c r="B4833" s="1">
        <v>-0.91770063601755802</v>
      </c>
      <c r="C4833" s="1">
        <v>0</v>
      </c>
    </row>
    <row r="4834" spans="1:3" x14ac:dyDescent="0.25">
      <c r="A4834" s="1">
        <v>-0.499161256482056</v>
      </c>
      <c r="B4834" s="1">
        <v>0.21981060322155099</v>
      </c>
      <c r="C4834" s="1">
        <v>1</v>
      </c>
    </row>
    <row r="4835" spans="1:3" x14ac:dyDescent="0.25">
      <c r="A4835" s="1">
        <v>-9.4216084436321998E-2</v>
      </c>
      <c r="B4835" s="1">
        <v>0.194701027555543</v>
      </c>
      <c r="C4835" s="1">
        <v>0</v>
      </c>
    </row>
    <row r="4836" spans="1:3" x14ac:dyDescent="0.25">
      <c r="A4836" s="1">
        <v>-0.11489005323658399</v>
      </c>
      <c r="B4836" s="1">
        <v>7.5047159822612897E-2</v>
      </c>
      <c r="C4836" s="1">
        <v>1</v>
      </c>
    </row>
    <row r="4837" spans="1:3" x14ac:dyDescent="0.25">
      <c r="A4837" s="1">
        <v>0.429997030490475</v>
      </c>
      <c r="B4837" s="1">
        <v>0.36944798518308403</v>
      </c>
      <c r="C4837" s="1">
        <v>0</v>
      </c>
    </row>
    <row r="4838" spans="1:3" x14ac:dyDescent="0.25">
      <c r="A4838" s="1">
        <v>-0.67107000437853503</v>
      </c>
      <c r="B4838" s="1">
        <v>-8.3022881824738506E-2</v>
      </c>
      <c r="C4838" s="1">
        <v>1</v>
      </c>
    </row>
    <row r="4839" spans="1:3" x14ac:dyDescent="0.25">
      <c r="A4839" s="1">
        <v>0.66593998793722098</v>
      </c>
      <c r="B4839" s="1">
        <v>0.36131375179167902</v>
      </c>
      <c r="C4839" s="1">
        <v>0</v>
      </c>
    </row>
    <row r="4840" spans="1:3" x14ac:dyDescent="0.25">
      <c r="A4840" s="1">
        <v>-0.144371391323971</v>
      </c>
      <c r="B4840" s="1">
        <v>-0.60836057490921003</v>
      </c>
      <c r="C4840" s="1">
        <v>1</v>
      </c>
    </row>
    <row r="4841" spans="1:3" x14ac:dyDescent="0.25">
      <c r="A4841" s="1">
        <v>-0.248745408476371</v>
      </c>
      <c r="B4841" s="1">
        <v>0.56746376991242897</v>
      </c>
      <c r="C4841" s="1">
        <v>0</v>
      </c>
    </row>
    <row r="4842" spans="1:3" x14ac:dyDescent="0.25">
      <c r="A4842" s="1">
        <v>-0.222270716005318</v>
      </c>
      <c r="B4842" s="1">
        <v>0.76975394565759503</v>
      </c>
      <c r="C4842" s="1">
        <v>1</v>
      </c>
    </row>
    <row r="4843" spans="1:3" x14ac:dyDescent="0.25">
      <c r="A4843" s="1">
        <v>0.85882848709648096</v>
      </c>
      <c r="B4843" s="1">
        <v>0.24209416111232801</v>
      </c>
      <c r="C4843" s="1">
        <v>1</v>
      </c>
    </row>
    <row r="4844" spans="1:3" x14ac:dyDescent="0.25">
      <c r="A4844" s="1">
        <v>0.372257984398907</v>
      </c>
      <c r="B4844" s="1">
        <v>0.69357585383128995</v>
      </c>
      <c r="C4844" s="1">
        <v>1</v>
      </c>
    </row>
    <row r="4845" spans="1:3" x14ac:dyDescent="0.25">
      <c r="A4845" s="1">
        <v>-0.58149875319158695</v>
      </c>
      <c r="B4845" s="1">
        <v>0.286587540860467</v>
      </c>
      <c r="C4845" s="1">
        <v>0</v>
      </c>
    </row>
    <row r="4846" spans="1:3" x14ac:dyDescent="0.25">
      <c r="A4846" s="1">
        <v>1.4526540966859401E-2</v>
      </c>
      <c r="B4846" s="1">
        <v>-0.480207062082459</v>
      </c>
      <c r="C4846" s="1">
        <v>0</v>
      </c>
    </row>
    <row r="4847" spans="1:3" x14ac:dyDescent="0.25">
      <c r="A4847" s="1">
        <v>0.665843345978825</v>
      </c>
      <c r="B4847" s="1">
        <v>-0.46089176249658298</v>
      </c>
      <c r="C4847" s="1">
        <v>0</v>
      </c>
    </row>
    <row r="4848" spans="1:3" x14ac:dyDescent="0.25">
      <c r="A4848" s="1">
        <v>-0.14268026977554801</v>
      </c>
      <c r="B4848" s="1">
        <v>0.46507045536929698</v>
      </c>
      <c r="C4848" s="1">
        <v>1</v>
      </c>
    </row>
    <row r="4849" spans="1:3" x14ac:dyDescent="0.25">
      <c r="A4849" s="1">
        <v>0.23560622683895999</v>
      </c>
      <c r="B4849" s="1">
        <v>-0.54750530849721002</v>
      </c>
      <c r="C4849" s="1">
        <v>1</v>
      </c>
    </row>
    <row r="4850" spans="1:3" x14ac:dyDescent="0.25">
      <c r="A4850" s="1">
        <v>-0.47356551549875298</v>
      </c>
      <c r="B4850" s="1">
        <v>9.5459339818797798E-2</v>
      </c>
      <c r="C4850" s="1">
        <v>1</v>
      </c>
    </row>
    <row r="4851" spans="1:3" x14ac:dyDescent="0.25">
      <c r="A4851" s="1">
        <v>-0.76288237829654704</v>
      </c>
      <c r="B4851" s="1">
        <v>0.140586172996852</v>
      </c>
      <c r="C4851" s="1">
        <v>0</v>
      </c>
    </row>
    <row r="4852" spans="1:3" x14ac:dyDescent="0.25">
      <c r="A4852" s="1">
        <v>0.33067500721014098</v>
      </c>
      <c r="B4852" s="1">
        <v>-0.287616537360524</v>
      </c>
      <c r="C4852" s="1">
        <v>0</v>
      </c>
    </row>
    <row r="4853" spans="1:3" x14ac:dyDescent="0.25">
      <c r="A4853" s="1">
        <v>-0.43204307311225898</v>
      </c>
      <c r="B4853" s="1">
        <v>0.57225246456214496</v>
      </c>
      <c r="C4853" s="1">
        <v>0</v>
      </c>
    </row>
    <row r="4854" spans="1:3" x14ac:dyDescent="0.25">
      <c r="A4854" s="1">
        <v>3.6117955905936E-2</v>
      </c>
      <c r="B4854" s="1">
        <v>-0.46528969650289298</v>
      </c>
      <c r="C4854" s="1">
        <v>0</v>
      </c>
    </row>
    <row r="4855" spans="1:3" x14ac:dyDescent="0.25">
      <c r="A4855" s="1">
        <v>0.67294085533255299</v>
      </c>
      <c r="B4855" s="1">
        <v>0.21758360451622</v>
      </c>
      <c r="C4855" s="1">
        <v>1</v>
      </c>
    </row>
    <row r="4856" spans="1:3" x14ac:dyDescent="0.25">
      <c r="A4856" s="1">
        <v>-0.32254243418038903</v>
      </c>
      <c r="B4856" s="1">
        <v>-7.1108802497157605E-2</v>
      </c>
      <c r="C4856" s="1">
        <v>0</v>
      </c>
    </row>
    <row r="4857" spans="1:3" x14ac:dyDescent="0.25">
      <c r="A4857" s="1">
        <v>0.11693544680835199</v>
      </c>
      <c r="B4857" s="1">
        <v>0.71325242463693195</v>
      </c>
      <c r="C4857" s="1">
        <v>0</v>
      </c>
    </row>
    <row r="4858" spans="1:3" x14ac:dyDescent="0.25">
      <c r="A4858" s="1">
        <v>0.199495086948559</v>
      </c>
      <c r="B4858" s="1">
        <v>-0.86546142408179905</v>
      </c>
      <c r="C4858" s="1">
        <v>0</v>
      </c>
    </row>
    <row r="4859" spans="1:3" x14ac:dyDescent="0.25">
      <c r="A4859" s="1">
        <v>-0.322810547228566</v>
      </c>
      <c r="B4859" s="1">
        <v>0.54525014432835595</v>
      </c>
      <c r="C4859" s="1">
        <v>0</v>
      </c>
    </row>
    <row r="4860" spans="1:3" x14ac:dyDescent="0.25">
      <c r="A4860" s="1">
        <v>-0.30355228082334901</v>
      </c>
      <c r="B4860" s="1">
        <v>0.60372841873926897</v>
      </c>
      <c r="C4860" s="1">
        <v>0</v>
      </c>
    </row>
    <row r="4861" spans="1:3" x14ac:dyDescent="0.25">
      <c r="A4861" s="1">
        <v>-0.348690222223423</v>
      </c>
      <c r="B4861" s="1">
        <v>-0.58816382068734596</v>
      </c>
      <c r="C4861" s="1">
        <v>1</v>
      </c>
    </row>
    <row r="4862" spans="1:3" x14ac:dyDescent="0.25">
      <c r="A4862" s="1">
        <v>-0.28169787525767098</v>
      </c>
      <c r="B4862" s="1">
        <v>-0.104865125403166</v>
      </c>
      <c r="C4862" s="1">
        <v>0</v>
      </c>
    </row>
    <row r="4863" spans="1:3" x14ac:dyDescent="0.25">
      <c r="A4863" s="1">
        <v>-1.9148017681790499E-2</v>
      </c>
      <c r="B4863" s="1">
        <v>-0.17461450645851401</v>
      </c>
      <c r="C4863" s="1">
        <v>1</v>
      </c>
    </row>
    <row r="4864" spans="1:3" x14ac:dyDescent="0.25">
      <c r="A4864" s="1">
        <v>-2.98544745224576E-2</v>
      </c>
      <c r="B4864" s="1">
        <v>0.24309910126522699</v>
      </c>
      <c r="C4864" s="1">
        <v>0</v>
      </c>
    </row>
    <row r="4865" spans="1:3" x14ac:dyDescent="0.25">
      <c r="A4865" s="1">
        <v>-4.5083910542056502E-2</v>
      </c>
      <c r="B4865" s="1">
        <v>0.53197850900807597</v>
      </c>
      <c r="C4865" s="1">
        <v>1</v>
      </c>
    </row>
    <row r="4866" spans="1:3" x14ac:dyDescent="0.25">
      <c r="A4866" s="1">
        <v>-0.98933881101686405</v>
      </c>
      <c r="B4866" s="1">
        <v>-1.5203765057088E-2</v>
      </c>
      <c r="C4866" s="1">
        <v>1</v>
      </c>
    </row>
    <row r="4867" spans="1:3" x14ac:dyDescent="0.25">
      <c r="A4867" s="1">
        <v>0.139794899458661</v>
      </c>
      <c r="B4867" s="1">
        <v>0.24315085468846001</v>
      </c>
      <c r="C4867" s="1">
        <v>0</v>
      </c>
    </row>
    <row r="4868" spans="1:3" x14ac:dyDescent="0.25">
      <c r="A4868" s="1">
        <v>2.9440943074592298E-2</v>
      </c>
      <c r="B4868" s="1">
        <v>-0.45515057242142898</v>
      </c>
      <c r="C4868" s="1">
        <v>0</v>
      </c>
    </row>
    <row r="4869" spans="1:3" x14ac:dyDescent="0.25">
      <c r="A4869" s="1">
        <v>-0.143760548843089</v>
      </c>
      <c r="B4869" s="1">
        <v>-0.51969817244195304</v>
      </c>
      <c r="C4869" s="1">
        <v>0</v>
      </c>
    </row>
    <row r="4870" spans="1:3" x14ac:dyDescent="0.25">
      <c r="A4870" s="1">
        <v>0.40896186471833501</v>
      </c>
      <c r="B4870" s="1">
        <v>-0.86137566622530903</v>
      </c>
      <c r="C4870" s="1">
        <v>0</v>
      </c>
    </row>
    <row r="4871" spans="1:3" x14ac:dyDescent="0.25">
      <c r="A4871" s="1">
        <v>0.78159979697267501</v>
      </c>
      <c r="B4871" s="1">
        <v>-1.29175285245265E-2</v>
      </c>
      <c r="C4871" s="1">
        <v>1</v>
      </c>
    </row>
    <row r="4872" spans="1:3" x14ac:dyDescent="0.25">
      <c r="A4872" s="1">
        <v>6.6366695204010603E-2</v>
      </c>
      <c r="B4872" s="1">
        <v>-0.470488382274247</v>
      </c>
      <c r="C4872" s="1">
        <v>0</v>
      </c>
    </row>
    <row r="4873" spans="1:3" x14ac:dyDescent="0.25">
      <c r="A4873" s="1">
        <v>0.17152953403151899</v>
      </c>
      <c r="B4873" s="1">
        <v>-0.20836108161511399</v>
      </c>
      <c r="C4873" s="1">
        <v>1</v>
      </c>
    </row>
    <row r="4874" spans="1:3" x14ac:dyDescent="0.25">
      <c r="A4874" s="1">
        <v>0.128338118915683</v>
      </c>
      <c r="B4874" s="1">
        <v>-0.345280195738072</v>
      </c>
      <c r="C4874" s="1">
        <v>0</v>
      </c>
    </row>
    <row r="4875" spans="1:3" x14ac:dyDescent="0.25">
      <c r="A4875" s="1">
        <v>0.109068766756702</v>
      </c>
      <c r="B4875" s="1">
        <v>-0.217709269025157</v>
      </c>
      <c r="C4875" s="1">
        <v>1</v>
      </c>
    </row>
    <row r="4876" spans="1:3" x14ac:dyDescent="0.25">
      <c r="A4876" s="1">
        <v>-0.19176218751076099</v>
      </c>
      <c r="B4876" s="1">
        <v>0.420054538462727</v>
      </c>
      <c r="C4876" s="1">
        <v>1</v>
      </c>
    </row>
    <row r="4877" spans="1:3" x14ac:dyDescent="0.25">
      <c r="A4877" s="1">
        <v>-0.61217931371521295</v>
      </c>
      <c r="B4877" s="1">
        <v>-0.171604521629002</v>
      </c>
      <c r="C4877" s="1">
        <v>1</v>
      </c>
    </row>
    <row r="4878" spans="1:3" x14ac:dyDescent="0.25">
      <c r="A4878" s="1">
        <v>-0.28256153814422802</v>
      </c>
      <c r="B4878" s="1">
        <v>-0.63610298570177504</v>
      </c>
      <c r="C4878" s="1">
        <v>1</v>
      </c>
    </row>
    <row r="4879" spans="1:3" x14ac:dyDescent="0.25">
      <c r="A4879" s="1">
        <v>-0.40896510605438702</v>
      </c>
      <c r="B4879" s="1">
        <v>-0.67046968527721795</v>
      </c>
      <c r="C4879" s="1">
        <v>0</v>
      </c>
    </row>
    <row r="4880" spans="1:3" x14ac:dyDescent="0.25">
      <c r="A4880" s="1">
        <v>0.26775610209440798</v>
      </c>
      <c r="B4880" s="1">
        <v>0.71510304720823104</v>
      </c>
      <c r="C4880" s="1">
        <v>1</v>
      </c>
    </row>
    <row r="4881" spans="1:3" x14ac:dyDescent="0.25">
      <c r="A4881" s="1">
        <v>8.7523285681351704E-2</v>
      </c>
      <c r="B4881" s="1">
        <v>-0.30351317992509902</v>
      </c>
      <c r="C4881" s="1">
        <v>1</v>
      </c>
    </row>
    <row r="4882" spans="1:3" x14ac:dyDescent="0.25">
      <c r="A4882" s="1">
        <v>-5.75191851803869E-2</v>
      </c>
      <c r="B4882" s="1">
        <v>-6.6466778393459505E-2</v>
      </c>
      <c r="C4882" s="1">
        <v>1</v>
      </c>
    </row>
    <row r="4883" spans="1:3" x14ac:dyDescent="0.25">
      <c r="A4883" s="1">
        <v>-4.9598838553783102E-2</v>
      </c>
      <c r="B4883" s="1">
        <v>-2.3950481579589299E-2</v>
      </c>
      <c r="C4883" s="1">
        <v>1</v>
      </c>
    </row>
    <row r="4884" spans="1:3" x14ac:dyDescent="0.25">
      <c r="A4884" s="1">
        <v>0.767070850748376</v>
      </c>
      <c r="B4884" s="1">
        <v>0.33746961771742201</v>
      </c>
      <c r="C4884" s="1">
        <v>1</v>
      </c>
    </row>
    <row r="4885" spans="1:3" x14ac:dyDescent="0.25">
      <c r="A4885" s="1">
        <v>-0.77880599911093296</v>
      </c>
      <c r="B4885" s="1">
        <v>-4.3753013355169998E-2</v>
      </c>
      <c r="C4885" s="1">
        <v>0</v>
      </c>
    </row>
    <row r="4886" spans="1:3" x14ac:dyDescent="0.25">
      <c r="A4886" s="1">
        <v>0.55718706021980202</v>
      </c>
      <c r="B4886" s="1">
        <v>-0.26695811286058102</v>
      </c>
      <c r="C4886" s="1">
        <v>1</v>
      </c>
    </row>
    <row r="4887" spans="1:3" x14ac:dyDescent="0.25">
      <c r="A4887" s="1">
        <v>0.14924620945494399</v>
      </c>
      <c r="B4887" s="1">
        <v>-0.14007548723434701</v>
      </c>
      <c r="C4887" s="1">
        <v>1</v>
      </c>
    </row>
    <row r="4888" spans="1:3" x14ac:dyDescent="0.25">
      <c r="A4888" s="1">
        <v>-0.18925401543256601</v>
      </c>
      <c r="B4888" s="1">
        <v>0.46657822986457997</v>
      </c>
      <c r="C4888" s="1">
        <v>1</v>
      </c>
    </row>
    <row r="4889" spans="1:3" x14ac:dyDescent="0.25">
      <c r="A4889" s="1">
        <v>-0.85212383611097697</v>
      </c>
      <c r="B4889" s="1">
        <v>0.32969859473436902</v>
      </c>
      <c r="C4889" s="1">
        <v>1</v>
      </c>
    </row>
    <row r="4890" spans="1:3" x14ac:dyDescent="0.25">
      <c r="A4890" s="1">
        <v>-0.31924565840935898</v>
      </c>
      <c r="B4890" s="1">
        <v>8.2252958494851799E-2</v>
      </c>
      <c r="C4890" s="1">
        <v>0</v>
      </c>
    </row>
    <row r="4891" spans="1:3" x14ac:dyDescent="0.25">
      <c r="A4891" s="1">
        <v>7.0608183130839094E-2</v>
      </c>
      <c r="B4891" s="1">
        <v>-1.9497740409199101E-2</v>
      </c>
      <c r="C4891" s="1">
        <v>1</v>
      </c>
    </row>
    <row r="4892" spans="1:3" x14ac:dyDescent="0.25">
      <c r="A4892" s="1">
        <v>0.36883857498070599</v>
      </c>
      <c r="B4892" s="1">
        <v>-0.92729203038851804</v>
      </c>
      <c r="C4892" s="1">
        <v>0</v>
      </c>
    </row>
    <row r="4893" spans="1:3" x14ac:dyDescent="0.25">
      <c r="A4893" s="1">
        <v>-9.8159910739097106E-2</v>
      </c>
      <c r="B4893" s="1">
        <v>0.43774635052119698</v>
      </c>
      <c r="C4893" s="1">
        <v>1</v>
      </c>
    </row>
    <row r="4894" spans="1:3" x14ac:dyDescent="0.25">
      <c r="A4894" s="1">
        <v>-0.36799162699992899</v>
      </c>
      <c r="B4894" s="1">
        <v>-0.44420132528495399</v>
      </c>
      <c r="C4894" s="1">
        <v>1</v>
      </c>
    </row>
    <row r="4895" spans="1:3" x14ac:dyDescent="0.25">
      <c r="A4895" s="1">
        <v>-0.25508402664794499</v>
      </c>
      <c r="B4895" s="1">
        <v>0.188204930330198</v>
      </c>
      <c r="C4895" s="1">
        <v>0</v>
      </c>
    </row>
    <row r="4896" spans="1:3" x14ac:dyDescent="0.25">
      <c r="A4896" s="1">
        <v>1.2131040544495601E-3</v>
      </c>
      <c r="B4896" s="1">
        <v>0.25151823427638897</v>
      </c>
      <c r="C4896" s="1">
        <v>1</v>
      </c>
    </row>
    <row r="4897" spans="1:3" x14ac:dyDescent="0.25">
      <c r="A4897" s="1">
        <v>0.75915875029782298</v>
      </c>
      <c r="B4897" s="1">
        <v>5.6603442790456801E-2</v>
      </c>
      <c r="C4897" s="1">
        <v>1</v>
      </c>
    </row>
    <row r="4898" spans="1:3" x14ac:dyDescent="0.25">
      <c r="A4898" s="1">
        <v>8.4876021082604405E-2</v>
      </c>
      <c r="B4898" s="1">
        <v>8.1693722704136607E-2</v>
      </c>
      <c r="C4898" s="1">
        <v>1</v>
      </c>
    </row>
    <row r="4899" spans="1:3" x14ac:dyDescent="0.25">
      <c r="A4899" s="1">
        <v>-0.72351191476908205</v>
      </c>
      <c r="B4899" s="1">
        <v>-0.38156350160298602</v>
      </c>
      <c r="C4899" s="1">
        <v>0</v>
      </c>
    </row>
    <row r="4900" spans="1:3" x14ac:dyDescent="0.25">
      <c r="A4900" s="1">
        <v>-4.02090406677253E-2</v>
      </c>
      <c r="B4900" s="1">
        <v>-0.213564968281239</v>
      </c>
      <c r="C4900" s="1">
        <v>1</v>
      </c>
    </row>
    <row r="4901" spans="1:3" x14ac:dyDescent="0.25">
      <c r="A4901" s="1">
        <v>-0.13849407632841501</v>
      </c>
      <c r="B4901" s="1">
        <v>-0.82305265346220702</v>
      </c>
      <c r="C4901" s="1">
        <v>0</v>
      </c>
    </row>
    <row r="4902" spans="1:3" x14ac:dyDescent="0.25">
      <c r="A4902" s="1">
        <v>-7.2838796529187302E-2</v>
      </c>
      <c r="B4902" s="1">
        <v>0.404473433457744</v>
      </c>
      <c r="C4902" s="1">
        <v>1</v>
      </c>
    </row>
    <row r="4903" spans="1:3" x14ac:dyDescent="0.25">
      <c r="A4903" s="1">
        <v>0.858816830368346</v>
      </c>
      <c r="B4903" s="1">
        <v>-0.23943323354299401</v>
      </c>
      <c r="C4903" s="1">
        <v>0</v>
      </c>
    </row>
    <row r="4904" spans="1:3" x14ac:dyDescent="0.25">
      <c r="A4904" s="1">
        <v>0.28308880382356999</v>
      </c>
      <c r="B4904" s="1">
        <v>-0.16307719645655699</v>
      </c>
      <c r="C4904" s="1">
        <v>1</v>
      </c>
    </row>
    <row r="4905" spans="1:3" x14ac:dyDescent="0.25">
      <c r="A4905" s="1">
        <v>-0.31510026570643002</v>
      </c>
      <c r="B4905" s="1">
        <v>9.7059196029488093E-3</v>
      </c>
      <c r="C4905" s="1">
        <v>0</v>
      </c>
    </row>
    <row r="4906" spans="1:3" x14ac:dyDescent="0.25">
      <c r="A4906" s="1">
        <v>0.30290245607090299</v>
      </c>
      <c r="B4906" s="1">
        <v>-0.204045497144205</v>
      </c>
      <c r="C4906" s="1">
        <v>1</v>
      </c>
    </row>
    <row r="4907" spans="1:3" x14ac:dyDescent="0.25">
      <c r="A4907" s="1">
        <v>-9.6361416539204006E-2</v>
      </c>
      <c r="B4907" s="1">
        <v>0.75670315803489496</v>
      </c>
      <c r="C4907" s="1">
        <v>0</v>
      </c>
    </row>
    <row r="4908" spans="1:3" x14ac:dyDescent="0.25">
      <c r="A4908" s="1">
        <v>0.27960305239562</v>
      </c>
      <c r="B4908" s="1">
        <v>0.25027655610486399</v>
      </c>
      <c r="C4908" s="1">
        <v>1</v>
      </c>
    </row>
    <row r="4909" spans="1:3" x14ac:dyDescent="0.25">
      <c r="A4909" s="1">
        <v>-0.81776936150245005</v>
      </c>
      <c r="B4909" s="1">
        <v>0.15192326174389101</v>
      </c>
      <c r="C4909" s="1">
        <v>0</v>
      </c>
    </row>
    <row r="4910" spans="1:3" x14ac:dyDescent="0.25">
      <c r="A4910" s="1">
        <v>-2.3263733905485199E-2</v>
      </c>
      <c r="B4910" s="1">
        <v>0.28898633502569698</v>
      </c>
      <c r="C4910" s="1">
        <v>0</v>
      </c>
    </row>
    <row r="4911" spans="1:3" x14ac:dyDescent="0.25">
      <c r="A4911" s="1">
        <v>-0.54734454025752599</v>
      </c>
      <c r="B4911" s="1">
        <v>-0.30564773269662499</v>
      </c>
      <c r="C4911" s="1">
        <v>1</v>
      </c>
    </row>
    <row r="4912" spans="1:3" x14ac:dyDescent="0.25">
      <c r="A4912" s="1">
        <v>-9.9611130486682103E-2</v>
      </c>
      <c r="B4912" s="1">
        <v>-0.35190119014070298</v>
      </c>
      <c r="C4912" s="1">
        <v>0</v>
      </c>
    </row>
    <row r="4913" spans="1:3" x14ac:dyDescent="0.25">
      <c r="A4913" s="1">
        <v>0.32089689547068301</v>
      </c>
      <c r="B4913" s="1">
        <v>-0.21503219096201501</v>
      </c>
      <c r="C4913" s="1">
        <v>0</v>
      </c>
    </row>
    <row r="4914" spans="1:3" x14ac:dyDescent="0.25">
      <c r="A4914" s="1">
        <v>0.19394869176476001</v>
      </c>
      <c r="B4914" s="1">
        <v>-0.29054360198029899</v>
      </c>
      <c r="C4914" s="1">
        <v>1</v>
      </c>
    </row>
    <row r="4915" spans="1:3" x14ac:dyDescent="0.25">
      <c r="A4915" s="1">
        <v>-0.73940699009825805</v>
      </c>
      <c r="B4915" s="1">
        <v>0.48787620138300303</v>
      </c>
      <c r="C4915" s="1">
        <v>1</v>
      </c>
    </row>
    <row r="4916" spans="1:3" x14ac:dyDescent="0.25">
      <c r="A4916" s="1">
        <v>0.42763362394256299</v>
      </c>
      <c r="B4916" s="1">
        <v>-0.35802903463850799</v>
      </c>
      <c r="C4916" s="1">
        <v>0</v>
      </c>
    </row>
    <row r="4917" spans="1:3" x14ac:dyDescent="0.25">
      <c r="A4917" s="1">
        <v>-0.98566565500713998</v>
      </c>
      <c r="B4917" s="1">
        <v>0.47733918480386001</v>
      </c>
      <c r="C4917" s="1">
        <v>1</v>
      </c>
    </row>
    <row r="4918" spans="1:3" x14ac:dyDescent="0.25">
      <c r="A4918" s="1">
        <v>-0.26092078203425501</v>
      </c>
      <c r="B4918" s="1">
        <v>-0.79101968521098398</v>
      </c>
      <c r="C4918" s="1">
        <v>0</v>
      </c>
    </row>
    <row r="4919" spans="1:3" x14ac:dyDescent="0.25">
      <c r="A4919" s="1">
        <v>0.73654953641349596</v>
      </c>
      <c r="B4919" s="1">
        <v>-0.11241925290172999</v>
      </c>
      <c r="C4919" s="1">
        <v>1</v>
      </c>
    </row>
    <row r="4920" spans="1:3" x14ac:dyDescent="0.25">
      <c r="A4920" s="1">
        <v>0.22050444308380401</v>
      </c>
      <c r="B4920" s="1">
        <v>-0.38870437180616002</v>
      </c>
      <c r="C4920" s="1">
        <v>0</v>
      </c>
    </row>
    <row r="4921" spans="1:3" x14ac:dyDescent="0.25">
      <c r="A4921" s="1">
        <v>0.44248549999539899</v>
      </c>
      <c r="B4921" s="1">
        <v>-5.60219948857048E-2</v>
      </c>
      <c r="C4921" s="1">
        <v>1</v>
      </c>
    </row>
    <row r="4922" spans="1:3" x14ac:dyDescent="0.25">
      <c r="A4922" s="1">
        <v>-2.6678698449769701E-2</v>
      </c>
      <c r="B4922" s="1">
        <v>-0.25028310213345201</v>
      </c>
      <c r="C4922" s="1">
        <v>0</v>
      </c>
    </row>
    <row r="4923" spans="1:3" x14ac:dyDescent="0.25">
      <c r="A4923" s="1">
        <v>-0.58100426112546999</v>
      </c>
      <c r="B4923" s="1">
        <v>0.19385615907089701</v>
      </c>
      <c r="C4923" s="1">
        <v>0</v>
      </c>
    </row>
    <row r="4924" spans="1:3" x14ac:dyDescent="0.25">
      <c r="A4924" s="1">
        <v>-0.91588656574265503</v>
      </c>
      <c r="B4924" s="1">
        <v>0.45481103301403503</v>
      </c>
      <c r="C4924" s="1">
        <v>1</v>
      </c>
    </row>
    <row r="4925" spans="1:3" x14ac:dyDescent="0.25">
      <c r="A4925" s="1">
        <v>0.70506376293133599</v>
      </c>
      <c r="B4925" s="1">
        <v>-0.49089019352930502</v>
      </c>
      <c r="C4925" s="1">
        <v>0</v>
      </c>
    </row>
    <row r="4926" spans="1:3" x14ac:dyDescent="0.25">
      <c r="A4926" s="1">
        <v>0.84178726212843702</v>
      </c>
      <c r="B4926" s="1">
        <v>-0.54152094659582695</v>
      </c>
      <c r="C4926" s="1">
        <v>0</v>
      </c>
    </row>
    <row r="4927" spans="1:3" x14ac:dyDescent="0.25">
      <c r="A4927" s="1">
        <v>0.111254495508819</v>
      </c>
      <c r="B4927" s="1">
        <v>0.298436924840077</v>
      </c>
      <c r="C4927" s="1">
        <v>0</v>
      </c>
    </row>
    <row r="4928" spans="1:3" x14ac:dyDescent="0.25">
      <c r="A4928" s="1">
        <v>0.51774157429829404</v>
      </c>
      <c r="B4928" s="1">
        <v>0.119109794015999</v>
      </c>
      <c r="C4928" s="1">
        <v>0</v>
      </c>
    </row>
    <row r="4929" spans="1:3" x14ac:dyDescent="0.25">
      <c r="A4929" s="1">
        <v>-0.363966411866679</v>
      </c>
      <c r="B4929" s="1">
        <v>0.11921395583494999</v>
      </c>
      <c r="C4929" s="1">
        <v>1</v>
      </c>
    </row>
    <row r="4930" spans="1:3" x14ac:dyDescent="0.25">
      <c r="A4930" s="1">
        <v>0.401147752383608</v>
      </c>
      <c r="B4930" s="1">
        <v>-0.36677424482869497</v>
      </c>
      <c r="C4930" s="1">
        <v>0</v>
      </c>
    </row>
    <row r="4931" spans="1:3" x14ac:dyDescent="0.25">
      <c r="A4931" s="1">
        <v>0.38785462594351899</v>
      </c>
      <c r="B4931" s="1">
        <v>-3.3239634189162398E-2</v>
      </c>
      <c r="C4931" s="1">
        <v>1</v>
      </c>
    </row>
    <row r="4932" spans="1:3" x14ac:dyDescent="0.25">
      <c r="A4932" s="1">
        <v>-0.16548024995493399</v>
      </c>
      <c r="B4932" s="1">
        <v>-0.21725001772692601</v>
      </c>
      <c r="C4932" s="1">
        <v>1</v>
      </c>
    </row>
    <row r="4933" spans="1:3" x14ac:dyDescent="0.25">
      <c r="A4933" s="1">
        <v>-0.53454485561107401</v>
      </c>
      <c r="B4933" s="1">
        <v>-0.271568983219864</v>
      </c>
      <c r="C4933" s="1">
        <v>1</v>
      </c>
    </row>
    <row r="4934" spans="1:3" x14ac:dyDescent="0.25">
      <c r="A4934" s="1">
        <v>1.04691153015366</v>
      </c>
      <c r="B4934" s="1">
        <v>-0.34608603548698003</v>
      </c>
      <c r="C4934" s="1">
        <v>0</v>
      </c>
    </row>
    <row r="4935" spans="1:3" x14ac:dyDescent="0.25">
      <c r="A4935" s="1">
        <v>-0.23217556106954701</v>
      </c>
      <c r="B4935" s="1">
        <v>0.64084584063060601</v>
      </c>
      <c r="C4935" s="1">
        <v>0</v>
      </c>
    </row>
    <row r="4936" spans="1:3" x14ac:dyDescent="0.25">
      <c r="A4936" s="1">
        <v>1.17329240747574E-2</v>
      </c>
      <c r="B4936" s="1">
        <v>-5.8001971219555103E-2</v>
      </c>
      <c r="C4936" s="1">
        <v>0</v>
      </c>
    </row>
    <row r="4937" spans="1:3" x14ac:dyDescent="0.25">
      <c r="A4937" s="1">
        <v>0.58407891979331905</v>
      </c>
      <c r="B4937" s="1">
        <v>0.53102205691071902</v>
      </c>
      <c r="C4937" s="1">
        <v>1</v>
      </c>
    </row>
    <row r="4938" spans="1:3" x14ac:dyDescent="0.25">
      <c r="A4938" s="1">
        <v>-4.9546914227589903E-2</v>
      </c>
      <c r="B4938" s="1">
        <v>-0.57894971691593899</v>
      </c>
      <c r="C4938" s="1">
        <v>1</v>
      </c>
    </row>
    <row r="4939" spans="1:3" x14ac:dyDescent="0.25">
      <c r="A4939" s="1">
        <v>-0.46719077295161798</v>
      </c>
      <c r="B4939" s="1">
        <v>-0.67009468998418298</v>
      </c>
      <c r="C4939" s="1">
        <v>0</v>
      </c>
    </row>
    <row r="4940" spans="1:3" x14ac:dyDescent="0.25">
      <c r="A4940" s="1">
        <v>-0.20824794978033201</v>
      </c>
      <c r="B4940" s="1">
        <v>-1.6746339761464099E-2</v>
      </c>
      <c r="C4940" s="1">
        <v>1</v>
      </c>
    </row>
    <row r="4941" spans="1:3" x14ac:dyDescent="0.25">
      <c r="A4941" s="1">
        <v>-3.2177002995058102E-2</v>
      </c>
      <c r="B4941" s="1">
        <v>-5.9302291827945497E-2</v>
      </c>
      <c r="C4941" s="1">
        <v>1</v>
      </c>
    </row>
    <row r="4942" spans="1:3" x14ac:dyDescent="0.25">
      <c r="A4942" s="1">
        <v>-0.32201040654364399</v>
      </c>
      <c r="B4942" s="1">
        <v>-0.84186408501479204</v>
      </c>
      <c r="C4942" s="1">
        <v>0</v>
      </c>
    </row>
    <row r="4943" spans="1:3" x14ac:dyDescent="0.25">
      <c r="A4943" s="1">
        <v>0.799363340130121</v>
      </c>
      <c r="B4943" s="1">
        <v>3.5342898331562497E-2</v>
      </c>
      <c r="C4943" s="1">
        <v>1</v>
      </c>
    </row>
    <row r="4944" spans="1:3" x14ac:dyDescent="0.25">
      <c r="A4944" s="1">
        <v>0.18618338061696499</v>
      </c>
      <c r="B4944" s="1">
        <v>-0.217133320871292</v>
      </c>
      <c r="C4944" s="1">
        <v>1</v>
      </c>
    </row>
    <row r="4945" spans="1:3" x14ac:dyDescent="0.25">
      <c r="A4945" s="1">
        <v>6.6201880571689894E-2</v>
      </c>
      <c r="B4945" s="1">
        <v>0.244718388256909</v>
      </c>
      <c r="C4945" s="1">
        <v>0</v>
      </c>
    </row>
    <row r="4946" spans="1:3" x14ac:dyDescent="0.25">
      <c r="A4946" s="1">
        <v>-0.22052224231654399</v>
      </c>
      <c r="B4946" s="1">
        <v>-0.22526666807163501</v>
      </c>
      <c r="C4946" s="1">
        <v>1</v>
      </c>
    </row>
    <row r="4947" spans="1:3" x14ac:dyDescent="0.25">
      <c r="A4947" s="1">
        <v>0.59837097968763098</v>
      </c>
      <c r="B4947" s="1">
        <v>-0.12873326256749201</v>
      </c>
      <c r="C4947" s="1">
        <v>0</v>
      </c>
    </row>
    <row r="4948" spans="1:3" x14ac:dyDescent="0.25">
      <c r="A4948" s="1">
        <v>-0.13872245722735499</v>
      </c>
      <c r="B4948" s="1">
        <v>-0.50568729589581896</v>
      </c>
      <c r="C4948" s="1">
        <v>0</v>
      </c>
    </row>
    <row r="4949" spans="1:3" x14ac:dyDescent="0.25">
      <c r="A4949" s="1">
        <v>-0.18368843205464799</v>
      </c>
      <c r="B4949" s="1">
        <v>-0.32635041085227601</v>
      </c>
      <c r="C4949" s="1">
        <v>0</v>
      </c>
    </row>
    <row r="4950" spans="1:3" x14ac:dyDescent="0.25">
      <c r="A4950" s="1">
        <v>0.52578043804104002</v>
      </c>
      <c r="B4950" s="1">
        <v>6.0292045504448097E-2</v>
      </c>
      <c r="C4950" s="1">
        <v>0</v>
      </c>
    </row>
    <row r="4951" spans="1:3" x14ac:dyDescent="0.25">
      <c r="A4951" s="1">
        <v>-0.28198884754069797</v>
      </c>
      <c r="B4951" s="1">
        <v>0.25957453402358699</v>
      </c>
      <c r="C4951" s="1">
        <v>0</v>
      </c>
    </row>
    <row r="4952" spans="1:3" x14ac:dyDescent="0.25">
      <c r="A4952" s="1">
        <v>0.68424429940578901</v>
      </c>
      <c r="B4952" s="1">
        <v>-0.139305119973506</v>
      </c>
      <c r="C4952" s="1">
        <v>1</v>
      </c>
    </row>
    <row r="4953" spans="1:3" x14ac:dyDescent="0.25">
      <c r="A4953" s="1">
        <v>-0.57324351323324596</v>
      </c>
      <c r="B4953" s="1">
        <v>0.249643572156937</v>
      </c>
      <c r="C4953" s="1">
        <v>1</v>
      </c>
    </row>
    <row r="4954" spans="1:3" x14ac:dyDescent="0.25">
      <c r="A4954" s="1">
        <v>0.19161873371382099</v>
      </c>
      <c r="B4954" s="1">
        <v>-0.28239991700212103</v>
      </c>
      <c r="C4954" s="1">
        <v>1</v>
      </c>
    </row>
    <row r="4955" spans="1:3" x14ac:dyDescent="0.25">
      <c r="A4955" s="1">
        <v>-0.71065114226926795</v>
      </c>
      <c r="B4955" s="1">
        <v>-0.409365091631406</v>
      </c>
      <c r="C4955" s="1">
        <v>0</v>
      </c>
    </row>
    <row r="4956" spans="1:3" x14ac:dyDescent="0.25">
      <c r="A4956" s="1">
        <v>0.15153738489774099</v>
      </c>
      <c r="B4956" s="1">
        <v>-0.37475153496754599</v>
      </c>
      <c r="C4956" s="1">
        <v>0</v>
      </c>
    </row>
    <row r="4957" spans="1:3" x14ac:dyDescent="0.25">
      <c r="A4957" s="1">
        <v>-0.194850710747417</v>
      </c>
      <c r="B4957" s="1">
        <v>-0.16884212214284899</v>
      </c>
      <c r="C4957" s="1">
        <v>1</v>
      </c>
    </row>
    <row r="4958" spans="1:3" x14ac:dyDescent="0.25">
      <c r="A4958" s="1">
        <v>-8.2529986722840204E-2</v>
      </c>
      <c r="B4958" s="1">
        <v>-0.240357944407674</v>
      </c>
      <c r="C4958" s="1">
        <v>1</v>
      </c>
    </row>
    <row r="4959" spans="1:3" x14ac:dyDescent="0.25">
      <c r="A4959" s="1">
        <v>-0.41095014066512198</v>
      </c>
      <c r="B4959" s="1">
        <v>-0.70603630264091</v>
      </c>
      <c r="C4959" s="1">
        <v>0</v>
      </c>
    </row>
    <row r="4960" spans="1:3" x14ac:dyDescent="0.25">
      <c r="A4960" s="1">
        <v>0.69288830023190395</v>
      </c>
      <c r="B4960" s="1">
        <v>0.551335946435904</v>
      </c>
      <c r="C4960" s="1">
        <v>1</v>
      </c>
    </row>
    <row r="4961" spans="1:3" x14ac:dyDescent="0.25">
      <c r="A4961" s="1">
        <v>7.4237733589180094E-2</v>
      </c>
      <c r="B4961" s="1">
        <v>0.53117938981520996</v>
      </c>
      <c r="C4961" s="1">
        <v>0</v>
      </c>
    </row>
    <row r="4962" spans="1:3" x14ac:dyDescent="0.25">
      <c r="A4962" s="1">
        <v>-0.55590289560364903</v>
      </c>
      <c r="B4962" s="1">
        <v>-0.55529940614365902</v>
      </c>
      <c r="C4962" s="1">
        <v>1</v>
      </c>
    </row>
    <row r="4963" spans="1:3" x14ac:dyDescent="0.25">
      <c r="A4963" s="1">
        <v>-3.1094264907078801E-2</v>
      </c>
      <c r="B4963" s="1">
        <v>0.37822327573278403</v>
      </c>
      <c r="C4963" s="1">
        <v>1</v>
      </c>
    </row>
    <row r="4964" spans="1:3" x14ac:dyDescent="0.25">
      <c r="A4964" s="1">
        <v>0.353854889886696</v>
      </c>
      <c r="B4964" s="1">
        <v>0.30180051122250401</v>
      </c>
      <c r="C4964" s="1">
        <v>1</v>
      </c>
    </row>
    <row r="4965" spans="1:3" x14ac:dyDescent="0.25">
      <c r="A4965" s="1">
        <v>-5.17419612191376E-2</v>
      </c>
      <c r="B4965" s="1">
        <v>-0.62876938887399703</v>
      </c>
      <c r="C4965" s="1">
        <v>1</v>
      </c>
    </row>
    <row r="4966" spans="1:3" x14ac:dyDescent="0.25">
      <c r="A4966" s="1">
        <v>8.1365547581289194E-2</v>
      </c>
      <c r="B4966" s="1">
        <v>-0.361868060973076</v>
      </c>
      <c r="C4966" s="1">
        <v>0</v>
      </c>
    </row>
    <row r="4967" spans="1:3" x14ac:dyDescent="0.25">
      <c r="A4967" s="1">
        <v>0.68394253340489197</v>
      </c>
      <c r="B4967" s="1">
        <v>-0.290441057079732</v>
      </c>
      <c r="C4967" s="1">
        <v>1</v>
      </c>
    </row>
    <row r="4968" spans="1:3" x14ac:dyDescent="0.25">
      <c r="A4968" s="1">
        <v>-0.11294337366021399</v>
      </c>
      <c r="B4968" s="1">
        <v>-0.450605604819662</v>
      </c>
      <c r="C4968" s="1">
        <v>0</v>
      </c>
    </row>
    <row r="4969" spans="1:3" x14ac:dyDescent="0.25">
      <c r="A4969" s="1">
        <v>-0.24773341387522399</v>
      </c>
      <c r="B4969" s="1">
        <v>0.20342506719095699</v>
      </c>
      <c r="C4969" s="1">
        <v>0</v>
      </c>
    </row>
    <row r="4970" spans="1:3" x14ac:dyDescent="0.25">
      <c r="A4970" s="1">
        <v>0.47120456036436598</v>
      </c>
      <c r="B4970" s="1">
        <v>-0.39566230806244501</v>
      </c>
      <c r="C4970" s="1">
        <v>1</v>
      </c>
    </row>
    <row r="4971" spans="1:3" x14ac:dyDescent="0.25">
      <c r="A4971" s="1">
        <v>0.13361075694489399</v>
      </c>
      <c r="B4971" s="1">
        <v>0.72720260170406004</v>
      </c>
      <c r="C4971" s="1">
        <v>0</v>
      </c>
    </row>
    <row r="4972" spans="1:3" x14ac:dyDescent="0.25">
      <c r="A4972" s="1">
        <v>-8.0564102108129296E-2</v>
      </c>
      <c r="B4972" s="1">
        <v>0.223804980892408</v>
      </c>
      <c r="C4972" s="1">
        <v>0</v>
      </c>
    </row>
    <row r="4973" spans="1:3" x14ac:dyDescent="0.25">
      <c r="A4973" s="1">
        <v>-0.390775830046594</v>
      </c>
      <c r="B4973" s="1">
        <v>-0.92638880995956396</v>
      </c>
      <c r="C4973" s="1">
        <v>0</v>
      </c>
    </row>
    <row r="4974" spans="1:3" x14ac:dyDescent="0.25">
      <c r="A4974" s="1">
        <v>-0.96551171797859703</v>
      </c>
      <c r="B4974" s="1">
        <v>0.42425649792750703</v>
      </c>
      <c r="C4974" s="1">
        <v>1</v>
      </c>
    </row>
    <row r="4975" spans="1:3" x14ac:dyDescent="0.25">
      <c r="A4975" s="1">
        <v>-0.44213522355909901</v>
      </c>
      <c r="B4975" s="1">
        <v>4.1995925501128198E-2</v>
      </c>
      <c r="C4975" s="1">
        <v>1</v>
      </c>
    </row>
    <row r="4976" spans="1:3" x14ac:dyDescent="0.25">
      <c r="A4976" s="1">
        <v>0.13679470886447201</v>
      </c>
      <c r="B4976" s="1">
        <v>-4.0013399216436298E-2</v>
      </c>
      <c r="C4976" s="1">
        <v>0</v>
      </c>
    </row>
    <row r="4977" spans="1:3" x14ac:dyDescent="0.25">
      <c r="A4977" s="1">
        <v>-0.24349893252205301</v>
      </c>
      <c r="B4977" s="1">
        <v>-0.61016385879622903</v>
      </c>
      <c r="C4977" s="1">
        <v>1</v>
      </c>
    </row>
    <row r="4978" spans="1:3" x14ac:dyDescent="0.25">
      <c r="A4978" s="1">
        <v>-6.0914888567157002E-2</v>
      </c>
      <c r="B4978" s="1">
        <v>-7.3067038392273598E-3</v>
      </c>
      <c r="C4978" s="1">
        <v>1</v>
      </c>
    </row>
    <row r="4979" spans="1:3" x14ac:dyDescent="0.25">
      <c r="A4979" s="1">
        <v>-0.35857261056461398</v>
      </c>
      <c r="B4979" s="1">
        <v>0.50795204549974504</v>
      </c>
      <c r="C4979" s="1">
        <v>0</v>
      </c>
    </row>
    <row r="4980" spans="1:3" x14ac:dyDescent="0.25">
      <c r="A4980" s="1">
        <v>-0.57045418013457005</v>
      </c>
      <c r="B4980" s="1">
        <v>0.76600359499187498</v>
      </c>
      <c r="C4980" s="1">
        <v>1</v>
      </c>
    </row>
    <row r="4981" spans="1:3" x14ac:dyDescent="0.25">
      <c r="A4981" s="1">
        <v>-0.102480168929601</v>
      </c>
      <c r="B4981" s="1">
        <v>-0.43087290489181801</v>
      </c>
      <c r="C4981" s="1">
        <v>0</v>
      </c>
    </row>
    <row r="4982" spans="1:3" x14ac:dyDescent="0.25">
      <c r="A4982" s="1">
        <v>0.14611146427786101</v>
      </c>
      <c r="B4982" s="1">
        <v>-0.29681521119493298</v>
      </c>
      <c r="C4982" s="1">
        <v>1</v>
      </c>
    </row>
    <row r="4983" spans="1:3" x14ac:dyDescent="0.25">
      <c r="A4983" s="1">
        <v>-0.393666814613639</v>
      </c>
      <c r="B4983" s="1">
        <v>-0.44758034644042499</v>
      </c>
      <c r="C4983" s="1">
        <v>1</v>
      </c>
    </row>
    <row r="4984" spans="1:3" x14ac:dyDescent="0.25">
      <c r="A4984" s="1">
        <v>0.23254188328459699</v>
      </c>
      <c r="B4984" s="1">
        <v>0.25072257140510901</v>
      </c>
      <c r="C4984" s="1">
        <v>0</v>
      </c>
    </row>
    <row r="4985" spans="1:3" x14ac:dyDescent="0.25">
      <c r="A4985" s="1">
        <v>0.105684322265828</v>
      </c>
      <c r="B4985" s="1">
        <v>-0.25816341537113702</v>
      </c>
      <c r="C4985" s="1">
        <v>1</v>
      </c>
    </row>
    <row r="4986" spans="1:3" x14ac:dyDescent="0.25">
      <c r="A4986" s="1">
        <v>-0.68546614680314899</v>
      </c>
      <c r="B4986" s="1">
        <v>-0.301932802707152</v>
      </c>
      <c r="C4986" s="1">
        <v>0</v>
      </c>
    </row>
    <row r="4987" spans="1:3" x14ac:dyDescent="0.25">
      <c r="A4987" s="1">
        <v>-0.12001645426124</v>
      </c>
      <c r="B4987" s="1">
        <v>-0.26848102866818102</v>
      </c>
      <c r="C4987" s="1">
        <v>0</v>
      </c>
    </row>
    <row r="4988" spans="1:3" x14ac:dyDescent="0.25">
      <c r="A4988" s="1">
        <v>0.14085388083037401</v>
      </c>
      <c r="B4988" s="1">
        <v>0.35121736712037099</v>
      </c>
      <c r="C4988" s="1">
        <v>1</v>
      </c>
    </row>
    <row r="4989" spans="1:3" x14ac:dyDescent="0.25">
      <c r="A4989" s="1">
        <v>0.75546765290832896</v>
      </c>
      <c r="B4989" s="1">
        <v>-0.21382213704957301</v>
      </c>
      <c r="C4989" s="1">
        <v>1</v>
      </c>
    </row>
    <row r="4990" spans="1:3" x14ac:dyDescent="0.25">
      <c r="A4990" s="1">
        <v>1.1523144111128301</v>
      </c>
      <c r="B4990" s="1">
        <v>-0.240742259931051</v>
      </c>
      <c r="C4990" s="1">
        <v>0</v>
      </c>
    </row>
    <row r="4991" spans="1:3" x14ac:dyDescent="0.25">
      <c r="A4991" s="1">
        <v>-0.43108081843363699</v>
      </c>
      <c r="B4991" s="1">
        <v>0.21807770793842701</v>
      </c>
      <c r="C4991" s="1">
        <v>1</v>
      </c>
    </row>
    <row r="4992" spans="1:3" x14ac:dyDescent="0.25">
      <c r="A4992" s="1">
        <v>-5.6397773729004296E-3</v>
      </c>
      <c r="B4992" s="1">
        <v>-0.27073148565845201</v>
      </c>
      <c r="C4992" s="1">
        <v>1</v>
      </c>
    </row>
    <row r="4993" spans="1:3" x14ac:dyDescent="0.25">
      <c r="A4993" s="1">
        <v>-0.78801183718649503</v>
      </c>
      <c r="B4993" s="1">
        <v>0.21931468332399801</v>
      </c>
      <c r="C4993" s="1">
        <v>0</v>
      </c>
    </row>
    <row r="4994" spans="1:3" x14ac:dyDescent="0.25">
      <c r="A4994" s="1">
        <v>-0.29312233964302797</v>
      </c>
      <c r="B4994" s="1">
        <v>0.227623925469396</v>
      </c>
      <c r="C4994" s="1">
        <v>0</v>
      </c>
    </row>
    <row r="4995" spans="1:3" x14ac:dyDescent="0.25">
      <c r="A4995" s="1">
        <v>0.43830059201674698</v>
      </c>
      <c r="B4995" s="1">
        <v>-0.27245946450439201</v>
      </c>
      <c r="C4995" s="1">
        <v>0</v>
      </c>
    </row>
    <row r="4996" spans="1:3" x14ac:dyDescent="0.25">
      <c r="A4996" s="1">
        <v>0.14694092048041099</v>
      </c>
      <c r="B4996" s="1">
        <v>-0.20619571098351699</v>
      </c>
      <c r="C4996" s="1">
        <v>1</v>
      </c>
    </row>
    <row r="4997" spans="1:3" x14ac:dyDescent="0.25">
      <c r="A4997" s="1">
        <v>0.255002808604197</v>
      </c>
      <c r="B4997" s="1">
        <v>0.74649065366280898</v>
      </c>
      <c r="C4997" s="1">
        <v>0</v>
      </c>
    </row>
    <row r="4998" spans="1:3" x14ac:dyDescent="0.25">
      <c r="A4998" s="1">
        <v>-0.194904472860921</v>
      </c>
      <c r="B4998" s="1">
        <v>-0.86712226301298401</v>
      </c>
      <c r="C4998" s="1">
        <v>0</v>
      </c>
    </row>
    <row r="4999" spans="1:3" x14ac:dyDescent="0.25">
      <c r="A4999" s="1">
        <v>0.19294443532441699</v>
      </c>
      <c r="B4999" s="1">
        <v>-0.39239760478165098</v>
      </c>
      <c r="C4999" s="1">
        <v>0</v>
      </c>
    </row>
    <row r="5000" spans="1:3" x14ac:dyDescent="0.25">
      <c r="A5000" s="1">
        <v>-0.37645767254887103</v>
      </c>
      <c r="B5000" s="1">
        <v>-0.35390723387409101</v>
      </c>
      <c r="C5000" s="1">
        <v>1</v>
      </c>
    </row>
    <row r="5001" spans="1:3" x14ac:dyDescent="0.25">
      <c r="A5001" s="1">
        <v>-5.7811295782397999E-2</v>
      </c>
      <c r="B5001" s="1">
        <v>-0.43074089744983401</v>
      </c>
      <c r="C5001" s="1">
        <v>0</v>
      </c>
    </row>
    <row r="5002" spans="1:3" x14ac:dyDescent="0.25">
      <c r="A5002" s="1">
        <v>-0.30672217368718901</v>
      </c>
      <c r="B5002" s="1">
        <v>0.49728281935824997</v>
      </c>
      <c r="C5002" s="1">
        <v>0</v>
      </c>
    </row>
    <row r="5003" spans="1:3" x14ac:dyDescent="0.25">
      <c r="A5003" s="1">
        <v>-7.7571088587369094E-2</v>
      </c>
      <c r="B5003" s="1">
        <v>-0.16977072486035399</v>
      </c>
      <c r="C5003" s="1">
        <v>1</v>
      </c>
    </row>
    <row r="5004" spans="1:3" x14ac:dyDescent="0.25">
      <c r="A5004" s="1">
        <v>0.24368631718230199</v>
      </c>
      <c r="B5004" s="1">
        <v>0.87932255453448205</v>
      </c>
      <c r="C5004" s="1">
        <v>1</v>
      </c>
    </row>
    <row r="5005" spans="1:3" x14ac:dyDescent="0.25">
      <c r="A5005" s="1">
        <v>0.61456686890257195</v>
      </c>
      <c r="B5005" s="1">
        <v>0.23128004312459499</v>
      </c>
      <c r="C5005" s="1">
        <v>0</v>
      </c>
    </row>
    <row r="5006" spans="1:3" x14ac:dyDescent="0.25">
      <c r="A5006" s="1">
        <v>0.39043120017740501</v>
      </c>
      <c r="B5006" s="1">
        <v>-0.17006944285210501</v>
      </c>
      <c r="C5006" s="1">
        <v>0</v>
      </c>
    </row>
    <row r="5007" spans="1:3" x14ac:dyDescent="0.25">
      <c r="A5007" s="1">
        <v>-0.63130672200615701</v>
      </c>
      <c r="B5007" s="1">
        <v>0.350235769536477</v>
      </c>
      <c r="C5007" s="1">
        <v>0</v>
      </c>
    </row>
    <row r="5008" spans="1:3" x14ac:dyDescent="0.25">
      <c r="A5008" s="1">
        <v>0.27540843174027202</v>
      </c>
      <c r="B5008" s="1">
        <v>0.33199311114971503</v>
      </c>
      <c r="C5008" s="1">
        <v>1</v>
      </c>
    </row>
    <row r="5009" spans="1:3" x14ac:dyDescent="0.25">
      <c r="A5009" s="1">
        <v>0.88577007124436402</v>
      </c>
      <c r="B5009" s="1">
        <v>-0.138046710652488</v>
      </c>
      <c r="C5009" s="1">
        <v>1</v>
      </c>
    </row>
    <row r="5010" spans="1:3" x14ac:dyDescent="0.25">
      <c r="A5010" s="1">
        <v>-0.167176544417767</v>
      </c>
      <c r="B5010" s="1">
        <v>-0.22688315825786701</v>
      </c>
      <c r="C5010" s="1">
        <v>1</v>
      </c>
    </row>
    <row r="5011" spans="1:3" x14ac:dyDescent="0.25">
      <c r="A5011" s="1">
        <v>-0.17589854379872</v>
      </c>
      <c r="B5011" s="1">
        <v>0.154997599556329</v>
      </c>
      <c r="C5011" s="1">
        <v>0</v>
      </c>
    </row>
    <row r="5012" spans="1:3" x14ac:dyDescent="0.25">
      <c r="A5012" s="1">
        <v>-0.56328382438575098</v>
      </c>
      <c r="B5012" s="1">
        <v>-0.26566786656585401</v>
      </c>
      <c r="C5012" s="1">
        <v>1</v>
      </c>
    </row>
    <row r="5013" spans="1:3" x14ac:dyDescent="0.25">
      <c r="A5013" s="1">
        <v>0.58203601828516205</v>
      </c>
      <c r="B5013" s="1">
        <v>-0.181902692745086</v>
      </c>
      <c r="C5013" s="1">
        <v>0</v>
      </c>
    </row>
    <row r="5014" spans="1:3" x14ac:dyDescent="0.25">
      <c r="A5014" s="1">
        <v>-0.29479355886787101</v>
      </c>
      <c r="B5014" s="1">
        <v>0.14142933906352601</v>
      </c>
      <c r="C5014" s="1">
        <v>0</v>
      </c>
    </row>
    <row r="5015" spans="1:3" x14ac:dyDescent="0.25">
      <c r="A5015" s="1">
        <v>-0.58450746576874402</v>
      </c>
      <c r="B5015" s="1">
        <v>0.373519498126478</v>
      </c>
      <c r="C5015" s="1">
        <v>0</v>
      </c>
    </row>
    <row r="5016" spans="1:3" x14ac:dyDescent="0.25">
      <c r="A5016" s="1">
        <v>-0.90974216921219997</v>
      </c>
      <c r="B5016" s="1">
        <v>0.64879763007062796</v>
      </c>
      <c r="C5016" s="1">
        <v>1</v>
      </c>
    </row>
    <row r="5017" spans="1:3" x14ac:dyDescent="0.25">
      <c r="A5017" s="1">
        <v>-0.45917425821448798</v>
      </c>
      <c r="B5017" s="1">
        <v>-0.60469650009515097</v>
      </c>
      <c r="C5017" s="1">
        <v>0</v>
      </c>
    </row>
    <row r="5018" spans="1:3" x14ac:dyDescent="0.25">
      <c r="A5018" s="1">
        <v>-0.17633618554979</v>
      </c>
      <c r="B5018" s="1">
        <v>-0.669112965127309</v>
      </c>
      <c r="C5018" s="1">
        <v>1</v>
      </c>
    </row>
    <row r="5019" spans="1:3" x14ac:dyDescent="0.25">
      <c r="A5019" s="1">
        <v>-0.98411795233394606</v>
      </c>
      <c r="B5019" s="1">
        <v>0.28045796565034198</v>
      </c>
      <c r="C5019" s="1">
        <v>1</v>
      </c>
    </row>
    <row r="5020" spans="1:3" x14ac:dyDescent="0.25">
      <c r="A5020" s="1">
        <v>0.230475349700905</v>
      </c>
      <c r="B5020" s="1">
        <v>0.47180910257573</v>
      </c>
      <c r="C5020" s="1">
        <v>0</v>
      </c>
    </row>
    <row r="5021" spans="1:3" x14ac:dyDescent="0.25">
      <c r="A5021" s="1">
        <v>4.7546563539170202E-2</v>
      </c>
      <c r="B5021" s="1">
        <v>-7.8763510544508405E-2</v>
      </c>
      <c r="C5021" s="1">
        <v>0</v>
      </c>
    </row>
    <row r="5022" spans="1:3" x14ac:dyDescent="0.25">
      <c r="A5022" s="1">
        <v>6.5372954311053097E-3</v>
      </c>
      <c r="B5022" s="1">
        <v>0.15853853843080101</v>
      </c>
      <c r="C5022" s="1">
        <v>0</v>
      </c>
    </row>
    <row r="5023" spans="1:3" x14ac:dyDescent="0.25">
      <c r="A5023" s="1">
        <v>0.66658009232557103</v>
      </c>
      <c r="B5023" s="1">
        <v>-0.27549856406960199</v>
      </c>
      <c r="C5023" s="1">
        <v>1</v>
      </c>
    </row>
    <row r="5024" spans="1:3" x14ac:dyDescent="0.25">
      <c r="A5024" s="1">
        <v>-0.74806385086732297</v>
      </c>
      <c r="B5024" s="1">
        <v>0.46551001357814298</v>
      </c>
      <c r="C5024" s="1">
        <v>1</v>
      </c>
    </row>
    <row r="5025" spans="1:3" x14ac:dyDescent="0.25">
      <c r="A5025" s="1">
        <v>0.328440555950752</v>
      </c>
      <c r="B5025" s="1">
        <v>-0.36445589966173603</v>
      </c>
      <c r="C5025" s="1">
        <v>0</v>
      </c>
    </row>
    <row r="5026" spans="1:3" x14ac:dyDescent="0.25">
      <c r="A5026" s="1">
        <v>0.19798037655581699</v>
      </c>
      <c r="B5026" s="1">
        <v>-0.60264765855859503</v>
      </c>
      <c r="C5026" s="1">
        <v>0</v>
      </c>
    </row>
    <row r="5027" spans="1:3" x14ac:dyDescent="0.25">
      <c r="A5027" s="1">
        <v>-0.19399120863126099</v>
      </c>
      <c r="B5027" s="1">
        <v>-0.51206836930663202</v>
      </c>
      <c r="C5027" s="1">
        <v>1</v>
      </c>
    </row>
    <row r="5028" spans="1:3" x14ac:dyDescent="0.25">
      <c r="A5028" s="1">
        <v>9.1528831991628895E-2</v>
      </c>
      <c r="B5028" s="1">
        <v>-0.19019068499317601</v>
      </c>
      <c r="C5028" s="1">
        <v>1</v>
      </c>
    </row>
    <row r="5029" spans="1:3" x14ac:dyDescent="0.25">
      <c r="A5029" s="1">
        <v>-0.30791296640989901</v>
      </c>
      <c r="B5029" s="1">
        <v>-0.27997056439034002</v>
      </c>
      <c r="C5029" s="1">
        <v>0</v>
      </c>
    </row>
    <row r="5030" spans="1:3" x14ac:dyDescent="0.25">
      <c r="A5030" s="1">
        <v>-0.34981838112177799</v>
      </c>
      <c r="B5030" s="1">
        <v>0.28605422636373001</v>
      </c>
      <c r="C5030" s="1">
        <v>1</v>
      </c>
    </row>
    <row r="5031" spans="1:3" x14ac:dyDescent="0.25">
      <c r="A5031" s="1">
        <v>-0.472472839130334</v>
      </c>
      <c r="B5031" s="1">
        <v>0.128774034328695</v>
      </c>
      <c r="C5031" s="1">
        <v>1</v>
      </c>
    </row>
    <row r="5032" spans="1:3" x14ac:dyDescent="0.25">
      <c r="A5032" s="1">
        <v>0.10614478379726899</v>
      </c>
      <c r="B5032" s="1">
        <v>0.24414874014989801</v>
      </c>
      <c r="C5032" s="1">
        <v>0</v>
      </c>
    </row>
    <row r="5033" spans="1:3" x14ac:dyDescent="0.25">
      <c r="A5033" s="1">
        <v>-0.21391990305816</v>
      </c>
      <c r="B5033" s="1">
        <v>0.51275975791264605</v>
      </c>
      <c r="C5033" s="1">
        <v>1</v>
      </c>
    </row>
    <row r="5034" spans="1:3" x14ac:dyDescent="0.25">
      <c r="A5034" s="1">
        <v>5.8302491937170797E-2</v>
      </c>
      <c r="B5034" s="1">
        <v>0.18389488659372599</v>
      </c>
      <c r="C5034" s="1">
        <v>0</v>
      </c>
    </row>
    <row r="5035" spans="1:3" x14ac:dyDescent="0.25">
      <c r="A5035" s="1">
        <v>-0.40058408335045398</v>
      </c>
      <c r="B5035" s="1">
        <v>-0.41425997268813203</v>
      </c>
      <c r="C5035" s="1">
        <v>1</v>
      </c>
    </row>
    <row r="5036" spans="1:3" x14ac:dyDescent="0.25">
      <c r="A5036" s="1">
        <v>0.27169003411407999</v>
      </c>
      <c r="B5036" s="1">
        <v>-0.39990870175494497</v>
      </c>
      <c r="C5036" s="1">
        <v>0</v>
      </c>
    </row>
    <row r="5037" spans="1:3" x14ac:dyDescent="0.25">
      <c r="A5037" s="1">
        <v>0.64886527355935497</v>
      </c>
      <c r="B5037" s="1">
        <v>9.1540384916261194E-2</v>
      </c>
      <c r="C5037" s="1">
        <v>0</v>
      </c>
    </row>
    <row r="5038" spans="1:3" x14ac:dyDescent="0.25">
      <c r="A5038" s="1">
        <v>-0.18982375211942601</v>
      </c>
      <c r="B5038" s="1">
        <v>0.19989716019148401</v>
      </c>
      <c r="C5038" s="1">
        <v>0</v>
      </c>
    </row>
    <row r="5039" spans="1:3" x14ac:dyDescent="0.25">
      <c r="A5039" s="1">
        <v>7.4900733513326406E-2</v>
      </c>
      <c r="B5039" s="1">
        <v>0.94704069687122105</v>
      </c>
      <c r="C5039" s="1">
        <v>1</v>
      </c>
    </row>
    <row r="5040" spans="1:3" x14ac:dyDescent="0.25">
      <c r="A5040" s="1">
        <v>4.2258561314392602E-2</v>
      </c>
      <c r="B5040" s="1">
        <v>0.18798066585517001</v>
      </c>
      <c r="C5040" s="1">
        <v>0</v>
      </c>
    </row>
    <row r="5041" spans="1:3" x14ac:dyDescent="0.25">
      <c r="A5041" s="1">
        <v>-0.58534782641623895</v>
      </c>
      <c r="B5041" s="1">
        <v>-0.122288777510053</v>
      </c>
      <c r="C5041" s="1">
        <v>1</v>
      </c>
    </row>
    <row r="5042" spans="1:3" x14ac:dyDescent="0.25">
      <c r="A5042" s="1">
        <v>0.65066466015955504</v>
      </c>
      <c r="B5042" s="1">
        <v>-0.127287293663189</v>
      </c>
      <c r="C5042" s="1">
        <v>1</v>
      </c>
    </row>
    <row r="5043" spans="1:3" x14ac:dyDescent="0.25">
      <c r="A5043" s="1">
        <v>-0.17794116804150101</v>
      </c>
      <c r="B5043" s="1">
        <v>2.7951176153918102E-2</v>
      </c>
      <c r="C5043" s="1">
        <v>1</v>
      </c>
    </row>
    <row r="5044" spans="1:3" x14ac:dyDescent="0.25">
      <c r="A5044" s="1">
        <v>-0.111590636823787</v>
      </c>
      <c r="B5044" s="1">
        <v>-0.40568502635902798</v>
      </c>
      <c r="C5044" s="1">
        <v>0</v>
      </c>
    </row>
    <row r="5045" spans="1:3" x14ac:dyDescent="0.25">
      <c r="A5045" s="1">
        <v>-0.67204775860483601</v>
      </c>
      <c r="B5045" s="1">
        <v>0.114385546878002</v>
      </c>
      <c r="C5045" s="1">
        <v>0</v>
      </c>
    </row>
    <row r="5046" spans="1:3" x14ac:dyDescent="0.25">
      <c r="A5046" s="1">
        <v>0.48485300829363998</v>
      </c>
      <c r="B5046" s="1">
        <v>-0.229664642757721</v>
      </c>
      <c r="C5046" s="1">
        <v>0</v>
      </c>
    </row>
    <row r="5047" spans="1:3" x14ac:dyDescent="0.25">
      <c r="A5047" s="1">
        <v>-0.189827788994642</v>
      </c>
      <c r="B5047" s="1">
        <v>0.20514294771115299</v>
      </c>
      <c r="C5047" s="1">
        <v>0</v>
      </c>
    </row>
    <row r="5048" spans="1:3" x14ac:dyDescent="0.25">
      <c r="A5048" s="1">
        <v>0.20315757207017199</v>
      </c>
      <c r="B5048" s="1">
        <v>0.55471580210862004</v>
      </c>
      <c r="C5048" s="1">
        <v>0</v>
      </c>
    </row>
    <row r="5049" spans="1:3" x14ac:dyDescent="0.25">
      <c r="A5049" s="1">
        <v>-0.235905172316102</v>
      </c>
      <c r="B5049" s="1">
        <v>-0.66899194752074498</v>
      </c>
      <c r="C5049" s="1">
        <v>1</v>
      </c>
    </row>
    <row r="5050" spans="1:3" x14ac:dyDescent="0.25">
      <c r="A5050" s="1">
        <v>0.32327886296403202</v>
      </c>
      <c r="B5050" s="1">
        <v>-0.50546937569851402</v>
      </c>
      <c r="C5050" s="1">
        <v>0</v>
      </c>
    </row>
    <row r="5051" spans="1:3" x14ac:dyDescent="0.25">
      <c r="A5051" s="1">
        <v>0.10094882920985999</v>
      </c>
      <c r="B5051" s="1">
        <v>-6.2148250671694397E-2</v>
      </c>
      <c r="C5051" s="1">
        <v>0</v>
      </c>
    </row>
    <row r="5052" spans="1:3" x14ac:dyDescent="0.25">
      <c r="A5052" s="1">
        <v>-0.26241064983830298</v>
      </c>
      <c r="B5052" s="1">
        <v>-0.25158796847121101</v>
      </c>
      <c r="C5052" s="1">
        <v>0</v>
      </c>
    </row>
    <row r="5053" spans="1:3" x14ac:dyDescent="0.25">
      <c r="A5053" s="1">
        <v>-0.68362446408519495</v>
      </c>
      <c r="B5053" s="1">
        <v>0.791441940754949</v>
      </c>
      <c r="C5053" s="1">
        <v>1</v>
      </c>
    </row>
    <row r="5054" spans="1:3" x14ac:dyDescent="0.25">
      <c r="A5054" s="1">
        <v>-4.5384698634401997E-2</v>
      </c>
      <c r="B5054" s="1">
        <v>0.27544512297412099</v>
      </c>
      <c r="C5054" s="1">
        <v>0</v>
      </c>
    </row>
    <row r="5055" spans="1:3" x14ac:dyDescent="0.25">
      <c r="A5055" s="1">
        <v>-1.6516894848829299E-2</v>
      </c>
      <c r="B5055" s="1">
        <v>-0.57062957513113499</v>
      </c>
      <c r="C5055" s="1">
        <v>1</v>
      </c>
    </row>
    <row r="5056" spans="1:3" x14ac:dyDescent="0.25">
      <c r="A5056" s="1">
        <v>-0.96819598052685196</v>
      </c>
      <c r="B5056" s="1">
        <v>-0.15660541254818799</v>
      </c>
      <c r="C5056" s="1">
        <v>0</v>
      </c>
    </row>
    <row r="5057" spans="1:3" x14ac:dyDescent="0.25">
      <c r="A5057" s="1">
        <v>0.18212837295745499</v>
      </c>
      <c r="B5057" s="1">
        <v>-0.53852185535175701</v>
      </c>
      <c r="C5057" s="1">
        <v>1</v>
      </c>
    </row>
    <row r="5058" spans="1:3" x14ac:dyDescent="0.25">
      <c r="A5058" s="1">
        <v>4.1467332425039097E-2</v>
      </c>
      <c r="B5058" s="1">
        <v>0.40115829818133403</v>
      </c>
      <c r="C5058" s="1">
        <v>1</v>
      </c>
    </row>
    <row r="5059" spans="1:3" x14ac:dyDescent="0.25">
      <c r="A5059" s="1">
        <v>0.54394096779305801</v>
      </c>
      <c r="B5059" s="1">
        <v>-0.65352273219121604</v>
      </c>
      <c r="C5059" s="1">
        <v>0</v>
      </c>
    </row>
    <row r="5060" spans="1:3" x14ac:dyDescent="0.25">
      <c r="A5060" s="1">
        <v>-0.24848049816159001</v>
      </c>
      <c r="B5060" s="1">
        <v>-0.916689035594348</v>
      </c>
      <c r="C5060" s="1">
        <v>0</v>
      </c>
    </row>
    <row r="5061" spans="1:3" x14ac:dyDescent="0.25">
      <c r="A5061" s="1">
        <v>0.26905172597493499</v>
      </c>
      <c r="B5061" s="1">
        <v>0.92699044905750805</v>
      </c>
      <c r="C5061" s="1">
        <v>1</v>
      </c>
    </row>
    <row r="5062" spans="1:3" x14ac:dyDescent="0.25">
      <c r="A5062" s="1">
        <v>0.19462576901675699</v>
      </c>
      <c r="B5062" s="1">
        <v>-0.19274437607332201</v>
      </c>
      <c r="C5062" s="1">
        <v>1</v>
      </c>
    </row>
    <row r="5063" spans="1:3" x14ac:dyDescent="0.25">
      <c r="A5063" s="1">
        <v>0.34412239347718199</v>
      </c>
      <c r="B5063" s="1">
        <v>0.84388106118230899</v>
      </c>
      <c r="C5063" s="1">
        <v>1</v>
      </c>
    </row>
    <row r="5064" spans="1:3" x14ac:dyDescent="0.25">
      <c r="A5064" s="1">
        <v>-0.83118708554124399</v>
      </c>
      <c r="B5064" s="1">
        <v>-0.14325349482493999</v>
      </c>
      <c r="C5064" s="1">
        <v>0</v>
      </c>
    </row>
    <row r="5065" spans="1:3" x14ac:dyDescent="0.25">
      <c r="A5065" s="1">
        <v>0.122765475587909</v>
      </c>
      <c r="B5065" s="1">
        <v>0.122441725853749</v>
      </c>
      <c r="C5065" s="1">
        <v>0</v>
      </c>
    </row>
    <row r="5066" spans="1:3" x14ac:dyDescent="0.25">
      <c r="A5066" s="1">
        <v>0.62242528145140696</v>
      </c>
      <c r="B5066" s="1">
        <v>-0.38598743915280498</v>
      </c>
      <c r="C5066" s="1">
        <v>1</v>
      </c>
    </row>
    <row r="5067" spans="1:3" x14ac:dyDescent="0.25">
      <c r="A5067" s="1">
        <v>-0.73235032709269998</v>
      </c>
      <c r="B5067" s="1">
        <v>-0.28170519236110803</v>
      </c>
      <c r="C5067" s="1">
        <v>0</v>
      </c>
    </row>
    <row r="5068" spans="1:3" x14ac:dyDescent="0.25">
      <c r="A5068" s="1">
        <v>8.9859428298749905E-2</v>
      </c>
      <c r="B5068" s="1">
        <v>-0.31922006844267697</v>
      </c>
      <c r="C5068" s="1">
        <v>0</v>
      </c>
    </row>
    <row r="5069" spans="1:3" x14ac:dyDescent="0.25">
      <c r="A5069" s="1">
        <v>-0.57850816309199904</v>
      </c>
      <c r="B5069" s="1">
        <v>-0.32124407013732398</v>
      </c>
      <c r="C5069" s="1">
        <v>1</v>
      </c>
    </row>
    <row r="5070" spans="1:3" x14ac:dyDescent="0.25">
      <c r="A5070" s="1">
        <v>-0.13664739309962901</v>
      </c>
      <c r="B5070" s="1">
        <v>0.29482002568492399</v>
      </c>
      <c r="C5070" s="1">
        <v>0</v>
      </c>
    </row>
    <row r="5071" spans="1:3" x14ac:dyDescent="0.25">
      <c r="A5071" s="1">
        <v>-0.38125592397206298</v>
      </c>
      <c r="B5071" s="1">
        <v>0.149137653648932</v>
      </c>
      <c r="C5071" s="1">
        <v>1</v>
      </c>
    </row>
    <row r="5072" spans="1:3" x14ac:dyDescent="0.25">
      <c r="A5072" s="1">
        <v>0.12925711607694801</v>
      </c>
      <c r="B5072" s="1">
        <v>-0.38610869968565698</v>
      </c>
      <c r="C5072" s="1">
        <v>0</v>
      </c>
    </row>
    <row r="5073" spans="1:3" x14ac:dyDescent="0.25">
      <c r="A5073" s="1">
        <v>-0.95940913978125797</v>
      </c>
      <c r="B5073" s="1">
        <v>-2.63616254277006E-2</v>
      </c>
      <c r="C5073" s="1">
        <v>1</v>
      </c>
    </row>
    <row r="5074" spans="1:3" x14ac:dyDescent="0.25">
      <c r="A5074" s="1">
        <v>0.61910776135808598</v>
      </c>
      <c r="B5074" s="1">
        <v>-0.76845616899707703</v>
      </c>
      <c r="C5074" s="1">
        <v>0</v>
      </c>
    </row>
    <row r="5075" spans="1:3" x14ac:dyDescent="0.25">
      <c r="A5075" s="1">
        <v>7.1851119827033599E-2</v>
      </c>
      <c r="B5075" s="1">
        <v>-0.215558632812337</v>
      </c>
      <c r="C5075" s="1">
        <v>1</v>
      </c>
    </row>
    <row r="5076" spans="1:3" x14ac:dyDescent="0.25">
      <c r="A5076" s="1">
        <v>-0.195087883686548</v>
      </c>
      <c r="B5076" s="1">
        <v>-0.87964786490672098</v>
      </c>
      <c r="C5076" s="1">
        <v>0</v>
      </c>
    </row>
    <row r="5077" spans="1:3" x14ac:dyDescent="0.25">
      <c r="A5077" s="1">
        <v>1.7965336227503601E-2</v>
      </c>
      <c r="B5077" s="1">
        <v>0.11970805219394801</v>
      </c>
      <c r="C5077" s="1">
        <v>0</v>
      </c>
    </row>
    <row r="5078" spans="1:3" x14ac:dyDescent="0.25">
      <c r="A5078" s="1">
        <v>-0.30471407918306598</v>
      </c>
      <c r="B5078" s="1">
        <v>-0.29633734122758099</v>
      </c>
      <c r="C5078" s="1">
        <v>0</v>
      </c>
    </row>
    <row r="5079" spans="1:3" x14ac:dyDescent="0.25">
      <c r="A5079" s="1">
        <v>0.30695210085045599</v>
      </c>
      <c r="B5079" s="1">
        <v>0.204977370961026</v>
      </c>
      <c r="C5079" s="1">
        <v>1</v>
      </c>
    </row>
    <row r="5080" spans="1:3" x14ac:dyDescent="0.25">
      <c r="A5080" s="1">
        <v>-4.4041656072589003E-2</v>
      </c>
      <c r="B5080" s="1">
        <v>-0.31469890294157898</v>
      </c>
      <c r="C5080" s="1">
        <v>1</v>
      </c>
    </row>
    <row r="5081" spans="1:3" x14ac:dyDescent="0.25">
      <c r="A5081" s="1">
        <v>-0.67390043941508204</v>
      </c>
      <c r="B5081" s="1">
        <v>0.10380114442881699</v>
      </c>
      <c r="C5081" s="1">
        <v>1</v>
      </c>
    </row>
    <row r="5082" spans="1:3" x14ac:dyDescent="0.25">
      <c r="A5082" s="1">
        <v>-0.41689013755499299</v>
      </c>
      <c r="B5082" s="1">
        <v>0.185882291890345</v>
      </c>
      <c r="C5082" s="1">
        <v>0</v>
      </c>
    </row>
    <row r="5083" spans="1:3" x14ac:dyDescent="0.25">
      <c r="A5083" s="1">
        <v>0.73555864288021899</v>
      </c>
      <c r="B5083" s="1">
        <v>0.44894417289298899</v>
      </c>
      <c r="C5083" s="1">
        <v>0</v>
      </c>
    </row>
    <row r="5084" spans="1:3" x14ac:dyDescent="0.25">
      <c r="A5084" s="1">
        <v>6.4354958043885899E-2</v>
      </c>
      <c r="B5084" s="1">
        <v>0.66759013082260799</v>
      </c>
      <c r="C5084" s="1">
        <v>0</v>
      </c>
    </row>
    <row r="5085" spans="1:3" x14ac:dyDescent="0.25">
      <c r="A5085" s="1">
        <v>0.72752944048544899</v>
      </c>
      <c r="B5085" s="1">
        <v>0.544757051150911</v>
      </c>
      <c r="C5085" s="1">
        <v>1</v>
      </c>
    </row>
    <row r="5086" spans="1:3" x14ac:dyDescent="0.25">
      <c r="A5086" s="1">
        <v>-6.1098201320055903E-2</v>
      </c>
      <c r="B5086" s="1">
        <v>0.309767602656979</v>
      </c>
      <c r="C5086" s="1">
        <v>0</v>
      </c>
    </row>
    <row r="5087" spans="1:3" x14ac:dyDescent="0.25">
      <c r="A5087" s="1">
        <v>8.95206824482644E-4</v>
      </c>
      <c r="B5087" s="1">
        <v>5.0400611652665198E-2</v>
      </c>
      <c r="C5087" s="1">
        <v>0</v>
      </c>
    </row>
    <row r="5088" spans="1:3" x14ac:dyDescent="0.25">
      <c r="A5088" s="1">
        <v>-0.141086267268517</v>
      </c>
      <c r="B5088" s="1">
        <v>0.70379868858670802</v>
      </c>
      <c r="C5088" s="1">
        <v>0</v>
      </c>
    </row>
    <row r="5089" spans="1:3" x14ac:dyDescent="0.25">
      <c r="A5089" s="1">
        <v>-0.23737309999198</v>
      </c>
      <c r="B5089" s="1">
        <v>-0.13312143817465599</v>
      </c>
      <c r="C5089" s="1">
        <v>0</v>
      </c>
    </row>
    <row r="5090" spans="1:3" x14ac:dyDescent="0.25">
      <c r="A5090" s="1">
        <v>-0.40934471478391299</v>
      </c>
      <c r="B5090" s="1">
        <v>0.81343273755655099</v>
      </c>
      <c r="C5090" s="1">
        <v>1</v>
      </c>
    </row>
    <row r="5091" spans="1:3" x14ac:dyDescent="0.25">
      <c r="A5091" s="1">
        <v>0.30829269697258599</v>
      </c>
      <c r="B5091" s="1">
        <v>-0.59176119752864298</v>
      </c>
      <c r="C5091" s="1">
        <v>1</v>
      </c>
    </row>
    <row r="5092" spans="1:3" x14ac:dyDescent="0.25">
      <c r="A5092" s="1">
        <v>0.125108174850736</v>
      </c>
      <c r="B5092" s="1">
        <v>0.41745706374736802</v>
      </c>
      <c r="C5092" s="1">
        <v>1</v>
      </c>
    </row>
    <row r="5093" spans="1:3" x14ac:dyDescent="0.25">
      <c r="A5093" s="1">
        <v>9.2961712765961199E-2</v>
      </c>
      <c r="B5093" s="1">
        <v>-0.40698226727047299</v>
      </c>
      <c r="C5093" s="1">
        <v>0</v>
      </c>
    </row>
    <row r="5094" spans="1:3" x14ac:dyDescent="0.25">
      <c r="A5094" s="1">
        <v>0.178290253867562</v>
      </c>
      <c r="B5094" s="1">
        <v>0.69432330750555904</v>
      </c>
      <c r="C5094" s="1">
        <v>1</v>
      </c>
    </row>
    <row r="5095" spans="1:3" x14ac:dyDescent="0.25">
      <c r="A5095" s="1">
        <v>-0.27786890727199998</v>
      </c>
      <c r="B5095" s="1">
        <v>0.116551969068453</v>
      </c>
      <c r="C5095" s="1">
        <v>0</v>
      </c>
    </row>
    <row r="5096" spans="1:3" x14ac:dyDescent="0.25">
      <c r="A5096" s="1">
        <v>-0.292917042457012</v>
      </c>
      <c r="B5096" s="1">
        <v>-0.90406328093506105</v>
      </c>
      <c r="C5096" s="1">
        <v>0</v>
      </c>
    </row>
    <row r="5097" spans="1:3" x14ac:dyDescent="0.25">
      <c r="A5097" s="1">
        <v>0.90123175434083302</v>
      </c>
      <c r="B5097" s="1">
        <v>-0.27639777855324299</v>
      </c>
      <c r="C5097" s="1">
        <v>0</v>
      </c>
    </row>
    <row r="5098" spans="1:3" x14ac:dyDescent="0.25">
      <c r="A5098" s="1">
        <v>-0.60539839177422605</v>
      </c>
      <c r="B5098" s="1">
        <v>-0.167645553673267</v>
      </c>
      <c r="C5098" s="1">
        <v>1</v>
      </c>
    </row>
    <row r="5099" spans="1:3" x14ac:dyDescent="0.25">
      <c r="A5099" s="1">
        <v>-0.21193351692541099</v>
      </c>
      <c r="B5099" s="1">
        <v>0.69153430218214396</v>
      </c>
      <c r="C5099" s="1">
        <v>0</v>
      </c>
    </row>
    <row r="5100" spans="1:3" x14ac:dyDescent="0.25">
      <c r="A5100" s="1">
        <v>-0.57121952481624505</v>
      </c>
      <c r="B5100" s="1">
        <v>0.14433519516759499</v>
      </c>
      <c r="C5100" s="1">
        <v>1</v>
      </c>
    </row>
    <row r="5101" spans="1:3" x14ac:dyDescent="0.25">
      <c r="A5101" s="1">
        <v>0.32711512421386102</v>
      </c>
      <c r="B5101" s="1">
        <v>-9.5765448876356907E-2</v>
      </c>
      <c r="C5101" s="1">
        <v>1</v>
      </c>
    </row>
    <row r="5102" spans="1:3" x14ac:dyDescent="0.25">
      <c r="A5102" s="1">
        <v>-1.2437148634319499</v>
      </c>
      <c r="B5102" s="1">
        <v>6.1058982383974201E-3</v>
      </c>
      <c r="C5102" s="1">
        <v>1</v>
      </c>
    </row>
    <row r="5103" spans="1:3" x14ac:dyDescent="0.25">
      <c r="A5103" s="1">
        <v>-0.44780764532719602</v>
      </c>
      <c r="B5103" s="1">
        <v>0.77774741401421998</v>
      </c>
      <c r="C5103" s="1">
        <v>1</v>
      </c>
    </row>
    <row r="5104" spans="1:3" x14ac:dyDescent="0.25">
      <c r="A5104" s="1">
        <v>0.24341292939873099</v>
      </c>
      <c r="B5104" s="1">
        <v>0.20623668555626801</v>
      </c>
      <c r="C5104" s="1">
        <v>1</v>
      </c>
    </row>
    <row r="5105" spans="1:3" x14ac:dyDescent="0.25">
      <c r="A5105" s="1">
        <v>0.10437096515250401</v>
      </c>
      <c r="B5105" s="1">
        <v>1.7037389777616801E-2</v>
      </c>
      <c r="C5105" s="1">
        <v>0</v>
      </c>
    </row>
    <row r="5106" spans="1:3" x14ac:dyDescent="0.25">
      <c r="A5106" s="1">
        <v>0.686744070578162</v>
      </c>
      <c r="B5106" s="1">
        <v>-0.411501926052109</v>
      </c>
      <c r="C5106" s="1">
        <v>1</v>
      </c>
    </row>
    <row r="5107" spans="1:3" x14ac:dyDescent="0.25">
      <c r="A5107" s="1">
        <v>-0.79303990554494197</v>
      </c>
      <c r="B5107" s="1">
        <v>0.64078089860155796</v>
      </c>
      <c r="C5107" s="1">
        <v>1</v>
      </c>
    </row>
    <row r="5108" spans="1:3" x14ac:dyDescent="0.25">
      <c r="A5108" s="1">
        <v>0.37721021083441297</v>
      </c>
      <c r="B5108" s="1">
        <v>0.43662788369843197</v>
      </c>
      <c r="C5108" s="1">
        <v>0</v>
      </c>
    </row>
    <row r="5109" spans="1:3" x14ac:dyDescent="0.25">
      <c r="A5109" s="1">
        <v>5.1071060270430797E-2</v>
      </c>
      <c r="B5109" s="1">
        <v>0.70730223502714995</v>
      </c>
      <c r="C5109" s="1">
        <v>0</v>
      </c>
    </row>
    <row r="5110" spans="1:3" x14ac:dyDescent="0.25">
      <c r="A5110" s="1">
        <v>-0.15658348692461699</v>
      </c>
      <c r="B5110" s="1">
        <v>0.14307102129935301</v>
      </c>
      <c r="C5110" s="1">
        <v>0</v>
      </c>
    </row>
    <row r="5111" spans="1:3" x14ac:dyDescent="0.25">
      <c r="A5111" s="1">
        <v>-0.127804631439008</v>
      </c>
      <c r="B5111" s="1">
        <v>5.0261243864590598E-2</v>
      </c>
      <c r="C5111" s="1">
        <v>0</v>
      </c>
    </row>
    <row r="5112" spans="1:3" x14ac:dyDescent="0.25">
      <c r="A5112" s="1">
        <v>0.13756090676129901</v>
      </c>
      <c r="B5112" s="1">
        <v>0.72414238872163395</v>
      </c>
      <c r="C5112" s="1">
        <v>0</v>
      </c>
    </row>
    <row r="5113" spans="1:3" x14ac:dyDescent="0.25">
      <c r="A5113" s="1">
        <v>0.24379181715063999</v>
      </c>
      <c r="B5113" s="1">
        <v>5.59688659902422E-2</v>
      </c>
      <c r="C5113" s="1">
        <v>1</v>
      </c>
    </row>
    <row r="5114" spans="1:3" x14ac:dyDescent="0.25">
      <c r="A5114" s="1">
        <v>0.29931327183968498</v>
      </c>
      <c r="B5114" s="1">
        <v>-0.39838616312949399</v>
      </c>
      <c r="C5114" s="1">
        <v>0</v>
      </c>
    </row>
    <row r="5115" spans="1:3" x14ac:dyDescent="0.25">
      <c r="A5115" s="1">
        <v>0.31021941996758201</v>
      </c>
      <c r="B5115" s="1">
        <v>0.57605299242252395</v>
      </c>
      <c r="C5115" s="1">
        <v>0</v>
      </c>
    </row>
    <row r="5116" spans="1:3" x14ac:dyDescent="0.25">
      <c r="A5116" s="1">
        <v>-0.479630456075261</v>
      </c>
      <c r="B5116" s="1">
        <v>0.47837810594542102</v>
      </c>
      <c r="C5116" s="1">
        <v>0</v>
      </c>
    </row>
    <row r="5117" spans="1:3" x14ac:dyDescent="0.25">
      <c r="A5117" s="1">
        <v>-0.58105231030675697</v>
      </c>
      <c r="B5117" s="1">
        <v>-0.125878943825457</v>
      </c>
      <c r="C5117" s="1">
        <v>0</v>
      </c>
    </row>
    <row r="5118" spans="1:3" x14ac:dyDescent="0.25">
      <c r="A5118" s="1">
        <v>-0.129720094617788</v>
      </c>
      <c r="B5118" s="1">
        <v>-4.9610724105453197E-2</v>
      </c>
      <c r="C5118" s="1">
        <v>1</v>
      </c>
    </row>
    <row r="5119" spans="1:3" x14ac:dyDescent="0.25">
      <c r="A5119" s="1">
        <v>-0.79080385840540102</v>
      </c>
      <c r="B5119" s="1">
        <v>0.11062364575657301</v>
      </c>
      <c r="C5119" s="1">
        <v>1</v>
      </c>
    </row>
    <row r="5120" spans="1:3" x14ac:dyDescent="0.25">
      <c r="A5120" s="1">
        <v>0.292942589368483</v>
      </c>
      <c r="B5120" s="1">
        <v>-0.65091984333582398</v>
      </c>
      <c r="C5120" s="1">
        <v>1</v>
      </c>
    </row>
    <row r="5121" spans="1:3" x14ac:dyDescent="0.25">
      <c r="A5121" s="1">
        <v>0.12214622518408701</v>
      </c>
      <c r="B5121" s="1">
        <v>0.73074506262671901</v>
      </c>
      <c r="C5121" s="1">
        <v>1</v>
      </c>
    </row>
    <row r="5122" spans="1:3" x14ac:dyDescent="0.25">
      <c r="A5122" s="1">
        <v>0.32639896529328499</v>
      </c>
      <c r="B5122" s="1">
        <v>-8.1128379459332101E-2</v>
      </c>
      <c r="C5122" s="1">
        <v>1</v>
      </c>
    </row>
    <row r="5123" spans="1:3" x14ac:dyDescent="0.25">
      <c r="A5123" s="1">
        <v>0.59276031207385904</v>
      </c>
      <c r="B5123" s="1">
        <v>0.65412313656612497</v>
      </c>
      <c r="C5123" s="1">
        <v>1</v>
      </c>
    </row>
    <row r="5124" spans="1:3" x14ac:dyDescent="0.25">
      <c r="A5124" s="1">
        <v>5.0250411528044298E-2</v>
      </c>
      <c r="B5124" s="1">
        <v>-0.39323900218873598</v>
      </c>
      <c r="C5124" s="1">
        <v>0</v>
      </c>
    </row>
    <row r="5125" spans="1:3" x14ac:dyDescent="0.25">
      <c r="A5125" s="1">
        <v>0.52471214200857397</v>
      </c>
      <c r="B5125" s="1">
        <v>-0.62887722486247299</v>
      </c>
      <c r="C5125" s="1">
        <v>0</v>
      </c>
    </row>
    <row r="5126" spans="1:3" x14ac:dyDescent="0.25">
      <c r="A5126" s="1">
        <v>-0.209149555360715</v>
      </c>
      <c r="B5126" s="1">
        <v>0.96108933434890997</v>
      </c>
      <c r="C5126" s="1">
        <v>1</v>
      </c>
    </row>
    <row r="5127" spans="1:3" x14ac:dyDescent="0.25">
      <c r="A5127" s="1">
        <v>0.25758539359442201</v>
      </c>
      <c r="B5127" s="1">
        <v>4.90710223313858E-2</v>
      </c>
      <c r="C5127" s="1">
        <v>1</v>
      </c>
    </row>
    <row r="5128" spans="1:3" x14ac:dyDescent="0.25">
      <c r="A5128" s="1">
        <v>-0.26311489152468798</v>
      </c>
      <c r="B5128" s="1">
        <v>-0.22744428655725901</v>
      </c>
      <c r="C5128" s="1">
        <v>0</v>
      </c>
    </row>
    <row r="5129" spans="1:3" x14ac:dyDescent="0.25">
      <c r="A5129" s="1">
        <v>0.78091076048711405</v>
      </c>
      <c r="B5129" s="1">
        <v>8.2535338995097393E-2</v>
      </c>
      <c r="C5129" s="1">
        <v>1</v>
      </c>
    </row>
    <row r="5130" spans="1:3" x14ac:dyDescent="0.25">
      <c r="A5130" s="1">
        <v>0.10012158877340099</v>
      </c>
      <c r="B5130" s="1">
        <v>-0.498834213114489</v>
      </c>
      <c r="C5130" s="1">
        <v>0</v>
      </c>
    </row>
    <row r="5131" spans="1:3" x14ac:dyDescent="0.25">
      <c r="A5131" s="1">
        <v>-0.84750547125110598</v>
      </c>
      <c r="B5131" s="1">
        <v>-0.335611576710661</v>
      </c>
      <c r="C5131" s="1">
        <v>0</v>
      </c>
    </row>
    <row r="5132" spans="1:3" x14ac:dyDescent="0.25">
      <c r="A5132" s="1">
        <v>-0.38738611522419297</v>
      </c>
      <c r="B5132" s="1">
        <v>0.37823846477265899</v>
      </c>
      <c r="C5132" s="1">
        <v>1</v>
      </c>
    </row>
    <row r="5133" spans="1:3" x14ac:dyDescent="0.25">
      <c r="A5133" s="1">
        <v>9.8259241442007206E-2</v>
      </c>
      <c r="B5133" s="1">
        <v>7.5958787625689E-2</v>
      </c>
      <c r="C5133" s="1">
        <v>0</v>
      </c>
    </row>
    <row r="5134" spans="1:3" x14ac:dyDescent="0.25">
      <c r="A5134" s="1">
        <v>-8.1087945382178103E-2</v>
      </c>
      <c r="B5134" s="1">
        <v>-0.302916129968195</v>
      </c>
      <c r="C5134" s="1">
        <v>1</v>
      </c>
    </row>
    <row r="5135" spans="1:3" x14ac:dyDescent="0.25">
      <c r="A5135" s="1">
        <v>0.41472252323659498</v>
      </c>
      <c r="B5135" s="1">
        <v>0.35227768164270301</v>
      </c>
      <c r="C5135" s="1">
        <v>1</v>
      </c>
    </row>
    <row r="5136" spans="1:3" x14ac:dyDescent="0.25">
      <c r="A5136" s="1">
        <v>-6.1476154742392201E-2</v>
      </c>
      <c r="B5136" s="1">
        <v>-0.59163822713667202</v>
      </c>
      <c r="C5136" s="1">
        <v>1</v>
      </c>
    </row>
    <row r="5137" spans="1:3" x14ac:dyDescent="0.25">
      <c r="A5137" s="1">
        <v>0.15741249766325099</v>
      </c>
      <c r="B5137" s="1">
        <v>-0.34472349445518902</v>
      </c>
      <c r="C5137" s="1">
        <v>1</v>
      </c>
    </row>
    <row r="5138" spans="1:3" x14ac:dyDescent="0.25">
      <c r="A5138" s="1">
        <v>-0.58243025729125797</v>
      </c>
      <c r="B5138" s="1">
        <v>-4.73652062616551E-2</v>
      </c>
      <c r="C5138" s="1">
        <v>1</v>
      </c>
    </row>
    <row r="5139" spans="1:3" x14ac:dyDescent="0.25">
      <c r="A5139" s="1">
        <v>0.18161088268150399</v>
      </c>
      <c r="B5139" s="1">
        <v>-0.482344503700052</v>
      </c>
      <c r="C5139" s="1">
        <v>0</v>
      </c>
    </row>
    <row r="5140" spans="1:3" x14ac:dyDescent="0.25">
      <c r="A5140" s="1">
        <v>0.37141484447480699</v>
      </c>
      <c r="B5140" s="1">
        <v>0.83066642076279396</v>
      </c>
      <c r="C5140" s="1">
        <v>1</v>
      </c>
    </row>
    <row r="5141" spans="1:3" x14ac:dyDescent="0.25">
      <c r="A5141" s="1">
        <v>-0.16773960804872301</v>
      </c>
      <c r="B5141" s="1">
        <v>0.22020702671078299</v>
      </c>
      <c r="C5141" s="1">
        <v>0</v>
      </c>
    </row>
    <row r="5142" spans="1:3" x14ac:dyDescent="0.25">
      <c r="A5142" s="1">
        <v>0.20159083027197899</v>
      </c>
      <c r="B5142" s="1">
        <v>9.5296138052400794E-2</v>
      </c>
      <c r="C5142" s="1">
        <v>1</v>
      </c>
    </row>
    <row r="5143" spans="1:3" x14ac:dyDescent="0.25">
      <c r="A5143" s="1">
        <v>-0.67895371813577299</v>
      </c>
      <c r="B5143" s="1">
        <v>0.52881909468400101</v>
      </c>
      <c r="C5143" s="1">
        <v>1</v>
      </c>
    </row>
    <row r="5144" spans="1:3" x14ac:dyDescent="0.25">
      <c r="A5144" s="1">
        <v>0.23300298780564799</v>
      </c>
      <c r="B5144" s="1">
        <v>-4.2564443400180903E-2</v>
      </c>
      <c r="C5144" s="1">
        <v>1</v>
      </c>
    </row>
    <row r="5145" spans="1:3" x14ac:dyDescent="0.25">
      <c r="A5145" s="1">
        <v>0.24038091447675</v>
      </c>
      <c r="B5145" s="1">
        <v>0.81279825756935198</v>
      </c>
      <c r="C5145" s="1">
        <v>1</v>
      </c>
    </row>
    <row r="5146" spans="1:3" x14ac:dyDescent="0.25">
      <c r="A5146" s="1">
        <v>0.94317182811765099</v>
      </c>
      <c r="B5146" s="1">
        <v>-0.39759066940944399</v>
      </c>
      <c r="C5146" s="1">
        <v>0</v>
      </c>
    </row>
    <row r="5147" spans="1:3" x14ac:dyDescent="0.25">
      <c r="A5147" s="1">
        <v>-1.09015973307233E-2</v>
      </c>
      <c r="B5147" s="1">
        <v>-0.49997890738072698</v>
      </c>
      <c r="C5147" s="1">
        <v>0</v>
      </c>
    </row>
    <row r="5148" spans="1:3" x14ac:dyDescent="0.25">
      <c r="A5148" s="1">
        <v>0.30704714154485901</v>
      </c>
      <c r="B5148" s="1">
        <v>1.42075476134016E-2</v>
      </c>
      <c r="C5148" s="1">
        <v>1</v>
      </c>
    </row>
    <row r="5149" spans="1:3" x14ac:dyDescent="0.25">
      <c r="A5149" s="1">
        <v>0.37950545584852502</v>
      </c>
      <c r="B5149" s="1">
        <v>0.81888595728983304</v>
      </c>
      <c r="C5149" s="1">
        <v>1</v>
      </c>
    </row>
    <row r="5150" spans="1:3" x14ac:dyDescent="0.25">
      <c r="A5150" s="1">
        <v>-0.106066237563379</v>
      </c>
      <c r="B5150" s="1">
        <v>0.49399085407662402</v>
      </c>
      <c r="C5150" s="1">
        <v>1</v>
      </c>
    </row>
    <row r="5151" spans="1:3" x14ac:dyDescent="0.25">
      <c r="A5151" s="1">
        <v>-0.46663952155904098</v>
      </c>
      <c r="B5151" s="1">
        <v>-0.164917251004985</v>
      </c>
      <c r="C5151" s="1">
        <v>1</v>
      </c>
    </row>
    <row r="5152" spans="1:3" x14ac:dyDescent="0.25">
      <c r="A5152" s="1">
        <v>-2.5918370291131899E-2</v>
      </c>
      <c r="B5152" s="1">
        <v>0.186218637201648</v>
      </c>
      <c r="C5152" s="1">
        <v>0</v>
      </c>
    </row>
    <row r="5153" spans="1:3" x14ac:dyDescent="0.25">
      <c r="A5153" s="1">
        <v>-9.4942749931737597E-2</v>
      </c>
      <c r="B5153" s="1">
        <v>0.42621961820951898</v>
      </c>
      <c r="C5153" s="1">
        <v>1</v>
      </c>
    </row>
    <row r="5154" spans="1:3" x14ac:dyDescent="0.25">
      <c r="A5154" s="1">
        <v>-3.4351214363237403E-2</v>
      </c>
      <c r="B5154" s="1">
        <v>0.200791670999347</v>
      </c>
      <c r="C5154" s="1">
        <v>0</v>
      </c>
    </row>
    <row r="5155" spans="1:3" x14ac:dyDescent="0.25">
      <c r="A5155" s="1">
        <v>0.45609631382467902</v>
      </c>
      <c r="B5155" s="1">
        <v>0.42582825407741898</v>
      </c>
      <c r="C5155" s="1">
        <v>0</v>
      </c>
    </row>
    <row r="5156" spans="1:3" x14ac:dyDescent="0.25">
      <c r="A5156" s="1">
        <v>0.45958433837683299</v>
      </c>
      <c r="B5156" s="1">
        <v>-0.48260667954599401</v>
      </c>
      <c r="C5156" s="1">
        <v>1</v>
      </c>
    </row>
    <row r="5157" spans="1:3" x14ac:dyDescent="0.25">
      <c r="A5157" s="1">
        <v>0.55272890432171695</v>
      </c>
      <c r="B5157" s="1">
        <v>0.68609759248546698</v>
      </c>
      <c r="C5157" s="1">
        <v>1</v>
      </c>
    </row>
    <row r="5158" spans="1:3" x14ac:dyDescent="0.25">
      <c r="A5158" s="1">
        <v>-9.66684404777262E-2</v>
      </c>
      <c r="B5158" s="1">
        <v>0.19214335108987099</v>
      </c>
      <c r="C5158" s="1">
        <v>0</v>
      </c>
    </row>
    <row r="5159" spans="1:3" x14ac:dyDescent="0.25">
      <c r="A5159" s="1">
        <v>0.432040684039324</v>
      </c>
      <c r="B5159" s="1">
        <v>0.30910951338881398</v>
      </c>
      <c r="C5159" s="1">
        <v>1</v>
      </c>
    </row>
    <row r="5160" spans="1:3" x14ac:dyDescent="0.25">
      <c r="A5160" s="1">
        <v>0.33890648083728597</v>
      </c>
      <c r="B5160" s="1">
        <v>6.4669353825149703E-3</v>
      </c>
      <c r="C5160" s="1">
        <v>1</v>
      </c>
    </row>
    <row r="5161" spans="1:3" x14ac:dyDescent="0.25">
      <c r="A5161" s="1">
        <v>1.6572726555856201E-3</v>
      </c>
      <c r="B5161" s="1">
        <v>-0.11432146532284</v>
      </c>
      <c r="C5161" s="1">
        <v>1</v>
      </c>
    </row>
    <row r="5162" spans="1:3" x14ac:dyDescent="0.25">
      <c r="A5162" s="1">
        <v>-0.74964361915578104</v>
      </c>
      <c r="B5162" s="1">
        <v>0.209922642943875</v>
      </c>
      <c r="C5162" s="1">
        <v>0</v>
      </c>
    </row>
    <row r="5163" spans="1:3" x14ac:dyDescent="0.25">
      <c r="A5163" s="1">
        <v>-0.74232592446449897</v>
      </c>
      <c r="B5163" s="1">
        <v>0.420225757455997</v>
      </c>
      <c r="C5163" s="1">
        <v>0</v>
      </c>
    </row>
    <row r="5164" spans="1:3" x14ac:dyDescent="0.25">
      <c r="A5164" s="1">
        <v>0.67969749352140696</v>
      </c>
      <c r="B5164" s="1">
        <v>0.37132189754272699</v>
      </c>
      <c r="C5164" s="1">
        <v>0</v>
      </c>
    </row>
    <row r="5165" spans="1:3" x14ac:dyDescent="0.25">
      <c r="A5165" s="1">
        <v>-5.7294692264838402E-2</v>
      </c>
      <c r="B5165" s="1">
        <v>-0.34974562955251798</v>
      </c>
      <c r="C5165" s="1">
        <v>0</v>
      </c>
    </row>
    <row r="5166" spans="1:3" x14ac:dyDescent="0.25">
      <c r="A5166" s="1">
        <v>-0.257385175214284</v>
      </c>
      <c r="B5166" s="1">
        <v>-0.54361222782655705</v>
      </c>
      <c r="C5166" s="1">
        <v>1</v>
      </c>
    </row>
    <row r="5167" spans="1:3" x14ac:dyDescent="0.25">
      <c r="A5167" s="1">
        <v>0.94610882810408603</v>
      </c>
      <c r="B5167" s="1">
        <v>-0.225930160355159</v>
      </c>
      <c r="C5167" s="1">
        <v>0</v>
      </c>
    </row>
    <row r="5168" spans="1:3" x14ac:dyDescent="0.25">
      <c r="A5168" s="1">
        <v>0.371725438869077</v>
      </c>
      <c r="B5168" s="1">
        <v>-0.55388503895724095</v>
      </c>
      <c r="C5168" s="1">
        <v>1</v>
      </c>
    </row>
    <row r="5169" spans="1:3" x14ac:dyDescent="0.25">
      <c r="A5169" s="1">
        <v>8.1352807742211097E-2</v>
      </c>
      <c r="B5169" s="1">
        <v>-0.4208380447624</v>
      </c>
      <c r="C5169" s="1">
        <v>1</v>
      </c>
    </row>
    <row r="5170" spans="1:3" x14ac:dyDescent="0.25">
      <c r="A5170" s="1">
        <v>-0.43091990571592398</v>
      </c>
      <c r="B5170" s="1">
        <v>-0.74875762659832401</v>
      </c>
      <c r="C5170" s="1">
        <v>0</v>
      </c>
    </row>
    <row r="5171" spans="1:3" x14ac:dyDescent="0.25">
      <c r="A5171" s="1">
        <v>-0.48921134113074199</v>
      </c>
      <c r="B5171" s="1">
        <v>0.46189414662313999</v>
      </c>
      <c r="C5171" s="1">
        <v>0</v>
      </c>
    </row>
    <row r="5172" spans="1:3" x14ac:dyDescent="0.25">
      <c r="A5172" s="1">
        <v>0.65693884210484299</v>
      </c>
      <c r="B5172" s="1">
        <v>-0.69443645564478496</v>
      </c>
      <c r="C5172" s="1">
        <v>0</v>
      </c>
    </row>
    <row r="5173" spans="1:3" x14ac:dyDescent="0.25">
      <c r="A5173" s="1">
        <v>-0.83800069287352597</v>
      </c>
      <c r="B5173" s="1">
        <v>1.40207900665755E-2</v>
      </c>
      <c r="C5173" s="1">
        <v>0</v>
      </c>
    </row>
    <row r="5174" spans="1:3" x14ac:dyDescent="0.25">
      <c r="A5174" s="1">
        <v>-0.76701473858450897</v>
      </c>
      <c r="B5174" s="1">
        <v>-0.41692370340188301</v>
      </c>
      <c r="C5174" s="1">
        <v>0</v>
      </c>
    </row>
    <row r="5175" spans="1:3" x14ac:dyDescent="0.25">
      <c r="A5175" s="1">
        <v>0.494565682030356</v>
      </c>
      <c r="B5175" s="1">
        <v>-3.5124523381389397E-2</v>
      </c>
      <c r="C5175" s="1">
        <v>0</v>
      </c>
    </row>
    <row r="5176" spans="1:3" x14ac:dyDescent="0.25">
      <c r="A5176" s="1">
        <v>-0.83275997056739004</v>
      </c>
      <c r="B5176" s="1">
        <v>-0.29395865363796497</v>
      </c>
      <c r="C5176" s="1">
        <v>0</v>
      </c>
    </row>
    <row r="5177" spans="1:3" x14ac:dyDescent="0.25">
      <c r="A5177" s="1">
        <v>-0.38042004023795001</v>
      </c>
      <c r="B5177" s="1">
        <v>0.103233796650084</v>
      </c>
      <c r="C5177" s="1">
        <v>0</v>
      </c>
    </row>
    <row r="5178" spans="1:3" x14ac:dyDescent="0.25">
      <c r="A5178" s="1">
        <v>-0.25947321390324701</v>
      </c>
      <c r="B5178" s="1">
        <v>7.4577623326829504E-2</v>
      </c>
      <c r="C5178" s="1">
        <v>0</v>
      </c>
    </row>
    <row r="5179" spans="1:3" x14ac:dyDescent="0.25">
      <c r="A5179" s="1">
        <v>-0.59697346387308003</v>
      </c>
      <c r="B5179" s="1">
        <v>0.50622142466272302</v>
      </c>
      <c r="C5179" s="1">
        <v>0</v>
      </c>
    </row>
    <row r="5180" spans="1:3" x14ac:dyDescent="0.25">
      <c r="A5180" s="1">
        <v>-6.7157268796509101E-2</v>
      </c>
      <c r="B5180" s="1">
        <v>-0.65797444143802697</v>
      </c>
      <c r="C5180" s="1">
        <v>1</v>
      </c>
    </row>
    <row r="5181" spans="1:3" x14ac:dyDescent="0.25">
      <c r="A5181" s="1">
        <v>-0.20248967243927399</v>
      </c>
      <c r="B5181" s="1">
        <v>0.107031116120402</v>
      </c>
      <c r="C5181" s="1">
        <v>0</v>
      </c>
    </row>
    <row r="5182" spans="1:3" x14ac:dyDescent="0.25">
      <c r="A5182" s="1">
        <v>-0.20583096293209499</v>
      </c>
      <c r="B5182" s="1">
        <v>-0.405963001593934</v>
      </c>
      <c r="C5182" s="1">
        <v>0</v>
      </c>
    </row>
    <row r="5183" spans="1:3" x14ac:dyDescent="0.25">
      <c r="A5183" s="1">
        <v>0.30356576407152802</v>
      </c>
      <c r="B5183" s="1">
        <v>0.19454305118476301</v>
      </c>
      <c r="C5183" s="1">
        <v>1</v>
      </c>
    </row>
    <row r="5184" spans="1:3" x14ac:dyDescent="0.25">
      <c r="A5184" s="1">
        <v>0.15803131144285401</v>
      </c>
      <c r="B5184" s="1">
        <v>-0.196545658036654</v>
      </c>
      <c r="C5184" s="1">
        <v>1</v>
      </c>
    </row>
    <row r="5185" spans="1:3" x14ac:dyDescent="0.25">
      <c r="A5185" s="1">
        <v>0.23419148094512801</v>
      </c>
      <c r="B5185" s="1">
        <v>-5.2051857995176901E-3</v>
      </c>
      <c r="C5185" s="1">
        <v>0</v>
      </c>
    </row>
    <row r="5186" spans="1:3" x14ac:dyDescent="0.25">
      <c r="A5186" s="1">
        <v>-0.16372011911896001</v>
      </c>
      <c r="B5186" s="1">
        <v>0.414587865881756</v>
      </c>
      <c r="C5186" s="1">
        <v>1</v>
      </c>
    </row>
    <row r="5187" spans="1:3" x14ac:dyDescent="0.25">
      <c r="A5187" s="1">
        <v>-2.62256385654344E-2</v>
      </c>
      <c r="B5187" s="1">
        <v>-0.84961225883138103</v>
      </c>
      <c r="C5187" s="1">
        <v>0</v>
      </c>
    </row>
    <row r="5188" spans="1:3" x14ac:dyDescent="0.25">
      <c r="A5188" s="1">
        <v>-0.767541362595904</v>
      </c>
      <c r="B5188" s="1">
        <v>-0.257426443501233</v>
      </c>
      <c r="C5188" s="1">
        <v>0</v>
      </c>
    </row>
    <row r="5189" spans="1:3" x14ac:dyDescent="0.25">
      <c r="A5189" s="1">
        <v>0.54865341829348802</v>
      </c>
      <c r="B5189" s="1">
        <v>4.8611121648960899E-2</v>
      </c>
      <c r="C5189" s="1">
        <v>0</v>
      </c>
    </row>
    <row r="5190" spans="1:3" x14ac:dyDescent="0.25">
      <c r="A5190" s="1">
        <v>0.32181066508632999</v>
      </c>
      <c r="B5190" s="1">
        <v>-0.67802870323605502</v>
      </c>
      <c r="C5190" s="1">
        <v>1</v>
      </c>
    </row>
    <row r="5191" spans="1:3" x14ac:dyDescent="0.25">
      <c r="A5191" s="1">
        <v>0.85544023172624595</v>
      </c>
      <c r="B5191" s="1">
        <v>-0.62226324649155695</v>
      </c>
      <c r="C5191" s="1">
        <v>0</v>
      </c>
    </row>
    <row r="5192" spans="1:3" x14ac:dyDescent="0.25">
      <c r="A5192" s="1">
        <v>-5.2698953880068199E-2</v>
      </c>
      <c r="B5192" s="1">
        <v>-0.70193012291266998</v>
      </c>
      <c r="C5192" s="1">
        <v>1</v>
      </c>
    </row>
    <row r="5193" spans="1:3" x14ac:dyDescent="0.25">
      <c r="A5193" s="1">
        <v>-0.573632290959879</v>
      </c>
      <c r="B5193" s="1">
        <v>-0.111468095664985</v>
      </c>
      <c r="C5193" s="1">
        <v>1</v>
      </c>
    </row>
    <row r="5194" spans="1:3" x14ac:dyDescent="0.25">
      <c r="A5194" s="1">
        <v>-0.16037931571602601</v>
      </c>
      <c r="B5194" s="1">
        <v>-0.74156946641825705</v>
      </c>
      <c r="C5194" s="1">
        <v>1</v>
      </c>
    </row>
    <row r="5195" spans="1:3" x14ac:dyDescent="0.25">
      <c r="A5195" s="1">
        <v>-0.44862442101607802</v>
      </c>
      <c r="B5195" s="1">
        <v>0.22900817265134801</v>
      </c>
      <c r="C5195" s="1">
        <v>1</v>
      </c>
    </row>
    <row r="5196" spans="1:3" x14ac:dyDescent="0.25">
      <c r="A5196" s="1">
        <v>-0.614783666058212</v>
      </c>
      <c r="B5196" s="1">
        <v>-0.42729467222239398</v>
      </c>
      <c r="C5196" s="1">
        <v>1</v>
      </c>
    </row>
    <row r="5197" spans="1:3" x14ac:dyDescent="0.25">
      <c r="A5197" s="1">
        <v>0.62034848014642696</v>
      </c>
      <c r="B5197" s="1">
        <v>0.28868158245528702</v>
      </c>
      <c r="C5197" s="1">
        <v>1</v>
      </c>
    </row>
    <row r="5198" spans="1:3" x14ac:dyDescent="0.25">
      <c r="A5198" s="1">
        <v>0.33963689092513599</v>
      </c>
      <c r="B5198" s="1">
        <v>0.37953859710358001</v>
      </c>
      <c r="C5198" s="1">
        <v>1</v>
      </c>
    </row>
    <row r="5199" spans="1:3" x14ac:dyDescent="0.25">
      <c r="A5199" s="1">
        <v>0.22961567018558801</v>
      </c>
      <c r="B5199" s="1">
        <v>0.86206688157175904</v>
      </c>
      <c r="C5199" s="1">
        <v>1</v>
      </c>
    </row>
    <row r="5200" spans="1:3" x14ac:dyDescent="0.25">
      <c r="A5200" s="1">
        <v>0.45796616565175702</v>
      </c>
      <c r="B5200" s="1">
        <v>-0.62157080445448099</v>
      </c>
      <c r="C5200" s="1">
        <v>1</v>
      </c>
    </row>
    <row r="5201" spans="1:3" x14ac:dyDescent="0.25">
      <c r="A5201" s="1">
        <v>7.5262713451144395E-2</v>
      </c>
      <c r="B5201" s="1">
        <v>7.7963149467916895E-2</v>
      </c>
      <c r="C5201" s="1">
        <v>0</v>
      </c>
    </row>
    <row r="5202" spans="1:3" x14ac:dyDescent="0.25">
      <c r="A5202" s="1">
        <v>-0.49372051005477602</v>
      </c>
      <c r="B5202" s="1">
        <v>-0.676814684255306</v>
      </c>
      <c r="C5202" s="1">
        <v>0</v>
      </c>
    </row>
    <row r="5203" spans="1:3" x14ac:dyDescent="0.25">
      <c r="A5203" s="1">
        <v>-0.67689450022548703</v>
      </c>
      <c r="B5203" s="1">
        <v>0.20934815787438599</v>
      </c>
      <c r="C5203" s="1">
        <v>0</v>
      </c>
    </row>
    <row r="5204" spans="1:3" x14ac:dyDescent="0.25">
      <c r="A5204" s="1">
        <v>-0.11204215735320899</v>
      </c>
      <c r="B5204" s="1">
        <v>-0.42212957226592202</v>
      </c>
      <c r="C5204" s="1">
        <v>0</v>
      </c>
    </row>
    <row r="5205" spans="1:3" x14ac:dyDescent="0.25">
      <c r="A5205" s="1">
        <v>-0.66369528632147101</v>
      </c>
      <c r="B5205" s="1">
        <v>-0.37987377049416499</v>
      </c>
      <c r="C5205" s="1">
        <v>0</v>
      </c>
    </row>
    <row r="5206" spans="1:3" x14ac:dyDescent="0.25">
      <c r="A5206" s="1">
        <v>0.44970730239012102</v>
      </c>
      <c r="B5206" s="1">
        <v>0.169750726815907</v>
      </c>
      <c r="C5206" s="1">
        <v>1</v>
      </c>
    </row>
    <row r="5207" spans="1:3" x14ac:dyDescent="0.25">
      <c r="A5207" s="1">
        <v>-0.38129385547415101</v>
      </c>
      <c r="B5207" s="1">
        <v>0.25601845109753701</v>
      </c>
      <c r="C5207" s="1">
        <v>1</v>
      </c>
    </row>
    <row r="5208" spans="1:3" x14ac:dyDescent="0.25">
      <c r="A5208" s="1">
        <v>-1.0929587443872699E-3</v>
      </c>
      <c r="B5208" s="1">
        <v>1.03795063600162</v>
      </c>
      <c r="C5208" s="1">
        <v>1</v>
      </c>
    </row>
    <row r="5209" spans="1:3" x14ac:dyDescent="0.25">
      <c r="A5209" s="1">
        <v>-0.51067564307504998</v>
      </c>
      <c r="B5209" s="1">
        <v>0.45459207696192899</v>
      </c>
      <c r="C5209" s="1">
        <v>0</v>
      </c>
    </row>
    <row r="5210" spans="1:3" x14ac:dyDescent="0.25">
      <c r="A5210" s="1">
        <v>0.22522121275909801</v>
      </c>
      <c r="B5210" s="1">
        <v>-5.0003399822176303E-2</v>
      </c>
      <c r="C5210" s="1">
        <v>0</v>
      </c>
    </row>
    <row r="5211" spans="1:3" x14ac:dyDescent="0.25">
      <c r="A5211" s="1">
        <v>-0.14727229430602601</v>
      </c>
      <c r="B5211" s="1">
        <v>0.32936952450270202</v>
      </c>
      <c r="C5211" s="1">
        <v>1</v>
      </c>
    </row>
    <row r="5212" spans="1:3" x14ac:dyDescent="0.25">
      <c r="A5212" s="1">
        <v>0.58431343347944897</v>
      </c>
      <c r="B5212" s="1">
        <v>0.61409577679482097</v>
      </c>
      <c r="C5212" s="1">
        <v>1</v>
      </c>
    </row>
    <row r="5213" spans="1:3" x14ac:dyDescent="0.25">
      <c r="A5213" s="1">
        <v>0.78120762104140795</v>
      </c>
      <c r="B5213" s="1">
        <v>-5.9016291606473099E-2</v>
      </c>
      <c r="C5213" s="1">
        <v>1</v>
      </c>
    </row>
    <row r="5214" spans="1:3" x14ac:dyDescent="0.25">
      <c r="A5214" s="1">
        <v>-9.2887501124724506E-2</v>
      </c>
      <c r="B5214" s="1">
        <v>-0.56359924993118804</v>
      </c>
      <c r="C5214" s="1">
        <v>1</v>
      </c>
    </row>
    <row r="5215" spans="1:3" x14ac:dyDescent="0.25">
      <c r="A5215" s="1">
        <v>-0.36808299321299998</v>
      </c>
      <c r="B5215" s="1">
        <v>0.39436650424223302</v>
      </c>
      <c r="C5215" s="1">
        <v>1</v>
      </c>
    </row>
    <row r="5216" spans="1:3" x14ac:dyDescent="0.25">
      <c r="A5216" s="1">
        <v>-0.108843590651235</v>
      </c>
      <c r="B5216" s="1">
        <v>-0.94125095770463696</v>
      </c>
      <c r="C5216" s="1">
        <v>0</v>
      </c>
    </row>
    <row r="5217" spans="1:3" x14ac:dyDescent="0.25">
      <c r="A5217" s="1">
        <v>-0.372784516273582</v>
      </c>
      <c r="B5217" s="1">
        <v>0.79972648756753095</v>
      </c>
      <c r="C5217" s="1">
        <v>1</v>
      </c>
    </row>
    <row r="5218" spans="1:3" x14ac:dyDescent="0.25">
      <c r="A5218" s="1">
        <v>-0.22090082605834599</v>
      </c>
      <c r="B5218" s="1">
        <v>8.6668516574917698E-2</v>
      </c>
      <c r="C5218" s="1">
        <v>0</v>
      </c>
    </row>
    <row r="5219" spans="1:3" x14ac:dyDescent="0.25">
      <c r="A5219" s="1">
        <v>-0.65361606816676698</v>
      </c>
      <c r="B5219" s="1">
        <v>-2.6915586033728501E-2</v>
      </c>
      <c r="C5219" s="1">
        <v>1</v>
      </c>
    </row>
    <row r="5220" spans="1:3" x14ac:dyDescent="0.25">
      <c r="A5220" s="1">
        <v>0.13332885792232399</v>
      </c>
      <c r="B5220" s="1">
        <v>0.68414903306182695</v>
      </c>
      <c r="C5220" s="1">
        <v>1</v>
      </c>
    </row>
    <row r="5221" spans="1:3" x14ac:dyDescent="0.25">
      <c r="A5221" s="1">
        <v>-0.529137706869243</v>
      </c>
      <c r="B5221" s="1">
        <v>7.4504465452517502E-2</v>
      </c>
      <c r="C5221" s="1">
        <v>1</v>
      </c>
    </row>
    <row r="5222" spans="1:3" x14ac:dyDescent="0.25">
      <c r="A5222" s="1">
        <v>0.16672318489017601</v>
      </c>
      <c r="B5222" s="1">
        <v>-0.33388272922290502</v>
      </c>
      <c r="C5222" s="1">
        <v>1</v>
      </c>
    </row>
    <row r="5223" spans="1:3" x14ac:dyDescent="0.25">
      <c r="A5223" s="1">
        <v>0.45172089580822899</v>
      </c>
      <c r="B5223" s="1">
        <v>0.21316956495651701</v>
      </c>
      <c r="C5223" s="1">
        <v>0</v>
      </c>
    </row>
    <row r="5224" spans="1:3" x14ac:dyDescent="0.25">
      <c r="A5224" s="1">
        <v>-5.7255898378891397E-2</v>
      </c>
      <c r="B5224" s="1">
        <v>-6.6210319086710698E-2</v>
      </c>
      <c r="C5224" s="1">
        <v>1</v>
      </c>
    </row>
    <row r="5225" spans="1:3" x14ac:dyDescent="0.25">
      <c r="A5225" s="1">
        <v>0.76679065899704302</v>
      </c>
      <c r="B5225" s="1">
        <v>-0.454149499491246</v>
      </c>
      <c r="C5225" s="1">
        <v>0</v>
      </c>
    </row>
    <row r="5226" spans="1:3" x14ac:dyDescent="0.25">
      <c r="A5226" s="1">
        <v>-0.43582678840064898</v>
      </c>
      <c r="B5226" s="1">
        <v>0.384194943636464</v>
      </c>
      <c r="C5226" s="1">
        <v>1</v>
      </c>
    </row>
    <row r="5227" spans="1:3" x14ac:dyDescent="0.25">
      <c r="A5227" s="1">
        <v>-0.39015117751567702</v>
      </c>
      <c r="B5227" s="1">
        <v>0.29754051688553901</v>
      </c>
      <c r="C5227" s="1">
        <v>1</v>
      </c>
    </row>
    <row r="5228" spans="1:3" x14ac:dyDescent="0.25">
      <c r="A5228" s="1">
        <v>-0.46060115902174098</v>
      </c>
      <c r="B5228" s="1">
        <v>0.196868685343598</v>
      </c>
      <c r="C5228" s="1">
        <v>1</v>
      </c>
    </row>
    <row r="5229" spans="1:3" x14ac:dyDescent="0.25">
      <c r="A5229" s="1">
        <v>-8.1939339182627496E-2</v>
      </c>
      <c r="B5229" s="1">
        <v>0.20112821240957901</v>
      </c>
      <c r="C5229" s="1">
        <v>0</v>
      </c>
    </row>
    <row r="5230" spans="1:3" x14ac:dyDescent="0.25">
      <c r="A5230" s="1">
        <v>0.334015589993788</v>
      </c>
      <c r="B5230" s="1">
        <v>8.6852145447774406E-2</v>
      </c>
      <c r="C5230" s="1">
        <v>1</v>
      </c>
    </row>
    <row r="5231" spans="1:3" x14ac:dyDescent="0.25">
      <c r="A5231" s="1">
        <v>0.51298880945035497</v>
      </c>
      <c r="B5231" s="1">
        <v>0.47615881119907599</v>
      </c>
      <c r="C5231" s="1">
        <v>0</v>
      </c>
    </row>
    <row r="5232" spans="1:3" x14ac:dyDescent="0.25">
      <c r="A5232" s="1">
        <v>6.8651379922433198E-2</v>
      </c>
      <c r="B5232" s="1">
        <v>-0.39465229254838802</v>
      </c>
      <c r="C5232" s="1">
        <v>0</v>
      </c>
    </row>
    <row r="5233" spans="1:3" x14ac:dyDescent="0.25">
      <c r="A5233" s="1">
        <v>0.22385581661746201</v>
      </c>
      <c r="B5233" s="1">
        <v>0.83551976502515601</v>
      </c>
      <c r="C5233" s="1">
        <v>1</v>
      </c>
    </row>
    <row r="5234" spans="1:3" x14ac:dyDescent="0.25">
      <c r="A5234" s="1">
        <v>0.72370908705484904</v>
      </c>
      <c r="B5234" s="1">
        <v>-0.52485700018132697</v>
      </c>
      <c r="C5234" s="1">
        <v>0</v>
      </c>
    </row>
    <row r="5235" spans="1:3" x14ac:dyDescent="0.25">
      <c r="A5235" s="1">
        <v>-0.30509605746137802</v>
      </c>
      <c r="B5235" s="1">
        <v>0.82872173849947595</v>
      </c>
      <c r="C5235" s="1">
        <v>1</v>
      </c>
    </row>
    <row r="5236" spans="1:3" x14ac:dyDescent="0.25">
      <c r="A5236" s="1">
        <v>-1.2306343634865701E-2</v>
      </c>
      <c r="B5236" s="1">
        <v>-0.37373832547840602</v>
      </c>
      <c r="C5236" s="1">
        <v>0</v>
      </c>
    </row>
    <row r="5237" spans="1:3" x14ac:dyDescent="0.25">
      <c r="A5237" s="1">
        <v>0.43701270982446699</v>
      </c>
      <c r="B5237" s="1">
        <v>-0.59191471717436495</v>
      </c>
      <c r="C5237" s="1">
        <v>1</v>
      </c>
    </row>
    <row r="5238" spans="1:3" x14ac:dyDescent="0.25">
      <c r="A5238" s="1">
        <v>0.17657165106486</v>
      </c>
      <c r="B5238" s="1">
        <v>0.854878195925453</v>
      </c>
      <c r="C5238" s="1">
        <v>1</v>
      </c>
    </row>
    <row r="5239" spans="1:3" x14ac:dyDescent="0.25">
      <c r="A5239" s="1">
        <v>0.70768722517919902</v>
      </c>
      <c r="B5239" s="1">
        <v>0.25812901103519498</v>
      </c>
      <c r="C5239" s="1">
        <v>1</v>
      </c>
    </row>
    <row r="5240" spans="1:3" x14ac:dyDescent="0.25">
      <c r="A5240" s="1">
        <v>0.27172608185014502</v>
      </c>
      <c r="B5240" s="1">
        <v>0.22131287275039299</v>
      </c>
      <c r="C5240" s="1">
        <v>1</v>
      </c>
    </row>
    <row r="5241" spans="1:3" x14ac:dyDescent="0.25">
      <c r="A5241" s="1">
        <v>0.12630639586781001</v>
      </c>
      <c r="B5241" s="1">
        <v>-0.16628420413474301</v>
      </c>
      <c r="C5241" s="1">
        <v>1</v>
      </c>
    </row>
    <row r="5242" spans="1:3" x14ac:dyDescent="0.25">
      <c r="A5242" s="1">
        <v>-0.19497289056896899</v>
      </c>
      <c r="B5242" s="1">
        <v>0.54127907653122398</v>
      </c>
      <c r="C5242" s="1">
        <v>0</v>
      </c>
    </row>
    <row r="5243" spans="1:3" x14ac:dyDescent="0.25">
      <c r="A5243" s="1">
        <v>5.4854453575074201E-2</v>
      </c>
      <c r="B5243" s="1">
        <v>-0.29720369425521098</v>
      </c>
      <c r="C5243" s="1">
        <v>1</v>
      </c>
    </row>
    <row r="5244" spans="1:3" x14ac:dyDescent="0.25">
      <c r="A5244" s="1">
        <v>-0.23129329014182201</v>
      </c>
      <c r="B5244" s="1">
        <v>-0.69844252283686603</v>
      </c>
      <c r="C5244" s="1">
        <v>1</v>
      </c>
    </row>
    <row r="5245" spans="1:3" x14ac:dyDescent="0.25">
      <c r="A5245" s="1">
        <v>-0.66234168597732501</v>
      </c>
      <c r="B5245" s="1">
        <v>0.54267882451224903</v>
      </c>
      <c r="C5245" s="1">
        <v>1</v>
      </c>
    </row>
    <row r="5246" spans="1:3" x14ac:dyDescent="0.25">
      <c r="A5246" s="1">
        <v>-8.49015809507601E-2</v>
      </c>
      <c r="B5246" s="1">
        <v>-0.10625162834537299</v>
      </c>
      <c r="C5246" s="1">
        <v>1</v>
      </c>
    </row>
    <row r="5247" spans="1:3" x14ac:dyDescent="0.25">
      <c r="A5247" s="1">
        <v>-0.47825339893531599</v>
      </c>
      <c r="B5247" s="1">
        <v>0.35834175829359</v>
      </c>
      <c r="C5247" s="1">
        <v>1</v>
      </c>
    </row>
    <row r="5248" spans="1:3" x14ac:dyDescent="0.25">
      <c r="A5248" s="1">
        <v>0.54522805856047796</v>
      </c>
      <c r="B5248" s="1">
        <v>0.19002115531886599</v>
      </c>
      <c r="C5248" s="1">
        <v>0</v>
      </c>
    </row>
    <row r="5249" spans="1:3" x14ac:dyDescent="0.25">
      <c r="A5249" s="1">
        <v>-0.42721312779166798</v>
      </c>
      <c r="B5249" s="1">
        <v>0.59509579573976301</v>
      </c>
      <c r="C5249" s="1">
        <v>0</v>
      </c>
    </row>
    <row r="5250" spans="1:3" x14ac:dyDescent="0.25">
      <c r="A5250" s="1">
        <v>0.76449062486607999</v>
      </c>
      <c r="B5250" s="1">
        <v>-0.20667120359452301</v>
      </c>
      <c r="C5250" s="1">
        <v>1</v>
      </c>
    </row>
    <row r="5251" spans="1:3" x14ac:dyDescent="0.25">
      <c r="A5251" s="1">
        <v>4.8461558143559201E-2</v>
      </c>
      <c r="B5251" s="1">
        <v>0.238149648345686</v>
      </c>
      <c r="C5251" s="1">
        <v>0</v>
      </c>
    </row>
    <row r="5252" spans="1:3" x14ac:dyDescent="0.25">
      <c r="A5252" s="1">
        <v>-0.19075636546442201</v>
      </c>
      <c r="B5252" s="1">
        <v>0.31416646433935302</v>
      </c>
      <c r="C5252" s="1">
        <v>1</v>
      </c>
    </row>
    <row r="5253" spans="1:3" x14ac:dyDescent="0.25">
      <c r="A5253" s="1">
        <v>0.37854855015316102</v>
      </c>
      <c r="B5253" s="1">
        <v>-0.37085924898092598</v>
      </c>
      <c r="C5253" s="1">
        <v>0</v>
      </c>
    </row>
    <row r="5254" spans="1:3" x14ac:dyDescent="0.25">
      <c r="A5254" s="1">
        <v>0.106595089401847</v>
      </c>
      <c r="B5254" s="1">
        <v>0.84595406292978303</v>
      </c>
      <c r="C5254" s="1">
        <v>1</v>
      </c>
    </row>
    <row r="5255" spans="1:3" x14ac:dyDescent="0.25">
      <c r="A5255" s="1">
        <v>-0.54940912281679199</v>
      </c>
      <c r="B5255" s="1">
        <v>-0.21958446239646401</v>
      </c>
      <c r="C5255" s="1">
        <v>1</v>
      </c>
    </row>
    <row r="5256" spans="1:3" x14ac:dyDescent="0.25">
      <c r="A5256" s="1">
        <v>-8.8357607299672E-2</v>
      </c>
      <c r="B5256" s="1">
        <v>-3.8323720127667597E-2</v>
      </c>
      <c r="C5256" s="1">
        <v>1</v>
      </c>
    </row>
    <row r="5257" spans="1:3" x14ac:dyDescent="0.25">
      <c r="A5257" s="1">
        <v>0.61832004090263504</v>
      </c>
      <c r="B5257" s="1">
        <v>0.111492024736688</v>
      </c>
      <c r="C5257" s="1">
        <v>0</v>
      </c>
    </row>
    <row r="5258" spans="1:3" x14ac:dyDescent="0.25">
      <c r="A5258" s="1">
        <v>-0.52858497737281596</v>
      </c>
      <c r="B5258" s="1">
        <v>-8.33725678328575E-2</v>
      </c>
      <c r="C5258" s="1">
        <v>1</v>
      </c>
    </row>
    <row r="5259" spans="1:3" x14ac:dyDescent="0.25">
      <c r="A5259" s="1">
        <v>0.51977567152914494</v>
      </c>
      <c r="B5259" s="1">
        <v>-0.75408416942715895</v>
      </c>
      <c r="C5259" s="1">
        <v>0</v>
      </c>
    </row>
    <row r="5260" spans="1:3" x14ac:dyDescent="0.25">
      <c r="A5260" s="1">
        <v>2.3462681424348601E-2</v>
      </c>
      <c r="B5260" s="1">
        <v>-8.89772748252948E-2</v>
      </c>
      <c r="C5260" s="1">
        <v>0</v>
      </c>
    </row>
    <row r="5261" spans="1:3" x14ac:dyDescent="0.25">
      <c r="A5261" s="1">
        <v>0.22889855213438701</v>
      </c>
      <c r="B5261" s="1">
        <v>-0.14380522690683001</v>
      </c>
      <c r="C5261" s="1">
        <v>1</v>
      </c>
    </row>
    <row r="5262" spans="1:3" x14ac:dyDescent="0.25">
      <c r="A5262" s="1">
        <v>0.103384210975077</v>
      </c>
      <c r="B5262" s="1">
        <v>0.22098553480941099</v>
      </c>
      <c r="C5262" s="1">
        <v>0</v>
      </c>
    </row>
    <row r="5263" spans="1:3" x14ac:dyDescent="0.25">
      <c r="A5263" s="1">
        <v>-0.47115674682534098</v>
      </c>
      <c r="B5263" s="1">
        <v>-0.70811446400169797</v>
      </c>
      <c r="C5263" s="1">
        <v>0</v>
      </c>
    </row>
    <row r="5264" spans="1:3" x14ac:dyDescent="0.25">
      <c r="A5264" s="1">
        <v>0.20599381830810101</v>
      </c>
      <c r="B5264" s="1">
        <v>-0.38735912891176499</v>
      </c>
      <c r="C5264" s="1">
        <v>0</v>
      </c>
    </row>
    <row r="5265" spans="1:3" x14ac:dyDescent="0.25">
      <c r="A5265" s="1">
        <v>0.34017040025288298</v>
      </c>
      <c r="B5265" s="1">
        <v>0.80123580630438995</v>
      </c>
      <c r="C5265" s="1">
        <v>1</v>
      </c>
    </row>
    <row r="5266" spans="1:3" x14ac:dyDescent="0.25">
      <c r="A5266" s="1">
        <v>0.31870214489840298</v>
      </c>
      <c r="B5266" s="1">
        <v>0.81242369816108295</v>
      </c>
      <c r="C5266" s="1">
        <v>1</v>
      </c>
    </row>
    <row r="5267" spans="1:3" x14ac:dyDescent="0.25">
      <c r="A5267" s="1">
        <v>0.54097560438150205</v>
      </c>
      <c r="B5267" s="1">
        <v>0.82154977286405895</v>
      </c>
      <c r="C5267" s="1">
        <v>1</v>
      </c>
    </row>
    <row r="5268" spans="1:3" x14ac:dyDescent="0.25">
      <c r="A5268" s="1">
        <v>0.72716863011010102</v>
      </c>
      <c r="B5268" s="1">
        <v>-0.43617727069291101</v>
      </c>
      <c r="C5268" s="1">
        <v>0</v>
      </c>
    </row>
    <row r="5269" spans="1:3" x14ac:dyDescent="0.25">
      <c r="A5269" s="1">
        <v>-7.0496185052139407E-2</v>
      </c>
      <c r="B5269" s="1">
        <v>-0.45280719189784602</v>
      </c>
      <c r="C5269" s="1">
        <v>0</v>
      </c>
    </row>
    <row r="5270" spans="1:3" x14ac:dyDescent="0.25">
      <c r="A5270" s="1">
        <v>0.83446136437880403</v>
      </c>
      <c r="B5270" s="1">
        <v>0.48895870886367998</v>
      </c>
      <c r="C5270" s="1">
        <v>1</v>
      </c>
    </row>
    <row r="5271" spans="1:3" x14ac:dyDescent="0.25">
      <c r="A5271" s="1">
        <v>-0.12589643492265601</v>
      </c>
      <c r="B5271" s="1">
        <v>0.96678222526064805</v>
      </c>
      <c r="C5271" s="1">
        <v>1</v>
      </c>
    </row>
    <row r="5272" spans="1:3" x14ac:dyDescent="0.25">
      <c r="A5272" s="1">
        <v>0.19192115167714399</v>
      </c>
      <c r="B5272" s="1">
        <v>-0.51486576657358996</v>
      </c>
      <c r="C5272" s="1">
        <v>1</v>
      </c>
    </row>
    <row r="5273" spans="1:3" x14ac:dyDescent="0.25">
      <c r="A5273" s="1">
        <v>0.57220783223235105</v>
      </c>
      <c r="B5273" s="1">
        <v>0.54569636194968096</v>
      </c>
      <c r="C5273" s="1">
        <v>1</v>
      </c>
    </row>
    <row r="5274" spans="1:3" x14ac:dyDescent="0.25">
      <c r="A5274" s="1">
        <v>0.48541495564500797</v>
      </c>
      <c r="B5274" s="1">
        <v>7.9254556804119497E-2</v>
      </c>
      <c r="C5274" s="1">
        <v>0</v>
      </c>
    </row>
    <row r="5275" spans="1:3" x14ac:dyDescent="0.25">
      <c r="A5275" s="1">
        <v>-0.30987958244976099</v>
      </c>
      <c r="B5275" s="1">
        <v>0.68689432747804502</v>
      </c>
      <c r="C5275" s="1">
        <v>0</v>
      </c>
    </row>
    <row r="5276" spans="1:3" x14ac:dyDescent="0.25">
      <c r="A5276" s="1">
        <v>1.6364182568973502E-2</v>
      </c>
      <c r="B5276" s="1">
        <v>7.8276394384916501E-2</v>
      </c>
      <c r="C5276" s="1">
        <v>0</v>
      </c>
    </row>
    <row r="5277" spans="1:3" x14ac:dyDescent="0.25">
      <c r="A5277" s="1">
        <v>0.21357376269792899</v>
      </c>
      <c r="B5277" s="1">
        <v>-0.32686932781505201</v>
      </c>
      <c r="C5277" s="1">
        <v>1</v>
      </c>
    </row>
    <row r="5278" spans="1:3" x14ac:dyDescent="0.25">
      <c r="A5278" s="1">
        <v>-4.5938106131590203E-2</v>
      </c>
      <c r="B5278" s="1">
        <v>3.8897322640753199E-2</v>
      </c>
      <c r="C5278" s="1">
        <v>0</v>
      </c>
    </row>
    <row r="5279" spans="1:3" x14ac:dyDescent="0.25">
      <c r="A5279" s="1">
        <v>0.191939728081993</v>
      </c>
      <c r="B5279" s="1">
        <v>0.18833236962849101</v>
      </c>
      <c r="C5279" s="1">
        <v>0</v>
      </c>
    </row>
    <row r="5280" spans="1:3" x14ac:dyDescent="0.25">
      <c r="A5280" s="1">
        <v>-0.74029831918260902</v>
      </c>
      <c r="B5280" s="1">
        <v>-0.28118710593569801</v>
      </c>
      <c r="C5280" s="1">
        <v>0</v>
      </c>
    </row>
    <row r="5281" spans="1:3" x14ac:dyDescent="0.25">
      <c r="A5281" s="1">
        <v>-0.193680861606701</v>
      </c>
      <c r="B5281" s="1">
        <v>0.62422357826880803</v>
      </c>
      <c r="C5281" s="1">
        <v>0</v>
      </c>
    </row>
    <row r="5282" spans="1:3" x14ac:dyDescent="0.25">
      <c r="A5282" s="1">
        <v>-0.42242180339739699</v>
      </c>
      <c r="B5282" s="1">
        <v>4.0407557660946003E-2</v>
      </c>
      <c r="C5282" s="1">
        <v>0</v>
      </c>
    </row>
    <row r="5283" spans="1:3" x14ac:dyDescent="0.25">
      <c r="A5283" s="1">
        <v>0.61827030662419002</v>
      </c>
      <c r="B5283" s="1">
        <v>-0.20471148817808801</v>
      </c>
      <c r="C5283" s="1">
        <v>0</v>
      </c>
    </row>
    <row r="5284" spans="1:3" x14ac:dyDescent="0.25">
      <c r="A5284" s="1">
        <v>-0.83615114078266595</v>
      </c>
      <c r="B5284" s="1">
        <v>-0.30764995138540802</v>
      </c>
      <c r="C5284" s="1">
        <v>0</v>
      </c>
    </row>
    <row r="5285" spans="1:3" x14ac:dyDescent="0.25">
      <c r="A5285" s="1">
        <v>0.35064071381298101</v>
      </c>
      <c r="B5285" s="1">
        <v>0.56689790432352305</v>
      </c>
      <c r="C5285" s="1">
        <v>0</v>
      </c>
    </row>
    <row r="5286" spans="1:3" x14ac:dyDescent="0.25">
      <c r="A5286" s="1">
        <v>-0.49555645679258498</v>
      </c>
      <c r="B5286" s="1">
        <v>0.15022046841859699</v>
      </c>
      <c r="C5286" s="1">
        <v>1</v>
      </c>
    </row>
    <row r="5287" spans="1:3" x14ac:dyDescent="0.25">
      <c r="A5287" s="1">
        <v>0.39004787550931302</v>
      </c>
      <c r="B5287" s="1">
        <v>-0.75741690244531701</v>
      </c>
      <c r="C5287" s="1">
        <v>0</v>
      </c>
    </row>
    <row r="5288" spans="1:3" x14ac:dyDescent="0.25">
      <c r="A5288" s="1">
        <v>-0.24662386799046801</v>
      </c>
      <c r="B5288" s="1">
        <v>9.0697392694755699E-2</v>
      </c>
      <c r="C5288" s="1">
        <v>0</v>
      </c>
    </row>
    <row r="5289" spans="1:3" x14ac:dyDescent="0.25">
      <c r="A5289" s="1">
        <v>-0.88256133407638404</v>
      </c>
      <c r="B5289" s="1">
        <v>0.47474986674001302</v>
      </c>
      <c r="C5289" s="1">
        <v>1</v>
      </c>
    </row>
    <row r="5290" spans="1:3" x14ac:dyDescent="0.25">
      <c r="A5290" s="1">
        <v>0.32655644312347099</v>
      </c>
      <c r="B5290" s="1">
        <v>-0.29854208660499498</v>
      </c>
      <c r="C5290" s="1">
        <v>0</v>
      </c>
    </row>
    <row r="5291" spans="1:3" x14ac:dyDescent="0.25">
      <c r="A5291" s="1">
        <v>-3.6320587532557298E-2</v>
      </c>
      <c r="B5291" s="1">
        <v>-0.41295472138152001</v>
      </c>
      <c r="C5291" s="1">
        <v>0</v>
      </c>
    </row>
    <row r="5292" spans="1:3" x14ac:dyDescent="0.25">
      <c r="A5292" s="1">
        <v>-0.78275596776242895</v>
      </c>
      <c r="B5292" s="1">
        <v>0.59055707851985395</v>
      </c>
      <c r="C5292" s="1">
        <v>1</v>
      </c>
    </row>
    <row r="5293" spans="1:3" x14ac:dyDescent="0.25">
      <c r="A5293" s="1">
        <v>-0.47975766161076799</v>
      </c>
      <c r="B5293" s="1">
        <v>1.0235761566638599</v>
      </c>
      <c r="C5293" s="1">
        <v>1</v>
      </c>
    </row>
    <row r="5294" spans="1:3" x14ac:dyDescent="0.25">
      <c r="A5294" s="1">
        <v>-0.38608896172790103</v>
      </c>
      <c r="B5294" s="1">
        <v>-0.51425843914994096</v>
      </c>
      <c r="C5294" s="1">
        <v>1</v>
      </c>
    </row>
    <row r="5295" spans="1:3" x14ac:dyDescent="0.25">
      <c r="A5295" s="1">
        <v>0.27572112313859998</v>
      </c>
      <c r="B5295" s="1">
        <v>0.51936607297442205</v>
      </c>
      <c r="C5295" s="1">
        <v>0</v>
      </c>
    </row>
    <row r="5296" spans="1:3" x14ac:dyDescent="0.25">
      <c r="A5296" s="1">
        <v>-0.36758495816716502</v>
      </c>
      <c r="B5296" s="1">
        <v>-9.1743246596909397E-2</v>
      </c>
      <c r="C5296" s="1">
        <v>0</v>
      </c>
    </row>
    <row r="5297" spans="1:3" x14ac:dyDescent="0.25">
      <c r="A5297" s="1">
        <v>0.24080941152968199</v>
      </c>
      <c r="B5297" s="1">
        <v>0.59053624446671804</v>
      </c>
      <c r="C5297" s="1">
        <v>0</v>
      </c>
    </row>
    <row r="5298" spans="1:3" x14ac:dyDescent="0.25">
      <c r="A5298" s="1">
        <v>-0.44721989046013499</v>
      </c>
      <c r="B5298" s="1">
        <v>0.35014222659963401</v>
      </c>
      <c r="C5298" s="1">
        <v>1</v>
      </c>
    </row>
    <row r="5299" spans="1:3" x14ac:dyDescent="0.25">
      <c r="A5299" s="1">
        <v>0.20588227538738599</v>
      </c>
      <c r="B5299" s="1">
        <v>-0.37925712748742602</v>
      </c>
      <c r="C5299" s="1">
        <v>0</v>
      </c>
    </row>
    <row r="5300" spans="1:3" x14ac:dyDescent="0.25">
      <c r="A5300" s="1">
        <v>-5.0932778034234599E-3</v>
      </c>
      <c r="B5300" s="1">
        <v>-0.42332492552138601</v>
      </c>
      <c r="C5300" s="1">
        <v>0</v>
      </c>
    </row>
    <row r="5301" spans="1:3" x14ac:dyDescent="0.25">
      <c r="A5301" s="1">
        <v>-0.10632760143448999</v>
      </c>
      <c r="B5301" s="1">
        <v>0.23038730027632401</v>
      </c>
      <c r="C5301" s="1">
        <v>0</v>
      </c>
    </row>
    <row r="5302" spans="1:3" x14ac:dyDescent="0.25">
      <c r="A5302" s="1">
        <v>0.175947880190999</v>
      </c>
      <c r="B5302" s="1">
        <v>-0.280402536020256</v>
      </c>
      <c r="C5302" s="1">
        <v>1</v>
      </c>
    </row>
    <row r="5303" spans="1:3" x14ac:dyDescent="0.25">
      <c r="A5303" s="1">
        <v>0.96427190848983901</v>
      </c>
      <c r="B5303" s="1">
        <v>-0.14560930735524</v>
      </c>
      <c r="C5303" s="1">
        <v>0</v>
      </c>
    </row>
    <row r="5304" spans="1:3" x14ac:dyDescent="0.25">
      <c r="A5304" s="1">
        <v>-5.70793139028858E-2</v>
      </c>
      <c r="B5304" s="1">
        <v>-0.154191266948185</v>
      </c>
      <c r="C5304" s="1">
        <v>1</v>
      </c>
    </row>
    <row r="5305" spans="1:3" x14ac:dyDescent="0.25">
      <c r="A5305" s="1">
        <v>-0.73922288271388703</v>
      </c>
      <c r="B5305" s="1">
        <v>0.33273566266920401</v>
      </c>
      <c r="C5305" s="1">
        <v>0</v>
      </c>
    </row>
    <row r="5306" spans="1:3" x14ac:dyDescent="0.25">
      <c r="A5306" s="1">
        <v>-0.520558709462692</v>
      </c>
      <c r="B5306" s="1">
        <v>-0.155653218403418</v>
      </c>
      <c r="C5306" s="1">
        <v>1</v>
      </c>
    </row>
    <row r="5307" spans="1:3" x14ac:dyDescent="0.25">
      <c r="A5307" s="1">
        <v>0.95643882656095902</v>
      </c>
      <c r="B5307" s="1">
        <v>-0.50129853891002596</v>
      </c>
      <c r="C5307" s="1">
        <v>0</v>
      </c>
    </row>
    <row r="5308" spans="1:3" x14ac:dyDescent="0.25">
      <c r="A5308" s="1">
        <v>0.73000604378898204</v>
      </c>
      <c r="B5308" s="1">
        <v>-0.71214458154009497</v>
      </c>
      <c r="C5308" s="1">
        <v>0</v>
      </c>
    </row>
    <row r="5309" spans="1:3" x14ac:dyDescent="0.25">
      <c r="A5309" s="1">
        <v>-0.28949791638655398</v>
      </c>
      <c r="B5309" s="1">
        <v>0.63888620719391798</v>
      </c>
      <c r="C5309" s="1">
        <v>1</v>
      </c>
    </row>
    <row r="5310" spans="1:3" x14ac:dyDescent="0.25">
      <c r="A5310" s="1">
        <v>0.55776936264804</v>
      </c>
      <c r="B5310" s="1">
        <v>-0.34207976412414298</v>
      </c>
      <c r="C5310" s="1">
        <v>0</v>
      </c>
    </row>
    <row r="5311" spans="1:3" x14ac:dyDescent="0.25">
      <c r="A5311" s="1">
        <v>-7.6293630582842401E-2</v>
      </c>
      <c r="B5311" s="1">
        <v>-0.25780830904761198</v>
      </c>
      <c r="C5311" s="1">
        <v>1</v>
      </c>
    </row>
    <row r="5312" spans="1:3" x14ac:dyDescent="0.25">
      <c r="A5312" s="1">
        <v>-0.26778389732272601</v>
      </c>
      <c r="B5312" s="1">
        <v>0.18808500125814001</v>
      </c>
      <c r="C5312" s="1">
        <v>0</v>
      </c>
    </row>
    <row r="5313" spans="1:3" x14ac:dyDescent="0.25">
      <c r="A5313" s="1">
        <v>0.47908721280688898</v>
      </c>
      <c r="B5313" s="1">
        <v>0.49041317964811998</v>
      </c>
      <c r="C5313" s="1">
        <v>0</v>
      </c>
    </row>
    <row r="5314" spans="1:3" x14ac:dyDescent="0.25">
      <c r="A5314" s="1">
        <v>-0.70765101341683201</v>
      </c>
      <c r="B5314" s="1">
        <v>0.39814460093575299</v>
      </c>
      <c r="C5314" s="1">
        <v>0</v>
      </c>
    </row>
    <row r="5315" spans="1:3" x14ac:dyDescent="0.25">
      <c r="A5315" s="1">
        <v>0.24677860844480401</v>
      </c>
      <c r="B5315" s="1">
        <v>9.8570508042680097E-2</v>
      </c>
      <c r="C5315" s="1">
        <v>0</v>
      </c>
    </row>
    <row r="5316" spans="1:3" x14ac:dyDescent="0.25">
      <c r="A5316" s="1">
        <v>-0.36076837063144401</v>
      </c>
      <c r="B5316" s="1">
        <v>-3.3108721467731403E-2</v>
      </c>
      <c r="C5316" s="1">
        <v>0</v>
      </c>
    </row>
    <row r="5317" spans="1:3" x14ac:dyDescent="0.25">
      <c r="A5317" s="1">
        <v>0.61603265084467496</v>
      </c>
      <c r="B5317" s="1">
        <v>-0.350215626253368</v>
      </c>
      <c r="C5317" s="1">
        <v>1</v>
      </c>
    </row>
    <row r="5318" spans="1:3" x14ac:dyDescent="0.25">
      <c r="A5318" s="1">
        <v>-0.70003145635172404</v>
      </c>
      <c r="B5318" s="1">
        <v>-0.52267502219372397</v>
      </c>
      <c r="C5318" s="1">
        <v>0</v>
      </c>
    </row>
    <row r="5319" spans="1:3" x14ac:dyDescent="0.25">
      <c r="A5319" s="1">
        <v>-0.27191234434351702</v>
      </c>
      <c r="B5319" s="1">
        <v>-0.29263162426174999</v>
      </c>
      <c r="C5319" s="1">
        <v>0</v>
      </c>
    </row>
    <row r="5320" spans="1:3" x14ac:dyDescent="0.25">
      <c r="A5320" s="1">
        <v>-0.36971185217848301</v>
      </c>
      <c r="B5320" s="1">
        <v>0.36078876036927199</v>
      </c>
      <c r="C5320" s="1">
        <v>1</v>
      </c>
    </row>
    <row r="5321" spans="1:3" x14ac:dyDescent="0.25">
      <c r="A5321" s="1">
        <v>-8.7499051137299999E-2</v>
      </c>
      <c r="B5321" s="1">
        <v>0.10908641328270401</v>
      </c>
      <c r="C5321" s="1">
        <v>0</v>
      </c>
    </row>
    <row r="5322" spans="1:3" x14ac:dyDescent="0.25">
      <c r="A5322" s="1">
        <v>-0.35119564861302</v>
      </c>
      <c r="B5322" s="1">
        <v>0.566680662897313</v>
      </c>
      <c r="C5322" s="1">
        <v>0</v>
      </c>
    </row>
    <row r="5323" spans="1:3" x14ac:dyDescent="0.25">
      <c r="A5323" s="1">
        <v>0.29135654953934198</v>
      </c>
      <c r="B5323" s="1">
        <v>-0.72195785949909097</v>
      </c>
      <c r="C5323" s="1">
        <v>1</v>
      </c>
    </row>
    <row r="5324" spans="1:3" x14ac:dyDescent="0.25">
      <c r="A5324" s="1">
        <v>0.15874517638837299</v>
      </c>
      <c r="B5324" s="1">
        <v>0.35149926174919699</v>
      </c>
      <c r="C5324" s="1">
        <v>1</v>
      </c>
    </row>
    <row r="5325" spans="1:3" x14ac:dyDescent="0.25">
      <c r="A5325" s="1">
        <v>5.5412850101382999E-2</v>
      </c>
      <c r="B5325" s="1">
        <v>0.67496641075089503</v>
      </c>
      <c r="C5325" s="1">
        <v>0</v>
      </c>
    </row>
    <row r="5326" spans="1:3" x14ac:dyDescent="0.25">
      <c r="A5326" s="1">
        <v>-0.118462243268891</v>
      </c>
      <c r="B5326" s="1">
        <v>-0.38412177539635201</v>
      </c>
      <c r="C5326" s="1">
        <v>0</v>
      </c>
    </row>
    <row r="5327" spans="1:3" x14ac:dyDescent="0.25">
      <c r="A5327" s="1">
        <v>5.6881888483699801E-2</v>
      </c>
      <c r="B5327" s="1">
        <v>0.195507075542284</v>
      </c>
      <c r="C5327" s="1">
        <v>0</v>
      </c>
    </row>
    <row r="5328" spans="1:3" x14ac:dyDescent="0.25">
      <c r="A5328" s="1">
        <v>0.48265240773437901</v>
      </c>
      <c r="B5328" s="1">
        <v>0.25300648392395397</v>
      </c>
      <c r="C5328" s="1">
        <v>0</v>
      </c>
    </row>
    <row r="5329" spans="1:3" x14ac:dyDescent="0.25">
      <c r="A5329" s="1">
        <v>0.78794167034178497</v>
      </c>
      <c r="B5329" s="1">
        <v>-0.56794855385825904</v>
      </c>
      <c r="C5329" s="1">
        <v>0</v>
      </c>
    </row>
    <row r="5330" spans="1:3" x14ac:dyDescent="0.25">
      <c r="A5330" s="1">
        <v>-0.15267249516446599</v>
      </c>
      <c r="B5330" s="1">
        <v>-0.21527566156646699</v>
      </c>
      <c r="C5330" s="1">
        <v>1</v>
      </c>
    </row>
    <row r="5331" spans="1:3" x14ac:dyDescent="0.25">
      <c r="A5331" s="1">
        <v>0.56846267119301097</v>
      </c>
      <c r="B5331" s="1">
        <v>0.47379135076252898</v>
      </c>
      <c r="C5331" s="1">
        <v>1</v>
      </c>
    </row>
    <row r="5332" spans="1:3" x14ac:dyDescent="0.25">
      <c r="A5332" s="1">
        <v>6.2304829290167597E-2</v>
      </c>
      <c r="B5332" s="1">
        <v>-0.17377162781696201</v>
      </c>
      <c r="C5332" s="1">
        <v>1</v>
      </c>
    </row>
    <row r="5333" spans="1:3" x14ac:dyDescent="0.25">
      <c r="A5333" s="1">
        <v>-0.101652035807374</v>
      </c>
      <c r="B5333" s="1">
        <v>0.53022696453039497</v>
      </c>
      <c r="C5333" s="1">
        <v>1</v>
      </c>
    </row>
    <row r="5334" spans="1:3" x14ac:dyDescent="0.25">
      <c r="A5334" s="1">
        <v>-7.4698092562342805E-2</v>
      </c>
      <c r="B5334" s="1">
        <v>-6.2228181858169597E-3</v>
      </c>
      <c r="C5334" s="1">
        <v>1</v>
      </c>
    </row>
    <row r="5335" spans="1:3" x14ac:dyDescent="0.25">
      <c r="A5335" s="1">
        <v>0.17329923232948799</v>
      </c>
      <c r="B5335" s="1">
        <v>0.44000588384227601</v>
      </c>
      <c r="C5335" s="1">
        <v>1</v>
      </c>
    </row>
    <row r="5336" spans="1:3" x14ac:dyDescent="0.25">
      <c r="A5336" s="1">
        <v>-0.38786456100526701</v>
      </c>
      <c r="B5336" s="1">
        <v>0.85146210980682002</v>
      </c>
      <c r="C5336" s="1">
        <v>1</v>
      </c>
    </row>
    <row r="5337" spans="1:3" x14ac:dyDescent="0.25">
      <c r="A5337" s="1">
        <v>0.17166026802419901</v>
      </c>
      <c r="B5337" s="1">
        <v>0.16143840541597801</v>
      </c>
      <c r="C5337" s="1">
        <v>1</v>
      </c>
    </row>
    <row r="5338" spans="1:3" x14ac:dyDescent="0.25">
      <c r="A5338" s="1">
        <v>-0.51300817815468602</v>
      </c>
      <c r="B5338" s="1">
        <v>-3.6932810036282897E-2</v>
      </c>
      <c r="C5338" s="1">
        <v>0</v>
      </c>
    </row>
    <row r="5339" spans="1:3" x14ac:dyDescent="0.25">
      <c r="A5339" s="1">
        <v>-0.74775421767566397</v>
      </c>
      <c r="B5339" s="1">
        <v>0.146118643777707</v>
      </c>
      <c r="C5339" s="1">
        <v>0</v>
      </c>
    </row>
    <row r="5340" spans="1:3" x14ac:dyDescent="0.25">
      <c r="A5340" s="1">
        <v>0.17261799375727099</v>
      </c>
      <c r="B5340" s="1">
        <v>0.40680125692423802</v>
      </c>
      <c r="C5340" s="1">
        <v>0</v>
      </c>
    </row>
    <row r="5341" spans="1:3" x14ac:dyDescent="0.25">
      <c r="A5341" s="1">
        <v>-1.2902664098336699E-2</v>
      </c>
      <c r="B5341" s="1">
        <v>1.0170905078282499</v>
      </c>
      <c r="C5341" s="1">
        <v>1</v>
      </c>
    </row>
    <row r="5342" spans="1:3" x14ac:dyDescent="0.25">
      <c r="A5342" s="1">
        <v>-0.51355201207522005</v>
      </c>
      <c r="B5342" s="1">
        <v>-0.119751284034618</v>
      </c>
      <c r="C5342" s="1">
        <v>1</v>
      </c>
    </row>
    <row r="5343" spans="1:3" x14ac:dyDescent="0.25">
      <c r="A5343" s="1">
        <v>-0.34339193380847099</v>
      </c>
      <c r="B5343" s="1">
        <v>-0.87110623710661295</v>
      </c>
      <c r="C5343" s="1">
        <v>0</v>
      </c>
    </row>
    <row r="5344" spans="1:3" x14ac:dyDescent="0.25">
      <c r="A5344" s="1">
        <v>-0.74905912420126697</v>
      </c>
      <c r="B5344" s="1">
        <v>0.47279416619744802</v>
      </c>
      <c r="C5344" s="1">
        <v>1</v>
      </c>
    </row>
    <row r="5345" spans="1:3" x14ac:dyDescent="0.25">
      <c r="A5345" s="1">
        <v>-0.80715325778106395</v>
      </c>
      <c r="B5345" s="1">
        <v>-0.47702928257100102</v>
      </c>
      <c r="C5345" s="1">
        <v>0</v>
      </c>
    </row>
    <row r="5346" spans="1:3" x14ac:dyDescent="0.25">
      <c r="A5346" s="1">
        <v>-0.13909780569726199</v>
      </c>
      <c r="B5346" s="1">
        <v>-0.410527685224508</v>
      </c>
      <c r="C5346" s="1">
        <v>0</v>
      </c>
    </row>
    <row r="5347" spans="1:3" x14ac:dyDescent="0.25">
      <c r="A5347" s="1">
        <v>0.76938288573463298</v>
      </c>
      <c r="B5347" s="1">
        <v>-0.55361491045304301</v>
      </c>
      <c r="C5347" s="1">
        <v>0</v>
      </c>
    </row>
    <row r="5348" spans="1:3" x14ac:dyDescent="0.25">
      <c r="A5348" s="1">
        <v>-9.9260536316181397E-2</v>
      </c>
      <c r="B5348" s="1">
        <v>-0.15611092621540101</v>
      </c>
      <c r="C5348" s="1">
        <v>1</v>
      </c>
    </row>
    <row r="5349" spans="1:3" x14ac:dyDescent="0.25">
      <c r="A5349" s="1">
        <v>0.626488824759033</v>
      </c>
      <c r="B5349" s="1">
        <v>-0.178030457525608</v>
      </c>
      <c r="C5349" s="1">
        <v>1</v>
      </c>
    </row>
    <row r="5350" spans="1:3" x14ac:dyDescent="0.25">
      <c r="A5350" s="1">
        <v>-0.58642681201798696</v>
      </c>
      <c r="B5350" s="1">
        <v>-0.207730318616654</v>
      </c>
      <c r="C5350" s="1">
        <v>1</v>
      </c>
    </row>
    <row r="5351" spans="1:3" x14ac:dyDescent="0.25">
      <c r="A5351" s="1">
        <v>-0.31882932494557598</v>
      </c>
      <c r="B5351" s="1">
        <v>-0.20829625965156801</v>
      </c>
      <c r="C5351" s="1">
        <v>0</v>
      </c>
    </row>
    <row r="5352" spans="1:3" x14ac:dyDescent="0.25">
      <c r="A5352" s="1">
        <v>-0.208251122160174</v>
      </c>
      <c r="B5352" s="1">
        <v>0.789696712279923</v>
      </c>
      <c r="C5352" s="1">
        <v>0</v>
      </c>
    </row>
    <row r="5353" spans="1:3" x14ac:dyDescent="0.25">
      <c r="A5353" s="1">
        <v>0.30135502927687002</v>
      </c>
      <c r="B5353" s="1">
        <v>-0.86143367861048203</v>
      </c>
      <c r="C5353" s="1">
        <v>0</v>
      </c>
    </row>
    <row r="5354" spans="1:3" x14ac:dyDescent="0.25">
      <c r="A5354" s="1">
        <v>-0.11569201789193</v>
      </c>
      <c r="B5354" s="1">
        <v>-0.152233550653955</v>
      </c>
      <c r="C5354" s="1">
        <v>1</v>
      </c>
    </row>
    <row r="5355" spans="1:3" x14ac:dyDescent="0.25">
      <c r="A5355" s="1">
        <v>0.57081172871928698</v>
      </c>
      <c r="B5355" s="1">
        <v>-0.21926432705348101</v>
      </c>
      <c r="C5355" s="1">
        <v>1</v>
      </c>
    </row>
    <row r="5356" spans="1:3" x14ac:dyDescent="0.25">
      <c r="A5356" s="1">
        <v>0.34868392652131203</v>
      </c>
      <c r="B5356" s="1">
        <v>0.78263883927073197</v>
      </c>
      <c r="C5356" s="1">
        <v>1</v>
      </c>
    </row>
    <row r="5357" spans="1:3" x14ac:dyDescent="0.25">
      <c r="A5357" s="1">
        <v>-0.41404456226726</v>
      </c>
      <c r="B5357" s="1">
        <v>-7.8432024091268704E-2</v>
      </c>
      <c r="C5357" s="1">
        <v>0</v>
      </c>
    </row>
    <row r="5358" spans="1:3" x14ac:dyDescent="0.25">
      <c r="A5358" s="1">
        <v>0.25639211913882098</v>
      </c>
      <c r="B5358" s="1">
        <v>7.5209097798484101E-2</v>
      </c>
      <c r="C5358" s="1">
        <v>1</v>
      </c>
    </row>
    <row r="5359" spans="1:3" x14ac:dyDescent="0.25">
      <c r="A5359" s="1">
        <v>-0.29485258809107301</v>
      </c>
      <c r="B5359" s="1">
        <v>-0.19376149309243301</v>
      </c>
      <c r="C5359" s="1">
        <v>1</v>
      </c>
    </row>
    <row r="5360" spans="1:3" x14ac:dyDescent="0.25">
      <c r="A5360" s="1">
        <v>0.14233098380339901</v>
      </c>
      <c r="B5360" s="1">
        <v>0.22786739691688601</v>
      </c>
      <c r="C5360" s="1">
        <v>0</v>
      </c>
    </row>
    <row r="5361" spans="1:3" x14ac:dyDescent="0.25">
      <c r="A5361" s="1">
        <v>-0.19363097724508499</v>
      </c>
      <c r="B5361" s="1">
        <v>-0.24499132989827899</v>
      </c>
      <c r="C5361" s="1">
        <v>0</v>
      </c>
    </row>
    <row r="5362" spans="1:3" x14ac:dyDescent="0.25">
      <c r="A5362" s="1">
        <v>-4.10864662248107E-2</v>
      </c>
      <c r="B5362" s="1">
        <v>0.18602943475769601</v>
      </c>
      <c r="C5362" s="1">
        <v>0</v>
      </c>
    </row>
    <row r="5363" spans="1:3" x14ac:dyDescent="0.25">
      <c r="A5363" s="1">
        <v>0.82226918709864905</v>
      </c>
      <c r="B5363" s="1">
        <v>-0.25787923524366502</v>
      </c>
      <c r="C5363" s="1">
        <v>0</v>
      </c>
    </row>
    <row r="5364" spans="1:3" x14ac:dyDescent="0.25">
      <c r="A5364" s="1">
        <v>0.26354492082689801</v>
      </c>
      <c r="B5364" s="1">
        <v>3.6314357103273999E-2</v>
      </c>
      <c r="C5364" s="1">
        <v>1</v>
      </c>
    </row>
    <row r="5365" spans="1:3" x14ac:dyDescent="0.25">
      <c r="A5365" s="1">
        <v>0.409357585565367</v>
      </c>
      <c r="B5365" s="1">
        <v>0.49037246361689801</v>
      </c>
      <c r="C5365" s="1">
        <v>0</v>
      </c>
    </row>
    <row r="5366" spans="1:3" x14ac:dyDescent="0.25">
      <c r="A5366" s="1">
        <v>-0.38637949558993501</v>
      </c>
      <c r="B5366" s="1">
        <v>0.30769722588731302</v>
      </c>
      <c r="C5366" s="1">
        <v>0</v>
      </c>
    </row>
    <row r="5367" spans="1:3" x14ac:dyDescent="0.25">
      <c r="A5367" s="1">
        <v>0.30145895287499402</v>
      </c>
      <c r="B5367" s="1">
        <v>-0.156066699845474</v>
      </c>
      <c r="C5367" s="1">
        <v>1</v>
      </c>
    </row>
    <row r="5368" spans="1:3" x14ac:dyDescent="0.25">
      <c r="A5368" s="1">
        <v>-0.69778851396442598</v>
      </c>
      <c r="B5368" s="1">
        <v>0.242195860950289</v>
      </c>
      <c r="C5368" s="1">
        <v>0</v>
      </c>
    </row>
    <row r="5369" spans="1:3" x14ac:dyDescent="0.25">
      <c r="A5369" s="1">
        <v>-0.42777498424324201</v>
      </c>
      <c r="B5369" s="1">
        <v>0.41532930128113699</v>
      </c>
      <c r="C5369" s="1">
        <v>1</v>
      </c>
    </row>
    <row r="5370" spans="1:3" x14ac:dyDescent="0.25">
      <c r="A5370" s="1">
        <v>0.35323651961365599</v>
      </c>
      <c r="B5370" s="1">
        <v>-0.49811778603367501</v>
      </c>
      <c r="C5370" s="1">
        <v>1</v>
      </c>
    </row>
    <row r="5371" spans="1:3" x14ac:dyDescent="0.25">
      <c r="A5371" s="1">
        <v>0.72278149095482402</v>
      </c>
      <c r="B5371" s="1">
        <v>9.6289493241115201E-2</v>
      </c>
      <c r="C5371" s="1">
        <v>1</v>
      </c>
    </row>
    <row r="5372" spans="1:3" x14ac:dyDescent="0.25">
      <c r="A5372" s="1">
        <v>-0.41881144208229198</v>
      </c>
      <c r="B5372" s="1">
        <v>0.22801556365300399</v>
      </c>
      <c r="C5372" s="1">
        <v>1</v>
      </c>
    </row>
    <row r="5373" spans="1:3" x14ac:dyDescent="0.25">
      <c r="A5373" s="1">
        <v>-0.130187238471521</v>
      </c>
      <c r="B5373" s="1">
        <v>0.208206615302263</v>
      </c>
      <c r="C5373" s="1">
        <v>0</v>
      </c>
    </row>
    <row r="5374" spans="1:3" x14ac:dyDescent="0.25">
      <c r="A5374" s="1">
        <v>0.43344759295978902</v>
      </c>
      <c r="B5374" s="1">
        <v>-0.28314220117375699</v>
      </c>
      <c r="C5374" s="1">
        <v>0</v>
      </c>
    </row>
    <row r="5375" spans="1:3" x14ac:dyDescent="0.25">
      <c r="A5375" s="1">
        <v>-0.35429670711226502</v>
      </c>
      <c r="B5375" s="1">
        <v>-0.35249709729481299</v>
      </c>
      <c r="C5375" s="1">
        <v>1</v>
      </c>
    </row>
    <row r="5376" spans="1:3" x14ac:dyDescent="0.25">
      <c r="A5376" s="1">
        <v>0.230005003771449</v>
      </c>
      <c r="B5376" s="1">
        <v>-0.84011718924608203</v>
      </c>
      <c r="C5376" s="1">
        <v>0</v>
      </c>
    </row>
    <row r="5377" spans="1:3" x14ac:dyDescent="0.25">
      <c r="A5377" s="1">
        <v>0.122158062549893</v>
      </c>
      <c r="B5377" s="1">
        <v>0.12393609716493099</v>
      </c>
      <c r="C5377" s="1">
        <v>0</v>
      </c>
    </row>
    <row r="5378" spans="1:3" x14ac:dyDescent="0.25">
      <c r="A5378" s="1">
        <v>-0.70795478025990599</v>
      </c>
      <c r="B5378" s="1">
        <v>0.69921636180509805</v>
      </c>
      <c r="C5378" s="1">
        <v>1</v>
      </c>
    </row>
    <row r="5379" spans="1:3" x14ac:dyDescent="0.25">
      <c r="A5379" s="1">
        <v>-8.8854705285894203E-2</v>
      </c>
      <c r="B5379" s="1">
        <v>0.20093475625318999</v>
      </c>
      <c r="C5379" s="1">
        <v>0</v>
      </c>
    </row>
    <row r="5380" spans="1:3" x14ac:dyDescent="0.25">
      <c r="A5380" s="1">
        <v>0.96520943856581498</v>
      </c>
      <c r="B5380" s="1">
        <v>-0.33333797456777597</v>
      </c>
      <c r="C5380" s="1">
        <v>0</v>
      </c>
    </row>
    <row r="5381" spans="1:3" x14ac:dyDescent="0.25">
      <c r="A5381" s="1">
        <v>-0.42618166724838302</v>
      </c>
      <c r="B5381" s="1">
        <v>0.17161024733086899</v>
      </c>
      <c r="C5381" s="1">
        <v>0</v>
      </c>
    </row>
    <row r="5382" spans="1:3" x14ac:dyDescent="0.25">
      <c r="A5382" s="1">
        <v>-0.53033289107930404</v>
      </c>
      <c r="B5382" s="1">
        <v>0.135341843498441</v>
      </c>
      <c r="C5382" s="1">
        <v>1</v>
      </c>
    </row>
    <row r="5383" spans="1:3" x14ac:dyDescent="0.25">
      <c r="A5383" s="1">
        <v>-0.62301264740814799</v>
      </c>
      <c r="B5383" s="1">
        <v>-0.60303599584896395</v>
      </c>
      <c r="C5383" s="1">
        <v>0</v>
      </c>
    </row>
    <row r="5384" spans="1:3" x14ac:dyDescent="0.25">
      <c r="A5384" s="1">
        <v>0.16148205255343201</v>
      </c>
      <c r="B5384" s="1">
        <v>9.3305326082703394E-2</v>
      </c>
      <c r="C5384" s="1">
        <v>0</v>
      </c>
    </row>
    <row r="5385" spans="1:3" x14ac:dyDescent="0.25">
      <c r="A5385" s="1">
        <v>-7.8256467419136902E-2</v>
      </c>
      <c r="B5385" s="1">
        <v>0.67875924748780603</v>
      </c>
      <c r="C5385" s="1">
        <v>0</v>
      </c>
    </row>
    <row r="5386" spans="1:3" x14ac:dyDescent="0.25">
      <c r="A5386" s="1">
        <v>0.29359093716120199</v>
      </c>
      <c r="B5386" s="1">
        <v>-0.45169795390974299</v>
      </c>
      <c r="C5386" s="1">
        <v>0</v>
      </c>
    </row>
    <row r="5387" spans="1:3" x14ac:dyDescent="0.25">
      <c r="A5387" s="1">
        <v>0.727790460756504</v>
      </c>
      <c r="B5387" s="1">
        <v>0.279796446286037</v>
      </c>
      <c r="C5387" s="1">
        <v>1</v>
      </c>
    </row>
    <row r="5388" spans="1:3" x14ac:dyDescent="0.25">
      <c r="A5388" s="1">
        <v>0.127770752074366</v>
      </c>
      <c r="B5388" s="1">
        <v>3.3325465889723002E-2</v>
      </c>
      <c r="C5388" s="1">
        <v>0</v>
      </c>
    </row>
    <row r="5389" spans="1:3" x14ac:dyDescent="0.25">
      <c r="A5389" s="1">
        <v>-7.3010914049030304E-2</v>
      </c>
      <c r="B5389" s="1">
        <v>-0.20077150593665399</v>
      </c>
      <c r="C5389" s="1">
        <v>1</v>
      </c>
    </row>
    <row r="5390" spans="1:3" x14ac:dyDescent="0.25">
      <c r="A5390" s="1">
        <v>-0.112760822670581</v>
      </c>
      <c r="B5390" s="1">
        <v>-7.0970413384946696E-2</v>
      </c>
      <c r="C5390" s="1">
        <v>1</v>
      </c>
    </row>
    <row r="5391" spans="1:3" x14ac:dyDescent="0.25">
      <c r="A5391" s="1">
        <v>0.28290371549605597</v>
      </c>
      <c r="B5391" s="1">
        <v>0.57031215359884702</v>
      </c>
      <c r="C5391" s="1">
        <v>0</v>
      </c>
    </row>
    <row r="5392" spans="1:3" x14ac:dyDescent="0.25">
      <c r="A5392" s="1">
        <v>-0.14145136441553899</v>
      </c>
      <c r="B5392" s="1">
        <v>-0.25791652436831702</v>
      </c>
      <c r="C5392" s="1">
        <v>1</v>
      </c>
    </row>
    <row r="5393" spans="1:3" x14ac:dyDescent="0.25">
      <c r="A5393" s="1">
        <v>-0.39641949734658399</v>
      </c>
      <c r="B5393" s="1">
        <v>-2.1782878058328101E-2</v>
      </c>
      <c r="C5393" s="1">
        <v>0</v>
      </c>
    </row>
    <row r="5394" spans="1:3" x14ac:dyDescent="0.25">
      <c r="A5394" s="1">
        <v>0.44982319971013501</v>
      </c>
      <c r="B5394" s="1">
        <v>-0.32371627189194202</v>
      </c>
      <c r="C5394" s="1">
        <v>0</v>
      </c>
    </row>
    <row r="5395" spans="1:3" x14ac:dyDescent="0.25">
      <c r="A5395" s="1">
        <v>0.44085385781183101</v>
      </c>
      <c r="B5395" s="1">
        <v>-0.40777666389114098</v>
      </c>
      <c r="C5395" s="1">
        <v>0</v>
      </c>
    </row>
    <row r="5396" spans="1:3" x14ac:dyDescent="0.25">
      <c r="A5396" s="1">
        <v>-0.22624118355137299</v>
      </c>
      <c r="B5396" s="1">
        <v>-0.36059375112096098</v>
      </c>
      <c r="C5396" s="1">
        <v>0</v>
      </c>
    </row>
    <row r="5397" spans="1:3" x14ac:dyDescent="0.25">
      <c r="A5397" s="1">
        <v>-5.6312651860502497E-3</v>
      </c>
      <c r="B5397" s="1">
        <v>0.66258993706386204</v>
      </c>
      <c r="C5397" s="1">
        <v>0</v>
      </c>
    </row>
    <row r="5398" spans="1:3" x14ac:dyDescent="0.25">
      <c r="A5398" s="1">
        <v>-0.18080233956099301</v>
      </c>
      <c r="B5398" s="1">
        <v>0.19398343112463201</v>
      </c>
      <c r="C5398" s="1">
        <v>0</v>
      </c>
    </row>
    <row r="5399" spans="1:3" x14ac:dyDescent="0.25">
      <c r="A5399" s="1">
        <v>0.131574447824478</v>
      </c>
      <c r="B5399" s="1">
        <v>-0.20040768337818399</v>
      </c>
      <c r="C5399" s="1">
        <v>1</v>
      </c>
    </row>
    <row r="5400" spans="1:3" x14ac:dyDescent="0.25">
      <c r="A5400" s="1">
        <v>-0.516351061233705</v>
      </c>
      <c r="B5400" s="1">
        <v>-0.73876126393216701</v>
      </c>
      <c r="C5400" s="1">
        <v>0</v>
      </c>
    </row>
    <row r="5401" spans="1:3" x14ac:dyDescent="0.25">
      <c r="A5401" s="1">
        <v>-0.29954897982308798</v>
      </c>
      <c r="B5401" s="1">
        <v>-0.233295493729477</v>
      </c>
      <c r="C5401" s="1">
        <v>1</v>
      </c>
    </row>
    <row r="5402" spans="1:3" x14ac:dyDescent="0.25">
      <c r="A5402" s="1">
        <v>0.33168763343976598</v>
      </c>
      <c r="B5402" s="1">
        <v>-0.43264941502613802</v>
      </c>
      <c r="C5402" s="1">
        <v>0</v>
      </c>
    </row>
    <row r="5403" spans="1:3" x14ac:dyDescent="0.25">
      <c r="A5403" s="1">
        <v>-0.53984416452501904</v>
      </c>
      <c r="B5403" s="1">
        <v>-0.123786882209039</v>
      </c>
      <c r="C5403" s="1">
        <v>1</v>
      </c>
    </row>
    <row r="5404" spans="1:3" x14ac:dyDescent="0.25">
      <c r="A5404" s="1">
        <v>0.47487535779656098</v>
      </c>
      <c r="B5404" s="1">
        <v>0.17670150134335999</v>
      </c>
      <c r="C5404" s="1">
        <v>1</v>
      </c>
    </row>
    <row r="5405" spans="1:3" x14ac:dyDescent="0.25">
      <c r="A5405" s="1">
        <v>-0.48279820878378199</v>
      </c>
      <c r="B5405" s="1">
        <v>0.79659734902144397</v>
      </c>
      <c r="C5405" s="1">
        <v>1</v>
      </c>
    </row>
    <row r="5406" spans="1:3" x14ac:dyDescent="0.25">
      <c r="A5406" s="1">
        <v>8.1170978191917501E-2</v>
      </c>
      <c r="B5406" s="1">
        <v>0.58984708620962001</v>
      </c>
      <c r="C5406" s="1">
        <v>0</v>
      </c>
    </row>
    <row r="5407" spans="1:3" x14ac:dyDescent="0.25">
      <c r="A5407" s="1">
        <v>0.67319536952272596</v>
      </c>
      <c r="B5407" s="1">
        <v>-0.30248375134070798</v>
      </c>
      <c r="C5407" s="1">
        <v>1</v>
      </c>
    </row>
    <row r="5408" spans="1:3" x14ac:dyDescent="0.25">
      <c r="A5408" s="1">
        <v>0.44822307793537902</v>
      </c>
      <c r="B5408" s="1">
        <v>-0.49519643995399198</v>
      </c>
      <c r="C5408" s="1">
        <v>1</v>
      </c>
    </row>
    <row r="5409" spans="1:3" x14ac:dyDescent="0.25">
      <c r="A5409" s="1">
        <v>3.42764596281806E-2</v>
      </c>
      <c r="B5409" s="1">
        <v>3.8683550194616598E-2</v>
      </c>
      <c r="C5409" s="1">
        <v>0</v>
      </c>
    </row>
    <row r="5410" spans="1:3" x14ac:dyDescent="0.25">
      <c r="A5410" s="1">
        <v>0.41120565760781302</v>
      </c>
      <c r="B5410" s="1">
        <v>-0.74196938907466603</v>
      </c>
      <c r="C5410" s="1">
        <v>0</v>
      </c>
    </row>
    <row r="5411" spans="1:3" x14ac:dyDescent="0.25">
      <c r="A5411" s="1">
        <v>8.77197447330723E-2</v>
      </c>
      <c r="B5411" s="1">
        <v>-0.20024137697052799</v>
      </c>
      <c r="C5411" s="1">
        <v>1</v>
      </c>
    </row>
    <row r="5412" spans="1:3" x14ac:dyDescent="0.25">
      <c r="A5412" s="1">
        <v>3.0497977031112501E-3</v>
      </c>
      <c r="B5412" s="1">
        <v>-0.72248322070230098</v>
      </c>
      <c r="C5412" s="1">
        <v>1</v>
      </c>
    </row>
    <row r="5413" spans="1:3" x14ac:dyDescent="0.25">
      <c r="A5413" s="1">
        <v>-0.36547841927606101</v>
      </c>
      <c r="B5413" s="1">
        <v>-0.742669671812622</v>
      </c>
      <c r="C5413" s="1">
        <v>0</v>
      </c>
    </row>
    <row r="5414" spans="1:3" x14ac:dyDescent="0.25">
      <c r="A5414" s="1">
        <v>7.5744133944111405E-2</v>
      </c>
      <c r="B5414" s="1">
        <v>0.62273864737233697</v>
      </c>
      <c r="C5414" s="1">
        <v>0</v>
      </c>
    </row>
    <row r="5415" spans="1:3" x14ac:dyDescent="0.25">
      <c r="A5415" s="1">
        <v>1.41099023265205E-2</v>
      </c>
      <c r="B5415" s="1">
        <v>0.28616401910190897</v>
      </c>
      <c r="C5415" s="1">
        <v>0</v>
      </c>
    </row>
    <row r="5416" spans="1:3" x14ac:dyDescent="0.25">
      <c r="A5416" s="1">
        <v>0.344289913615966</v>
      </c>
      <c r="B5416" s="1">
        <v>-0.48578702306215699</v>
      </c>
      <c r="C5416" s="1">
        <v>1</v>
      </c>
    </row>
    <row r="5417" spans="1:3" x14ac:dyDescent="0.25">
      <c r="A5417" s="1">
        <v>7.8602305763534996E-2</v>
      </c>
      <c r="B5417" s="1">
        <v>-0.22860461526251</v>
      </c>
      <c r="C5417" s="1">
        <v>1</v>
      </c>
    </row>
    <row r="5418" spans="1:3" x14ac:dyDescent="0.25">
      <c r="A5418" s="1">
        <v>-5.30850866178499E-2</v>
      </c>
      <c r="B5418" s="1">
        <v>0.204798476998338</v>
      </c>
      <c r="C5418" s="1">
        <v>0</v>
      </c>
    </row>
    <row r="5419" spans="1:3" x14ac:dyDescent="0.25">
      <c r="A5419" s="1">
        <v>-0.54945756446104899</v>
      </c>
      <c r="B5419" s="1">
        <v>2.9901912032545601E-2</v>
      </c>
      <c r="C5419" s="1">
        <v>1</v>
      </c>
    </row>
    <row r="5420" spans="1:3" x14ac:dyDescent="0.25">
      <c r="A5420" s="1">
        <v>0.53485860240112704</v>
      </c>
      <c r="B5420" s="1">
        <v>0.27443861431189698</v>
      </c>
      <c r="C5420" s="1">
        <v>0</v>
      </c>
    </row>
    <row r="5421" spans="1:3" x14ac:dyDescent="0.25">
      <c r="A5421" s="1">
        <v>-0.42839987506943</v>
      </c>
      <c r="B5421" s="1">
        <v>-0.16947528859583499</v>
      </c>
      <c r="C5421" s="1">
        <v>0</v>
      </c>
    </row>
    <row r="5422" spans="1:3" x14ac:dyDescent="0.25">
      <c r="A5422" s="1">
        <v>0.26376889354190802</v>
      </c>
      <c r="B5422" s="1">
        <v>-0.61815472236484303</v>
      </c>
      <c r="C5422" s="1">
        <v>1</v>
      </c>
    </row>
    <row r="5423" spans="1:3" x14ac:dyDescent="0.25">
      <c r="A5423" s="1">
        <v>0.612914642150585</v>
      </c>
      <c r="B5423" s="1">
        <v>0.59683293987161401</v>
      </c>
      <c r="C5423" s="1">
        <v>1</v>
      </c>
    </row>
    <row r="5424" spans="1:3" x14ac:dyDescent="0.25">
      <c r="A5424" s="1">
        <v>-0.34888566154147899</v>
      </c>
      <c r="B5424" s="1">
        <v>-0.166282549630698</v>
      </c>
      <c r="C5424" s="1">
        <v>0</v>
      </c>
    </row>
    <row r="5425" spans="1:3" x14ac:dyDescent="0.25">
      <c r="A5425" s="1">
        <v>0.20330796255462399</v>
      </c>
      <c r="B5425" s="1">
        <v>0.32932755672228198</v>
      </c>
      <c r="C5425" s="1">
        <v>0</v>
      </c>
    </row>
    <row r="5426" spans="1:3" x14ac:dyDescent="0.25">
      <c r="A5426" s="1">
        <v>0.16369009152352501</v>
      </c>
      <c r="B5426" s="1">
        <v>0.37967683361047599</v>
      </c>
      <c r="C5426" s="1">
        <v>1</v>
      </c>
    </row>
    <row r="5427" spans="1:3" x14ac:dyDescent="0.25">
      <c r="A5427" s="1">
        <v>-0.42045254602455001</v>
      </c>
      <c r="B5427" s="1">
        <v>-0.167310567036906</v>
      </c>
      <c r="C5427" s="1">
        <v>0</v>
      </c>
    </row>
    <row r="5428" spans="1:3" x14ac:dyDescent="0.25">
      <c r="A5428" s="1">
        <v>0.161989250962709</v>
      </c>
      <c r="B5428" s="1">
        <v>-0.23187632786498499</v>
      </c>
      <c r="C5428" s="1">
        <v>1</v>
      </c>
    </row>
    <row r="5429" spans="1:3" x14ac:dyDescent="0.25">
      <c r="A5429" s="1">
        <v>0.15753559564480299</v>
      </c>
      <c r="B5429" s="1">
        <v>0.59328705738170295</v>
      </c>
      <c r="C5429" s="1">
        <v>1</v>
      </c>
    </row>
    <row r="5430" spans="1:3" x14ac:dyDescent="0.25">
      <c r="A5430" s="1">
        <v>0.14916772177618001</v>
      </c>
      <c r="B5430" s="1">
        <v>-0.29138288279721403</v>
      </c>
      <c r="C5430" s="1">
        <v>1</v>
      </c>
    </row>
    <row r="5431" spans="1:3" x14ac:dyDescent="0.25">
      <c r="A5431" s="1">
        <v>-0.123140852544012</v>
      </c>
      <c r="B5431" s="1">
        <v>1.8211457064256899E-2</v>
      </c>
      <c r="C5431" s="1">
        <v>1</v>
      </c>
    </row>
    <row r="5432" spans="1:3" x14ac:dyDescent="0.25">
      <c r="A5432" s="1">
        <v>-0.41390475811168198</v>
      </c>
      <c r="B5432" s="1">
        <v>-0.74126240240076402</v>
      </c>
      <c r="C5432" s="1">
        <v>0</v>
      </c>
    </row>
    <row r="5433" spans="1:3" x14ac:dyDescent="0.25">
      <c r="A5433" s="1">
        <v>-0.223932453694003</v>
      </c>
      <c r="B5433" s="1">
        <v>0.13673017424925599</v>
      </c>
      <c r="C5433" s="1">
        <v>1</v>
      </c>
    </row>
    <row r="5434" spans="1:3" x14ac:dyDescent="0.25">
      <c r="A5434" s="1">
        <v>-0.74804528076545196</v>
      </c>
      <c r="B5434" s="1">
        <v>0.55852417529356702</v>
      </c>
      <c r="C5434" s="1">
        <v>1</v>
      </c>
    </row>
    <row r="5435" spans="1:3" x14ac:dyDescent="0.25">
      <c r="A5435" s="1">
        <v>-0.55237038382487902</v>
      </c>
      <c r="B5435" s="1">
        <v>-0.50756157946123404</v>
      </c>
      <c r="C5435" s="1">
        <v>1</v>
      </c>
    </row>
    <row r="5436" spans="1:3" x14ac:dyDescent="0.25">
      <c r="A5436" s="1">
        <v>-0.52779900540425995</v>
      </c>
      <c r="B5436" s="1">
        <v>0.47989775397902001</v>
      </c>
      <c r="C5436" s="1">
        <v>0</v>
      </c>
    </row>
    <row r="5437" spans="1:3" x14ac:dyDescent="0.25">
      <c r="A5437" s="1">
        <v>-0.25276473100424601</v>
      </c>
      <c r="B5437" s="1">
        <v>0.38699889834363099</v>
      </c>
      <c r="C5437" s="1">
        <v>1</v>
      </c>
    </row>
    <row r="5438" spans="1:3" x14ac:dyDescent="0.25">
      <c r="A5438" s="1">
        <v>1.7340597315661899E-2</v>
      </c>
      <c r="B5438" s="1">
        <v>-0.14795800704793899</v>
      </c>
      <c r="C5438" s="1">
        <v>0</v>
      </c>
    </row>
    <row r="5439" spans="1:3" x14ac:dyDescent="0.25">
      <c r="A5439" s="1">
        <v>0.103240779920896</v>
      </c>
      <c r="B5439" s="1">
        <v>0.50133994979832797</v>
      </c>
      <c r="C5439" s="1">
        <v>1</v>
      </c>
    </row>
    <row r="5440" spans="1:3" x14ac:dyDescent="0.25">
      <c r="A5440" s="1">
        <v>-0.42630700707496899</v>
      </c>
      <c r="B5440" s="1">
        <v>0.71112915960886502</v>
      </c>
      <c r="C5440" s="1">
        <v>1</v>
      </c>
    </row>
    <row r="5441" spans="1:3" x14ac:dyDescent="0.25">
      <c r="A5441" s="1">
        <v>-0.57619704383588299</v>
      </c>
      <c r="B5441" s="1">
        <v>-0.37279400477055202</v>
      </c>
      <c r="C5441" s="1">
        <v>1</v>
      </c>
    </row>
    <row r="5442" spans="1:3" x14ac:dyDescent="0.25">
      <c r="A5442" s="1">
        <v>-0.14483758232455499</v>
      </c>
      <c r="B5442" s="1">
        <v>0.361140803092598</v>
      </c>
      <c r="C5442" s="1">
        <v>1</v>
      </c>
    </row>
    <row r="5443" spans="1:3" x14ac:dyDescent="0.25">
      <c r="A5443" s="1">
        <v>6.1104970435036897E-2</v>
      </c>
      <c r="B5443" s="1">
        <v>0.177415293822556</v>
      </c>
      <c r="C5443" s="1">
        <v>0</v>
      </c>
    </row>
    <row r="5444" spans="1:3" x14ac:dyDescent="0.25">
      <c r="A5444" s="1">
        <v>-1.0905976325931199</v>
      </c>
      <c r="B5444" s="1">
        <v>2.8895407458479599E-2</v>
      </c>
      <c r="C5444" s="1">
        <v>1</v>
      </c>
    </row>
    <row r="5445" spans="1:3" x14ac:dyDescent="0.25">
      <c r="A5445" s="1">
        <v>0.14727885940635199</v>
      </c>
      <c r="B5445" s="1">
        <v>0.41013479291080301</v>
      </c>
      <c r="C5445" s="1">
        <v>1</v>
      </c>
    </row>
    <row r="5446" spans="1:3" x14ac:dyDescent="0.25">
      <c r="A5446" s="1">
        <v>0.32441363887486302</v>
      </c>
      <c r="B5446" s="1">
        <v>-0.26854629096209798</v>
      </c>
      <c r="C5446" s="1">
        <v>0</v>
      </c>
    </row>
    <row r="5447" spans="1:3" x14ac:dyDescent="0.25">
      <c r="A5447" s="1">
        <v>-0.13870840958993</v>
      </c>
      <c r="B5447" s="1">
        <v>-0.338033757325224</v>
      </c>
      <c r="C5447" s="1">
        <v>0</v>
      </c>
    </row>
    <row r="5448" spans="1:3" x14ac:dyDescent="0.25">
      <c r="A5448" s="1">
        <v>-1.6655203097427101E-2</v>
      </c>
      <c r="B5448" s="1">
        <v>-0.34318800317579701</v>
      </c>
      <c r="C5448" s="1">
        <v>0</v>
      </c>
    </row>
    <row r="5449" spans="1:3" x14ac:dyDescent="0.25">
      <c r="A5449" s="1">
        <v>1.8645633785629199E-2</v>
      </c>
      <c r="B5449" s="1">
        <v>-0.38811501429478401</v>
      </c>
      <c r="C5449" s="1">
        <v>0</v>
      </c>
    </row>
    <row r="5450" spans="1:3" x14ac:dyDescent="0.25">
      <c r="A5450" s="1">
        <v>1.0021180892153501</v>
      </c>
      <c r="B5450" s="1">
        <v>-0.26541916216491501</v>
      </c>
      <c r="C5450" s="1">
        <v>0</v>
      </c>
    </row>
    <row r="5451" spans="1:3" x14ac:dyDescent="0.25">
      <c r="A5451" s="1">
        <v>-2.4674063346018901E-3</v>
      </c>
      <c r="B5451" s="1">
        <v>-5.9522136101908603E-2</v>
      </c>
      <c r="C5451" s="1">
        <v>1</v>
      </c>
    </row>
    <row r="5452" spans="1:3" x14ac:dyDescent="0.25">
      <c r="A5452" s="1">
        <v>0.411759781074857</v>
      </c>
      <c r="B5452" s="1">
        <v>-0.94593864432440899</v>
      </c>
      <c r="C5452" s="1">
        <v>0</v>
      </c>
    </row>
    <row r="5453" spans="1:3" x14ac:dyDescent="0.25">
      <c r="A5453" s="1">
        <v>0.117829662830943</v>
      </c>
      <c r="B5453" s="1">
        <v>2.6776542202553599E-2</v>
      </c>
      <c r="C5453" s="1">
        <v>0</v>
      </c>
    </row>
    <row r="5454" spans="1:3" x14ac:dyDescent="0.25">
      <c r="A5454" s="1">
        <v>5.71412626307869E-2</v>
      </c>
      <c r="B5454" s="1">
        <v>-0.207913505865091</v>
      </c>
      <c r="C5454" s="1">
        <v>1</v>
      </c>
    </row>
    <row r="5455" spans="1:3" x14ac:dyDescent="0.25">
      <c r="A5455" s="1">
        <v>0.643256665477143</v>
      </c>
      <c r="B5455" s="1">
        <v>0.27080339063786601</v>
      </c>
      <c r="C5455" s="1">
        <v>0</v>
      </c>
    </row>
    <row r="5456" spans="1:3" x14ac:dyDescent="0.25">
      <c r="A5456" s="1">
        <v>-0.70115497399271498</v>
      </c>
      <c r="B5456" s="1">
        <v>-0.20075564781712299</v>
      </c>
      <c r="C5456" s="1">
        <v>0</v>
      </c>
    </row>
    <row r="5457" spans="1:3" x14ac:dyDescent="0.25">
      <c r="A5457" s="1">
        <v>0.92224483216804198</v>
      </c>
      <c r="B5457" s="1">
        <v>-0.41266203324933798</v>
      </c>
      <c r="C5457" s="1">
        <v>0</v>
      </c>
    </row>
    <row r="5458" spans="1:3" x14ac:dyDescent="0.25">
      <c r="A5458" s="1">
        <v>-5.6590035937967603E-2</v>
      </c>
      <c r="B5458" s="1">
        <v>-0.30188443550170502</v>
      </c>
      <c r="C5458" s="1">
        <v>1</v>
      </c>
    </row>
    <row r="5459" spans="1:3" x14ac:dyDescent="0.25">
      <c r="A5459" s="1">
        <v>-4.65289765559272E-2</v>
      </c>
      <c r="B5459" s="1">
        <v>0.206818164814012</v>
      </c>
      <c r="C5459" s="1">
        <v>1</v>
      </c>
    </row>
    <row r="5460" spans="1:3" x14ac:dyDescent="0.25">
      <c r="A5460" s="1">
        <v>-0.122911578260885</v>
      </c>
      <c r="B5460" s="1">
        <v>-0.454530943489734</v>
      </c>
      <c r="C5460" s="1">
        <v>0</v>
      </c>
    </row>
    <row r="5461" spans="1:3" x14ac:dyDescent="0.25">
      <c r="A5461" s="1">
        <v>-0.250328204903916</v>
      </c>
      <c r="B5461" s="1">
        <v>0.104324709309031</v>
      </c>
      <c r="C5461" s="1">
        <v>0</v>
      </c>
    </row>
    <row r="5462" spans="1:3" x14ac:dyDescent="0.25">
      <c r="A5462" s="1">
        <v>-2.56608468843188E-2</v>
      </c>
      <c r="B5462" s="1">
        <v>0.632988575840565</v>
      </c>
      <c r="C5462" s="1">
        <v>0</v>
      </c>
    </row>
    <row r="5463" spans="1:3" x14ac:dyDescent="0.25">
      <c r="A5463" s="1">
        <v>-0.40675774941128401</v>
      </c>
      <c r="B5463" s="1">
        <v>0.85800186577285498</v>
      </c>
      <c r="C5463" s="1">
        <v>1</v>
      </c>
    </row>
    <row r="5464" spans="1:3" x14ac:dyDescent="0.25">
      <c r="A5464" s="1">
        <v>0.48418211000045602</v>
      </c>
      <c r="B5464" s="1">
        <v>-0.1089082666521</v>
      </c>
      <c r="C5464" s="1">
        <v>0</v>
      </c>
    </row>
    <row r="5465" spans="1:3" x14ac:dyDescent="0.25">
      <c r="A5465" s="1">
        <v>-0.46817511218047803</v>
      </c>
      <c r="B5465" s="1">
        <v>0.54939622479822103</v>
      </c>
      <c r="C5465" s="1">
        <v>0</v>
      </c>
    </row>
    <row r="5466" spans="1:3" x14ac:dyDescent="0.25">
      <c r="A5466" s="1">
        <v>-0.63141787315739994</v>
      </c>
      <c r="B5466" s="1">
        <v>0.39581009729398903</v>
      </c>
      <c r="C5466" s="1">
        <v>0</v>
      </c>
    </row>
    <row r="5467" spans="1:3" x14ac:dyDescent="0.25">
      <c r="A5467" s="1">
        <v>5.3572356441199197E-2</v>
      </c>
      <c r="B5467" s="1">
        <v>-0.21567668859807501</v>
      </c>
      <c r="C5467" s="1">
        <v>1</v>
      </c>
    </row>
    <row r="5468" spans="1:3" x14ac:dyDescent="0.25">
      <c r="A5468" s="1">
        <v>-0.21664147734585301</v>
      </c>
      <c r="B5468" s="1">
        <v>0.27716520618375401</v>
      </c>
      <c r="C5468" s="1">
        <v>0</v>
      </c>
    </row>
    <row r="5469" spans="1:3" x14ac:dyDescent="0.25">
      <c r="A5469" s="1">
        <v>-0.74497680258592502</v>
      </c>
      <c r="B5469" s="1">
        <v>0.73214693153917698</v>
      </c>
      <c r="C5469" s="1">
        <v>1</v>
      </c>
    </row>
    <row r="5470" spans="1:3" x14ac:dyDescent="0.25">
      <c r="A5470" s="1">
        <v>-0.70578279519376697</v>
      </c>
      <c r="B5470" s="1">
        <v>-0.52455448843344799</v>
      </c>
      <c r="C5470" s="1">
        <v>0</v>
      </c>
    </row>
    <row r="5471" spans="1:3" x14ac:dyDescent="0.25">
      <c r="A5471" s="1">
        <v>0.16133771915213499</v>
      </c>
      <c r="B5471" s="1">
        <v>-0.92366801405753896</v>
      </c>
      <c r="C5471" s="1">
        <v>0</v>
      </c>
    </row>
    <row r="5472" spans="1:3" x14ac:dyDescent="0.25">
      <c r="A5472" s="1">
        <v>0.29471578302142498</v>
      </c>
      <c r="B5472" s="1">
        <v>0.529407356166822</v>
      </c>
      <c r="C5472" s="1">
        <v>0</v>
      </c>
    </row>
    <row r="5473" spans="1:3" x14ac:dyDescent="0.25">
      <c r="A5473" s="1">
        <v>0.45813478614479197</v>
      </c>
      <c r="B5473" s="1">
        <v>0.42906854210168999</v>
      </c>
      <c r="C5473" s="1">
        <v>0</v>
      </c>
    </row>
    <row r="5474" spans="1:3" x14ac:dyDescent="0.25">
      <c r="A5474" s="1">
        <v>-0.527172544918734</v>
      </c>
      <c r="B5474" s="1">
        <v>-0.26701587076934202</v>
      </c>
      <c r="C5474" s="1">
        <v>1</v>
      </c>
    </row>
    <row r="5475" spans="1:3" x14ac:dyDescent="0.25">
      <c r="A5475" s="1">
        <v>-0.46512653023130301</v>
      </c>
      <c r="B5475" s="1">
        <v>0.15634349935970099</v>
      </c>
      <c r="C5475" s="1">
        <v>1</v>
      </c>
    </row>
    <row r="5476" spans="1:3" x14ac:dyDescent="0.25">
      <c r="A5476" s="1">
        <v>-0.21755843324475199</v>
      </c>
      <c r="B5476" s="1">
        <v>0.17150659966003901</v>
      </c>
      <c r="C5476" s="1">
        <v>0</v>
      </c>
    </row>
    <row r="5477" spans="1:3" x14ac:dyDescent="0.25">
      <c r="A5477" s="1">
        <v>-0.51589315943199299</v>
      </c>
      <c r="B5477" s="1">
        <v>-0.219370975718477</v>
      </c>
      <c r="C5477" s="1">
        <v>1</v>
      </c>
    </row>
    <row r="5478" spans="1:3" x14ac:dyDescent="0.25">
      <c r="A5478" s="1">
        <v>-0.76768656174583305</v>
      </c>
      <c r="B5478" s="1">
        <v>0.39333451576286399</v>
      </c>
      <c r="C5478" s="1">
        <v>1</v>
      </c>
    </row>
    <row r="5479" spans="1:3" x14ac:dyDescent="0.25">
      <c r="A5479" s="1">
        <v>0.21312520892557699</v>
      </c>
      <c r="B5479" s="1">
        <v>0.64849031916450295</v>
      </c>
      <c r="C5479" s="1">
        <v>0</v>
      </c>
    </row>
    <row r="5480" spans="1:3" x14ac:dyDescent="0.25">
      <c r="A5480" s="1">
        <v>-0.24625243239865499</v>
      </c>
      <c r="B5480" s="1">
        <v>-0.304686269635837</v>
      </c>
      <c r="C5480" s="1">
        <v>0</v>
      </c>
    </row>
    <row r="5481" spans="1:3" x14ac:dyDescent="0.25">
      <c r="A5481" s="1">
        <v>-0.37030443461394402</v>
      </c>
      <c r="B5481" s="1">
        <v>0.243718269282512</v>
      </c>
      <c r="C5481" s="1">
        <v>1</v>
      </c>
    </row>
    <row r="5482" spans="1:3" x14ac:dyDescent="0.25">
      <c r="A5482" s="1">
        <v>0.221663026865416</v>
      </c>
      <c r="B5482" s="1">
        <v>0.57396296087342302</v>
      </c>
      <c r="C5482" s="1">
        <v>0</v>
      </c>
    </row>
    <row r="5483" spans="1:3" x14ac:dyDescent="0.25">
      <c r="A5483" s="1">
        <v>-0.27103172585151802</v>
      </c>
      <c r="B5483" s="1">
        <v>-0.26375460728264999</v>
      </c>
      <c r="C5483" s="1">
        <v>0</v>
      </c>
    </row>
    <row r="5484" spans="1:3" x14ac:dyDescent="0.25">
      <c r="A5484" s="1">
        <v>0.41820837515805198</v>
      </c>
      <c r="B5484" s="1">
        <v>0.50396146915564899</v>
      </c>
      <c r="C5484" s="1">
        <v>0</v>
      </c>
    </row>
    <row r="5485" spans="1:3" x14ac:dyDescent="0.25">
      <c r="A5485" s="1">
        <v>-0.19194960225662799</v>
      </c>
      <c r="B5485" s="1">
        <v>-0.63564755518141502</v>
      </c>
      <c r="C5485" s="1">
        <v>1</v>
      </c>
    </row>
    <row r="5486" spans="1:3" x14ac:dyDescent="0.25">
      <c r="A5486" s="1">
        <v>-0.16442139006374501</v>
      </c>
      <c r="B5486" s="1">
        <v>4.5159568347029701E-2</v>
      </c>
      <c r="C5486" s="1">
        <v>1</v>
      </c>
    </row>
    <row r="5487" spans="1:3" x14ac:dyDescent="0.25">
      <c r="A5487" s="1">
        <v>-1.0497250990054401</v>
      </c>
      <c r="B5487" s="1">
        <v>0.23361343245461599</v>
      </c>
      <c r="C5487" s="1">
        <v>1</v>
      </c>
    </row>
    <row r="5488" spans="1:3" x14ac:dyDescent="0.25">
      <c r="A5488" s="1">
        <v>-0.29293534400551202</v>
      </c>
      <c r="B5488" s="1">
        <v>0.92960855950639598</v>
      </c>
      <c r="C5488" s="1">
        <v>1</v>
      </c>
    </row>
    <row r="5489" spans="1:3" x14ac:dyDescent="0.25">
      <c r="A5489" s="1">
        <v>0.188571660361151</v>
      </c>
      <c r="B5489" s="1">
        <v>-2.9360575580754E-2</v>
      </c>
      <c r="C5489" s="1">
        <v>1</v>
      </c>
    </row>
    <row r="5490" spans="1:3" x14ac:dyDescent="0.25">
      <c r="A5490" s="1">
        <v>0.262635399328355</v>
      </c>
      <c r="B5490" s="1">
        <v>0.49373017162646798</v>
      </c>
      <c r="C5490" s="1">
        <v>0</v>
      </c>
    </row>
    <row r="5491" spans="1:3" x14ac:dyDescent="0.25">
      <c r="A5491" s="1">
        <v>2.65228156667177E-2</v>
      </c>
      <c r="B5491" s="1">
        <v>0.19024702333124199</v>
      </c>
      <c r="C5491" s="1">
        <v>0</v>
      </c>
    </row>
    <row r="5492" spans="1:3" x14ac:dyDescent="0.25">
      <c r="A5492" s="1">
        <v>0.38708022212705601</v>
      </c>
      <c r="B5492" s="1">
        <v>0.29858842593367901</v>
      </c>
      <c r="C5492" s="1">
        <v>0</v>
      </c>
    </row>
    <row r="5493" spans="1:3" x14ac:dyDescent="0.25">
      <c r="A5493" s="1">
        <v>-0.66119797123725899</v>
      </c>
      <c r="B5493" s="1">
        <v>-5.3524429765170599E-2</v>
      </c>
      <c r="C5493" s="1">
        <v>0</v>
      </c>
    </row>
    <row r="5494" spans="1:3" x14ac:dyDescent="0.25">
      <c r="A5494" s="1">
        <v>-0.70283690795219</v>
      </c>
      <c r="B5494" s="1">
        <v>0.29074167528168099</v>
      </c>
      <c r="C5494" s="1">
        <v>0</v>
      </c>
    </row>
    <row r="5495" spans="1:3" x14ac:dyDescent="0.25">
      <c r="A5495" s="1">
        <v>0.26915951459903897</v>
      </c>
      <c r="B5495" s="1">
        <v>-0.54051796126162799</v>
      </c>
      <c r="C5495" s="1">
        <v>0</v>
      </c>
    </row>
    <row r="5496" spans="1:3" x14ac:dyDescent="0.25">
      <c r="A5496" s="1">
        <v>-0.36579100395613601</v>
      </c>
      <c r="B5496" s="1">
        <v>-0.17399417105979501</v>
      </c>
      <c r="C5496" s="1">
        <v>0</v>
      </c>
    </row>
    <row r="5497" spans="1:3" x14ac:dyDescent="0.25">
      <c r="A5497" s="1">
        <v>0.63458577128968696</v>
      </c>
      <c r="B5497" s="1">
        <v>0.76997245574684503</v>
      </c>
      <c r="C5497" s="1">
        <v>1</v>
      </c>
    </row>
    <row r="5498" spans="1:3" x14ac:dyDescent="0.25">
      <c r="A5498" s="1">
        <v>0.38751615734404399</v>
      </c>
      <c r="B5498" s="1">
        <v>0.15611580374296299</v>
      </c>
      <c r="C5498" s="1">
        <v>1</v>
      </c>
    </row>
    <row r="5499" spans="1:3" x14ac:dyDescent="0.25">
      <c r="A5499" s="1">
        <v>-2.4358794652432601E-2</v>
      </c>
      <c r="B5499" s="1">
        <v>-0.12651921523729601</v>
      </c>
      <c r="C5499" s="1">
        <v>0</v>
      </c>
    </row>
    <row r="5500" spans="1:3" x14ac:dyDescent="0.25">
      <c r="A5500" s="1">
        <v>-9.0535705408703399E-2</v>
      </c>
      <c r="B5500" s="1">
        <v>-0.79147691891764604</v>
      </c>
      <c r="C5500" s="1">
        <v>0</v>
      </c>
    </row>
    <row r="5501" spans="1:3" x14ac:dyDescent="0.25">
      <c r="A5501" s="1">
        <v>1.7500424813030799E-3</v>
      </c>
      <c r="B5501" s="1">
        <v>-0.38626021832135399</v>
      </c>
      <c r="C5501" s="1">
        <v>0</v>
      </c>
    </row>
    <row r="5502" spans="1:3" x14ac:dyDescent="0.25">
      <c r="A5502" s="1">
        <v>-0.65782466857696398</v>
      </c>
      <c r="B5502" s="1">
        <v>0.276988234581239</v>
      </c>
      <c r="C5502" s="1">
        <v>0</v>
      </c>
    </row>
    <row r="5503" spans="1:3" x14ac:dyDescent="0.25">
      <c r="A5503" s="1">
        <v>0.74759874228291101</v>
      </c>
      <c r="B5503" s="1">
        <v>9.7039493179482003E-2</v>
      </c>
      <c r="C5503" s="1">
        <v>1</v>
      </c>
    </row>
    <row r="5504" spans="1:3" x14ac:dyDescent="0.25">
      <c r="A5504" s="1">
        <v>0.38512093258191799</v>
      </c>
      <c r="B5504" s="1">
        <v>-0.68501289990896796</v>
      </c>
      <c r="C5504" s="1">
        <v>0</v>
      </c>
    </row>
    <row r="5505" spans="1:3" x14ac:dyDescent="0.25">
      <c r="A5505" s="1">
        <v>4.2307631598706902E-2</v>
      </c>
      <c r="B5505" s="1">
        <v>0.43030635480814999</v>
      </c>
      <c r="C5505" s="1">
        <v>1</v>
      </c>
    </row>
    <row r="5506" spans="1:3" x14ac:dyDescent="0.25">
      <c r="A5506" s="1">
        <v>-0.84570128889663199</v>
      </c>
      <c r="B5506" s="1">
        <v>0.119866880216997</v>
      </c>
      <c r="C5506" s="1">
        <v>0</v>
      </c>
    </row>
    <row r="5507" spans="1:3" x14ac:dyDescent="0.25">
      <c r="A5507" s="1">
        <v>0.69827534942014102</v>
      </c>
      <c r="B5507" s="1">
        <v>-2.1436620865258899E-2</v>
      </c>
      <c r="C5507" s="1">
        <v>0</v>
      </c>
    </row>
    <row r="5508" spans="1:3" x14ac:dyDescent="0.25">
      <c r="A5508" s="1">
        <v>-0.13634070236634799</v>
      </c>
      <c r="B5508" s="1">
        <v>-0.10372332588309501</v>
      </c>
      <c r="C5508" s="1">
        <v>1</v>
      </c>
    </row>
    <row r="5509" spans="1:3" x14ac:dyDescent="0.25">
      <c r="A5509" s="1">
        <v>3.5847526159338297E-2</v>
      </c>
      <c r="B5509" s="1">
        <v>-0.408110154243432</v>
      </c>
      <c r="C5509" s="1">
        <v>0</v>
      </c>
    </row>
    <row r="5510" spans="1:3" x14ac:dyDescent="0.25">
      <c r="A5510" s="1">
        <v>-0.434342909859398</v>
      </c>
      <c r="B5510" s="1">
        <v>0.49981392493697102</v>
      </c>
      <c r="C5510" s="1">
        <v>0</v>
      </c>
    </row>
    <row r="5511" spans="1:3" x14ac:dyDescent="0.25">
      <c r="A5511" s="1">
        <v>-0.761165226152684</v>
      </c>
      <c r="B5511" s="1">
        <v>-4.13369852739493E-2</v>
      </c>
      <c r="C5511" s="1">
        <v>0</v>
      </c>
    </row>
    <row r="5512" spans="1:3" x14ac:dyDescent="0.25">
      <c r="A5512" s="1">
        <v>0.31162329404730599</v>
      </c>
      <c r="B5512" s="1">
        <v>0.10012829491814899</v>
      </c>
      <c r="C5512" s="1">
        <v>1</v>
      </c>
    </row>
    <row r="5513" spans="1:3" x14ac:dyDescent="0.25">
      <c r="A5513" s="1">
        <v>-2.91279682131909E-2</v>
      </c>
      <c r="B5513" s="1">
        <v>0.82668017287468498</v>
      </c>
      <c r="C5513" s="1">
        <v>1</v>
      </c>
    </row>
    <row r="5514" spans="1:3" x14ac:dyDescent="0.25">
      <c r="A5514" s="1">
        <v>0.21627502112650099</v>
      </c>
      <c r="B5514" s="1">
        <v>0.53622798400552296</v>
      </c>
      <c r="C5514" s="1">
        <v>0</v>
      </c>
    </row>
    <row r="5515" spans="1:3" x14ac:dyDescent="0.25">
      <c r="A5515" s="1">
        <v>-4.6734359326064699E-2</v>
      </c>
      <c r="B5515" s="1">
        <v>0.17957971878581899</v>
      </c>
      <c r="C5515" s="1">
        <v>0</v>
      </c>
    </row>
    <row r="5516" spans="1:3" x14ac:dyDescent="0.25">
      <c r="A5516" s="1">
        <v>-2.5443265657887899E-3</v>
      </c>
      <c r="B5516" s="1">
        <v>1.05648038281417</v>
      </c>
      <c r="C5516" s="1">
        <v>1</v>
      </c>
    </row>
    <row r="5517" spans="1:3" x14ac:dyDescent="0.25">
      <c r="A5517" s="1">
        <v>-0.24372691847706199</v>
      </c>
      <c r="B5517" s="1">
        <v>-0.16815530509760801</v>
      </c>
      <c r="C5517" s="1">
        <v>0</v>
      </c>
    </row>
    <row r="5518" spans="1:3" x14ac:dyDescent="0.25">
      <c r="A5518" s="1">
        <v>0.65835459833593901</v>
      </c>
      <c r="B5518" s="1">
        <v>-6.3486002365560901E-2</v>
      </c>
      <c r="C5518" s="1">
        <v>0</v>
      </c>
    </row>
    <row r="5519" spans="1:3" x14ac:dyDescent="0.25">
      <c r="A5519" s="1">
        <v>-0.13787777072614299</v>
      </c>
      <c r="B5519" s="1">
        <v>0.23892921594383201</v>
      </c>
      <c r="C5519" s="1">
        <v>0</v>
      </c>
    </row>
    <row r="5520" spans="1:3" x14ac:dyDescent="0.25">
      <c r="A5520" s="1">
        <v>0.101816003472116</v>
      </c>
      <c r="B5520" s="1">
        <v>0.88641744158058999</v>
      </c>
      <c r="C5520" s="1">
        <v>1</v>
      </c>
    </row>
    <row r="5521" spans="1:3" x14ac:dyDescent="0.25">
      <c r="A5521" s="1">
        <v>5.25840890744666E-2</v>
      </c>
      <c r="B5521" s="1">
        <v>0.23089755342668999</v>
      </c>
      <c r="C5521" s="1">
        <v>0</v>
      </c>
    </row>
    <row r="5522" spans="1:3" x14ac:dyDescent="0.25">
      <c r="A5522" s="1">
        <v>-0.37242958755415401</v>
      </c>
      <c r="B5522" s="1">
        <v>-0.169483353576274</v>
      </c>
      <c r="C5522" s="1">
        <v>0</v>
      </c>
    </row>
    <row r="5523" spans="1:3" x14ac:dyDescent="0.25">
      <c r="A5523" s="1">
        <v>-0.165936808064643</v>
      </c>
      <c r="B5523" s="1">
        <v>0.26759014981018903</v>
      </c>
      <c r="C5523" s="1">
        <v>0</v>
      </c>
    </row>
    <row r="5524" spans="1:3" x14ac:dyDescent="0.25">
      <c r="A5524" s="1">
        <v>0.26505453105056997</v>
      </c>
      <c r="B5524" s="1">
        <v>-2.33016272793964E-2</v>
      </c>
      <c r="C5524" s="1">
        <v>0</v>
      </c>
    </row>
    <row r="5525" spans="1:3" x14ac:dyDescent="0.25">
      <c r="A5525" s="1">
        <v>0.64650476218535002</v>
      </c>
      <c r="B5525" s="1">
        <v>0.35761444091130601</v>
      </c>
      <c r="C5525" s="1">
        <v>0</v>
      </c>
    </row>
    <row r="5526" spans="1:3" x14ac:dyDescent="0.25">
      <c r="A5526" s="1">
        <v>-0.27632888847564702</v>
      </c>
      <c r="B5526" s="1">
        <v>-0.36821968535467098</v>
      </c>
      <c r="C5526" s="1">
        <v>0</v>
      </c>
    </row>
    <row r="5527" spans="1:3" x14ac:dyDescent="0.25">
      <c r="A5527" s="1">
        <v>0.30725145804706</v>
      </c>
      <c r="B5527" s="1">
        <v>0.61721079995435302</v>
      </c>
      <c r="C5527" s="1">
        <v>0</v>
      </c>
    </row>
    <row r="5528" spans="1:3" x14ac:dyDescent="0.25">
      <c r="A5528" s="1">
        <v>0.494821156919247</v>
      </c>
      <c r="B5528" s="1">
        <v>-0.20583527608786301</v>
      </c>
      <c r="C5528" s="1">
        <v>0</v>
      </c>
    </row>
    <row r="5529" spans="1:3" x14ac:dyDescent="0.25">
      <c r="A5529" s="1">
        <v>0.920446695735326</v>
      </c>
      <c r="B5529" s="1">
        <v>-0.262284142422261</v>
      </c>
      <c r="C5529" s="1">
        <v>0</v>
      </c>
    </row>
    <row r="5530" spans="1:3" x14ac:dyDescent="0.25">
      <c r="A5530" s="1">
        <v>-0.635604661374223</v>
      </c>
      <c r="B5530" s="1">
        <v>-1.03721274194132E-2</v>
      </c>
      <c r="C5530" s="1">
        <v>0</v>
      </c>
    </row>
    <row r="5531" spans="1:3" x14ac:dyDescent="0.25">
      <c r="A5531" s="1">
        <v>-0.21055698662948799</v>
      </c>
      <c r="B5531" s="1">
        <v>0.17240439517315301</v>
      </c>
      <c r="C5531" s="1">
        <v>0</v>
      </c>
    </row>
    <row r="5532" spans="1:3" x14ac:dyDescent="0.25">
      <c r="A5532" s="1">
        <v>-0.13433244754544599</v>
      </c>
      <c r="B5532" s="1">
        <v>0.21395638399203901</v>
      </c>
      <c r="C5532" s="1">
        <v>0</v>
      </c>
    </row>
    <row r="5533" spans="1:3" x14ac:dyDescent="0.25">
      <c r="A5533" s="1">
        <v>8.1660174142421299E-2</v>
      </c>
      <c r="B5533" s="1">
        <v>0.53414444251311199</v>
      </c>
      <c r="C5533" s="1">
        <v>1</v>
      </c>
    </row>
    <row r="5534" spans="1:3" x14ac:dyDescent="0.25">
      <c r="A5534" s="1">
        <v>-0.38943345216703001</v>
      </c>
      <c r="B5534" s="1">
        <v>-0.178791311954134</v>
      </c>
      <c r="C5534" s="1">
        <v>0</v>
      </c>
    </row>
    <row r="5535" spans="1:3" x14ac:dyDescent="0.25">
      <c r="A5535" s="1">
        <v>0.79903639106991997</v>
      </c>
      <c r="B5535" s="1">
        <v>-0.45709695973429498</v>
      </c>
      <c r="C5535" s="1">
        <v>0</v>
      </c>
    </row>
    <row r="5536" spans="1:3" x14ac:dyDescent="0.25">
      <c r="A5536" s="1">
        <v>0.27330751902795503</v>
      </c>
      <c r="B5536" s="1">
        <v>-0.13434198165327901</v>
      </c>
      <c r="C5536" s="1">
        <v>1</v>
      </c>
    </row>
    <row r="5537" spans="1:3" x14ac:dyDescent="0.25">
      <c r="A5537" s="1">
        <v>-0.27891296781233199</v>
      </c>
      <c r="B5537" s="1">
        <v>0.83763066539601905</v>
      </c>
      <c r="C5537" s="1">
        <v>1</v>
      </c>
    </row>
    <row r="5538" spans="1:3" x14ac:dyDescent="0.25">
      <c r="A5538" s="1">
        <v>-0.242629760528834</v>
      </c>
      <c r="B5538" s="1">
        <v>-0.17983753794373</v>
      </c>
      <c r="C5538" s="1">
        <v>0</v>
      </c>
    </row>
    <row r="5539" spans="1:3" x14ac:dyDescent="0.25">
      <c r="A5539" s="1">
        <v>-0.16445242532280099</v>
      </c>
      <c r="B5539" s="1">
        <v>-0.83180949357705902</v>
      </c>
      <c r="C5539" s="1">
        <v>0</v>
      </c>
    </row>
    <row r="5540" spans="1:3" x14ac:dyDescent="0.25">
      <c r="A5540" s="1">
        <v>0.31622639560993099</v>
      </c>
      <c r="B5540" s="1">
        <v>3.6623430753227998E-3</v>
      </c>
      <c r="C5540" s="1">
        <v>1</v>
      </c>
    </row>
    <row r="5541" spans="1:3" x14ac:dyDescent="0.25">
      <c r="A5541" s="1">
        <v>-0.60972611118103504</v>
      </c>
      <c r="B5541" s="1">
        <v>0.116054073797222</v>
      </c>
      <c r="C5541" s="1">
        <v>1</v>
      </c>
    </row>
    <row r="5542" spans="1:3" x14ac:dyDescent="0.25">
      <c r="A5542" s="1">
        <v>-0.93952281481452604</v>
      </c>
      <c r="B5542" s="1">
        <v>0.16541228667642399</v>
      </c>
      <c r="C5542" s="1">
        <v>1</v>
      </c>
    </row>
    <row r="5543" spans="1:3" x14ac:dyDescent="0.25">
      <c r="A5543" s="1">
        <v>-0.79085985341145904</v>
      </c>
      <c r="B5543" s="1">
        <v>0.21772290270156799</v>
      </c>
      <c r="C5543" s="1">
        <v>1</v>
      </c>
    </row>
    <row r="5544" spans="1:3" x14ac:dyDescent="0.25">
      <c r="A5544" s="1">
        <v>-0.42474733639919099</v>
      </c>
      <c r="B5544" s="1">
        <v>0.24751734114488999</v>
      </c>
      <c r="C5544" s="1">
        <v>1</v>
      </c>
    </row>
    <row r="5545" spans="1:3" x14ac:dyDescent="0.25">
      <c r="A5545" s="1">
        <v>-0.43346813512744298</v>
      </c>
      <c r="B5545" s="1">
        <v>-0.28729106630953899</v>
      </c>
      <c r="C5545" s="1">
        <v>1</v>
      </c>
    </row>
    <row r="5546" spans="1:3" x14ac:dyDescent="0.25">
      <c r="A5546" s="1">
        <v>0.80574247876706895</v>
      </c>
      <c r="B5546" s="1">
        <v>-8.5630456795736207E-2</v>
      </c>
      <c r="C5546" s="1">
        <v>1</v>
      </c>
    </row>
    <row r="5547" spans="1:3" x14ac:dyDescent="0.25">
      <c r="A5547" s="1">
        <v>-0.27715701896273798</v>
      </c>
      <c r="B5547" s="1">
        <v>-0.45094944291243999</v>
      </c>
      <c r="C5547" s="1">
        <v>1</v>
      </c>
    </row>
    <row r="5548" spans="1:3" x14ac:dyDescent="0.25">
      <c r="A5548" s="1">
        <v>3.4669954659365301E-2</v>
      </c>
      <c r="B5548" s="1">
        <v>-0.408207270657862</v>
      </c>
      <c r="C5548" s="1">
        <v>0</v>
      </c>
    </row>
    <row r="5549" spans="1:3" x14ac:dyDescent="0.25">
      <c r="A5549" s="1">
        <v>0.440319876264049</v>
      </c>
      <c r="B5549" s="1">
        <v>-0.53337140081657397</v>
      </c>
      <c r="C5549" s="1">
        <v>1</v>
      </c>
    </row>
    <row r="5550" spans="1:3" x14ac:dyDescent="0.25">
      <c r="A5550" s="1">
        <v>0.95533077720063297</v>
      </c>
      <c r="B5550" s="1">
        <v>-0.46027079188032199</v>
      </c>
      <c r="C5550" s="1">
        <v>0</v>
      </c>
    </row>
    <row r="5551" spans="1:3" x14ac:dyDescent="0.25">
      <c r="A5551" s="1">
        <v>6.8310362795746593E-2</v>
      </c>
      <c r="B5551" s="1">
        <v>-8.9277125606882002E-2</v>
      </c>
      <c r="C5551" s="1">
        <v>1</v>
      </c>
    </row>
    <row r="5552" spans="1:3" x14ac:dyDescent="0.25">
      <c r="A5552" s="1">
        <v>0.32336334590535198</v>
      </c>
      <c r="B5552" s="1">
        <v>-0.804340834979693</v>
      </c>
      <c r="C5552" s="1">
        <v>0</v>
      </c>
    </row>
    <row r="5553" spans="1:3" x14ac:dyDescent="0.25">
      <c r="A5553" s="1">
        <v>-0.164114799759776</v>
      </c>
      <c r="B5553" s="1">
        <v>-1.8503628385660699E-2</v>
      </c>
      <c r="C5553" s="1">
        <v>1</v>
      </c>
    </row>
    <row r="5554" spans="1:3" x14ac:dyDescent="0.25">
      <c r="A5554" s="1">
        <v>-0.58268671539441297</v>
      </c>
      <c r="B5554" s="1">
        <v>-0.30278443108919101</v>
      </c>
      <c r="C5554" s="1">
        <v>1</v>
      </c>
    </row>
    <row r="5555" spans="1:3" x14ac:dyDescent="0.25">
      <c r="A5555" s="1">
        <v>6.0341528739760397E-2</v>
      </c>
      <c r="B5555" s="1">
        <v>1.3415461138522799E-2</v>
      </c>
      <c r="C5555" s="1">
        <v>0</v>
      </c>
    </row>
    <row r="5556" spans="1:3" x14ac:dyDescent="0.25">
      <c r="A5556" s="1">
        <v>-0.71758685759152396</v>
      </c>
      <c r="B5556" s="1">
        <v>0.27812989054883003</v>
      </c>
      <c r="C5556" s="1">
        <v>0</v>
      </c>
    </row>
    <row r="5557" spans="1:3" x14ac:dyDescent="0.25">
      <c r="A5557" s="1">
        <v>-0.33701604049515399</v>
      </c>
      <c r="B5557" s="1">
        <v>-0.15777280974005201</v>
      </c>
      <c r="C5557" s="1">
        <v>0</v>
      </c>
    </row>
    <row r="5558" spans="1:3" x14ac:dyDescent="0.25">
      <c r="A5558" s="1">
        <v>-0.21693246467038499</v>
      </c>
      <c r="B5558" s="1">
        <v>0.218524995300279</v>
      </c>
      <c r="C5558" s="1">
        <v>0</v>
      </c>
    </row>
    <row r="5559" spans="1:3" x14ac:dyDescent="0.25">
      <c r="A5559" s="1">
        <v>0.34328529961266002</v>
      </c>
      <c r="B5559" s="1">
        <v>-0.67620692878847</v>
      </c>
      <c r="C5559" s="1">
        <v>1</v>
      </c>
    </row>
    <row r="5560" spans="1:3" x14ac:dyDescent="0.25">
      <c r="A5560" s="1">
        <v>-2.9033336225965201E-2</v>
      </c>
      <c r="B5560" s="1">
        <v>0.16465325745317899</v>
      </c>
      <c r="C5560" s="1">
        <v>0</v>
      </c>
    </row>
    <row r="5561" spans="1:3" x14ac:dyDescent="0.25">
      <c r="A5561" s="1">
        <v>-0.68789117034782099</v>
      </c>
      <c r="B5561" s="1">
        <v>8.04627720798963E-2</v>
      </c>
      <c r="C5561" s="1">
        <v>0</v>
      </c>
    </row>
    <row r="5562" spans="1:3" x14ac:dyDescent="0.25">
      <c r="A5562" s="1">
        <v>-0.110502190886708</v>
      </c>
      <c r="B5562" s="1">
        <v>0.58403783392518305</v>
      </c>
      <c r="C5562" s="1">
        <v>0</v>
      </c>
    </row>
    <row r="5563" spans="1:3" x14ac:dyDescent="0.25">
      <c r="A5563" s="1">
        <v>0.48565768211646299</v>
      </c>
      <c r="B5563" s="1">
        <v>0.81246674502772198</v>
      </c>
      <c r="C5563" s="1">
        <v>1</v>
      </c>
    </row>
    <row r="5564" spans="1:3" x14ac:dyDescent="0.25">
      <c r="A5564" s="1">
        <v>-0.33665168357150999</v>
      </c>
      <c r="B5564" s="1">
        <v>9.9585574708593402E-2</v>
      </c>
      <c r="C5564" s="1">
        <v>0</v>
      </c>
    </row>
    <row r="5565" spans="1:3" x14ac:dyDescent="0.25">
      <c r="A5565" s="1">
        <v>0.143471712554474</v>
      </c>
      <c r="B5565" s="1">
        <v>-0.73583424956900401</v>
      </c>
      <c r="C5565" s="1">
        <v>1</v>
      </c>
    </row>
    <row r="5566" spans="1:3" x14ac:dyDescent="0.25">
      <c r="A5566" s="1">
        <v>0.18565748441028401</v>
      </c>
      <c r="B5566" s="1">
        <v>3.8909921980867901E-2</v>
      </c>
      <c r="C5566" s="1">
        <v>0</v>
      </c>
    </row>
    <row r="5567" spans="1:3" x14ac:dyDescent="0.25">
      <c r="A5567" s="1">
        <v>7.0153990986378895E-2</v>
      </c>
      <c r="B5567" s="1">
        <v>-0.16941494609683799</v>
      </c>
      <c r="C5567" s="1">
        <v>1</v>
      </c>
    </row>
    <row r="5568" spans="1:3" x14ac:dyDescent="0.25">
      <c r="A5568" s="1">
        <v>-0.68530098186534505</v>
      </c>
      <c r="B5568" s="1">
        <v>0.194630191812388</v>
      </c>
      <c r="C5568" s="1">
        <v>0</v>
      </c>
    </row>
    <row r="5569" spans="1:3" x14ac:dyDescent="0.25">
      <c r="A5569" s="1">
        <v>-5.32828803278095E-2</v>
      </c>
      <c r="B5569" s="1">
        <v>0.37319157441729101</v>
      </c>
      <c r="C5569" s="1">
        <v>1</v>
      </c>
    </row>
    <row r="5570" spans="1:3" x14ac:dyDescent="0.25">
      <c r="A5570" s="1">
        <v>0.17262012373889599</v>
      </c>
      <c r="B5570" s="1">
        <v>0.67662317171310205</v>
      </c>
      <c r="C5570" s="1">
        <v>0</v>
      </c>
    </row>
    <row r="5571" spans="1:3" x14ac:dyDescent="0.25">
      <c r="A5571" s="1">
        <v>1.0266283826657201</v>
      </c>
      <c r="B5571" s="1">
        <v>-7.4854017882725304E-2</v>
      </c>
      <c r="C5571" s="1">
        <v>0</v>
      </c>
    </row>
    <row r="5572" spans="1:3" x14ac:dyDescent="0.25">
      <c r="A5572" s="1">
        <v>-0.41545677975419398</v>
      </c>
      <c r="B5572" s="1">
        <v>0.230647373952236</v>
      </c>
      <c r="C5572" s="1">
        <v>1</v>
      </c>
    </row>
    <row r="5573" spans="1:3" x14ac:dyDescent="0.25">
      <c r="A5573" s="1">
        <v>0.53750308375227396</v>
      </c>
      <c r="B5573" s="1">
        <v>-0.12813095886111001</v>
      </c>
      <c r="C5573" s="1">
        <v>0</v>
      </c>
    </row>
    <row r="5574" spans="1:3" x14ac:dyDescent="0.25">
      <c r="A5574" s="1">
        <v>-8.2106285465412002E-2</v>
      </c>
      <c r="B5574" s="1">
        <v>-0.354621213478644</v>
      </c>
      <c r="C5574" s="1">
        <v>0</v>
      </c>
    </row>
    <row r="5575" spans="1:3" x14ac:dyDescent="0.25">
      <c r="A5575" s="1">
        <v>-0.439949363314728</v>
      </c>
      <c r="B5575" s="1">
        <v>0.736148855260228</v>
      </c>
      <c r="C5575" s="1">
        <v>1</v>
      </c>
    </row>
    <row r="5576" spans="1:3" x14ac:dyDescent="0.25">
      <c r="A5576" s="1">
        <v>-0.44338225265188203</v>
      </c>
      <c r="B5576" s="1">
        <v>-0.81816749444303105</v>
      </c>
      <c r="C5576" s="1">
        <v>0</v>
      </c>
    </row>
    <row r="5577" spans="1:3" x14ac:dyDescent="0.25">
      <c r="A5577" s="1">
        <v>-8.1769943792243893E-2</v>
      </c>
      <c r="B5577" s="1">
        <v>-0.425176082935035</v>
      </c>
      <c r="C5577" s="1">
        <v>0</v>
      </c>
    </row>
    <row r="5578" spans="1:3" x14ac:dyDescent="0.25">
      <c r="A5578" s="1">
        <v>9.7516709996362597E-2</v>
      </c>
      <c r="B5578" s="1">
        <v>-0.447698402666179</v>
      </c>
      <c r="C5578" s="1">
        <v>0</v>
      </c>
    </row>
    <row r="5579" spans="1:3" x14ac:dyDescent="0.25">
      <c r="A5579" s="1">
        <v>-0.14207984455348199</v>
      </c>
      <c r="B5579" s="1">
        <v>0.262421572297593</v>
      </c>
      <c r="C5579" s="1">
        <v>0</v>
      </c>
    </row>
    <row r="5580" spans="1:3" x14ac:dyDescent="0.25">
      <c r="A5580" s="1">
        <v>0.331288901348676</v>
      </c>
      <c r="B5580" s="1">
        <v>-0.51431978403613099</v>
      </c>
      <c r="C5580" s="1">
        <v>0</v>
      </c>
    </row>
    <row r="5581" spans="1:3" x14ac:dyDescent="0.25">
      <c r="A5581" s="1">
        <v>0.169216834211561</v>
      </c>
      <c r="B5581" s="1">
        <v>-0.32936225491813997</v>
      </c>
      <c r="C5581" s="1">
        <v>0</v>
      </c>
    </row>
    <row r="5582" spans="1:3" x14ac:dyDescent="0.25">
      <c r="A5582" s="1">
        <v>0.591715667263782</v>
      </c>
      <c r="B5582" s="1">
        <v>-0.51688913181752005</v>
      </c>
      <c r="C5582" s="1">
        <v>1</v>
      </c>
    </row>
    <row r="5583" spans="1:3" x14ac:dyDescent="0.25">
      <c r="A5583" s="1">
        <v>1.8919966560656701E-2</v>
      </c>
      <c r="B5583" s="1">
        <v>-0.60045295373007801</v>
      </c>
      <c r="C5583" s="1">
        <v>1</v>
      </c>
    </row>
    <row r="5584" spans="1:3" x14ac:dyDescent="0.25">
      <c r="A5584" s="1">
        <v>4.3623457493108801E-2</v>
      </c>
      <c r="B5584" s="1">
        <v>0.12773270874957299</v>
      </c>
      <c r="C5584" s="1">
        <v>0</v>
      </c>
    </row>
    <row r="5585" spans="1:3" x14ac:dyDescent="0.25">
      <c r="A5585" s="1">
        <v>0.50387822791183401</v>
      </c>
      <c r="B5585" s="1">
        <v>-0.54985886145100105</v>
      </c>
      <c r="C5585" s="1">
        <v>1</v>
      </c>
    </row>
    <row r="5586" spans="1:3" x14ac:dyDescent="0.25">
      <c r="A5586" s="1">
        <v>-7.8621035735477504E-2</v>
      </c>
      <c r="B5586" s="1">
        <v>-0.572166591328369</v>
      </c>
      <c r="C5586" s="1">
        <v>0</v>
      </c>
    </row>
    <row r="5587" spans="1:3" x14ac:dyDescent="0.25">
      <c r="A5587" s="1">
        <v>-4.4097015919425803E-2</v>
      </c>
      <c r="B5587" s="1">
        <v>5.7945242152753797E-3</v>
      </c>
      <c r="C5587" s="1">
        <v>0</v>
      </c>
    </row>
    <row r="5588" spans="1:3" x14ac:dyDescent="0.25">
      <c r="A5588" s="1">
        <v>0.14450341533944699</v>
      </c>
      <c r="B5588" s="1">
        <v>0.103953219516805</v>
      </c>
      <c r="C5588" s="1">
        <v>0</v>
      </c>
    </row>
    <row r="5589" spans="1:3" x14ac:dyDescent="0.25">
      <c r="A5589" s="1">
        <v>-0.44144807127219399</v>
      </c>
      <c r="B5589" s="1">
        <v>0.25153640191742499</v>
      </c>
      <c r="C5589" s="1">
        <v>1</v>
      </c>
    </row>
    <row r="5590" spans="1:3" x14ac:dyDescent="0.25">
      <c r="A5590" s="1">
        <v>0.89945207275822303</v>
      </c>
      <c r="B5590" s="1">
        <v>-0.49879453878317098</v>
      </c>
      <c r="C5590" s="1">
        <v>0</v>
      </c>
    </row>
    <row r="5591" spans="1:3" x14ac:dyDescent="0.25">
      <c r="A5591" s="1">
        <v>0.17778506389734799</v>
      </c>
      <c r="B5591" s="1">
        <v>0.708638254963596</v>
      </c>
      <c r="C5591" s="1">
        <v>1</v>
      </c>
    </row>
    <row r="5592" spans="1:3" x14ac:dyDescent="0.25">
      <c r="A5592" s="1">
        <v>0.28432973671552098</v>
      </c>
      <c r="B5592" s="1">
        <v>-7.4394819861053202E-2</v>
      </c>
      <c r="C5592" s="1">
        <v>1</v>
      </c>
    </row>
    <row r="5593" spans="1:3" x14ac:dyDescent="0.25">
      <c r="A5593" s="1">
        <v>0.67864090987860304</v>
      </c>
      <c r="B5593" s="1">
        <v>0.42824417764845601</v>
      </c>
      <c r="C5593" s="1">
        <v>1</v>
      </c>
    </row>
    <row r="5594" spans="1:3" x14ac:dyDescent="0.25">
      <c r="A5594" s="1">
        <v>0.35988493068995098</v>
      </c>
      <c r="B5594" s="1">
        <v>0.29508515929404899</v>
      </c>
      <c r="C5594" s="1">
        <v>1</v>
      </c>
    </row>
    <row r="5595" spans="1:3" x14ac:dyDescent="0.25">
      <c r="A5595" s="1">
        <v>0.81232040154284502</v>
      </c>
      <c r="B5595" s="1">
        <v>-0.216172750514148</v>
      </c>
      <c r="C5595" s="1">
        <v>1</v>
      </c>
    </row>
    <row r="5596" spans="1:3" x14ac:dyDescent="0.25">
      <c r="A5596" s="1">
        <v>0.43066874734788002</v>
      </c>
      <c r="B5596" s="1">
        <v>-0.200202269289733</v>
      </c>
      <c r="C5596" s="1">
        <v>0</v>
      </c>
    </row>
    <row r="5597" spans="1:3" x14ac:dyDescent="0.25">
      <c r="A5597" s="1">
        <v>-0.63714795886739795</v>
      </c>
      <c r="B5597" s="1">
        <v>-0.293110214225551</v>
      </c>
      <c r="C5597" s="1">
        <v>0</v>
      </c>
    </row>
    <row r="5598" spans="1:3" x14ac:dyDescent="0.25">
      <c r="A5598" s="1">
        <v>7.2286761230193605E-2</v>
      </c>
      <c r="B5598" s="1">
        <v>-2.9409792083856599E-2</v>
      </c>
      <c r="C5598" s="1">
        <v>0</v>
      </c>
    </row>
    <row r="5599" spans="1:3" x14ac:dyDescent="0.25">
      <c r="A5599" s="1">
        <v>-0.53591707337442696</v>
      </c>
      <c r="B5599" s="1">
        <v>0.85522863129014404</v>
      </c>
      <c r="C5599" s="1">
        <v>1</v>
      </c>
    </row>
    <row r="5600" spans="1:3" x14ac:dyDescent="0.25">
      <c r="A5600" s="1">
        <v>0.49530170127593898</v>
      </c>
      <c r="B5600" s="1">
        <v>-0.21228418229229701</v>
      </c>
      <c r="C5600" s="1">
        <v>0</v>
      </c>
    </row>
    <row r="5601" spans="1:3" x14ac:dyDescent="0.25">
      <c r="A5601" s="1">
        <v>-0.67359873889551203</v>
      </c>
      <c r="B5601" s="1">
        <v>0.36990906403441398</v>
      </c>
      <c r="C5601" s="1">
        <v>0</v>
      </c>
    </row>
    <row r="5602" spans="1:3" x14ac:dyDescent="0.25">
      <c r="A5602" s="1">
        <v>0.48452979340989599</v>
      </c>
      <c r="B5602" s="1">
        <v>-0.19474056514813501</v>
      </c>
      <c r="C5602" s="1">
        <v>0</v>
      </c>
    </row>
    <row r="5603" spans="1:3" x14ac:dyDescent="0.25">
      <c r="A5603" s="1">
        <v>-0.34373827259372702</v>
      </c>
      <c r="B5603" s="1">
        <v>-0.26089123578959</v>
      </c>
      <c r="C5603" s="1">
        <v>0</v>
      </c>
    </row>
    <row r="5604" spans="1:3" x14ac:dyDescent="0.25">
      <c r="A5604" s="1">
        <v>0.57363731859410905</v>
      </c>
      <c r="B5604" s="1">
        <v>-0.57505161499351798</v>
      </c>
      <c r="C5604" s="1">
        <v>1</v>
      </c>
    </row>
    <row r="5605" spans="1:3" x14ac:dyDescent="0.25">
      <c r="A5605" s="1">
        <v>-1.94545359588667E-2</v>
      </c>
      <c r="B5605" s="1">
        <v>0.62815874796444204</v>
      </c>
      <c r="C5605" s="1">
        <v>0</v>
      </c>
    </row>
    <row r="5606" spans="1:3" x14ac:dyDescent="0.25">
      <c r="A5606" s="1">
        <v>-0.13492409802715399</v>
      </c>
      <c r="B5606" s="1">
        <v>-0.81501325559854998</v>
      </c>
      <c r="C5606" s="1">
        <v>0</v>
      </c>
    </row>
    <row r="5607" spans="1:3" x14ac:dyDescent="0.25">
      <c r="A5607" s="1">
        <v>-0.24409810427726999</v>
      </c>
      <c r="B5607" s="1">
        <v>-0.29021370455368001</v>
      </c>
      <c r="C5607" s="1">
        <v>0</v>
      </c>
    </row>
    <row r="5608" spans="1:3" x14ac:dyDescent="0.25">
      <c r="A5608" s="1">
        <v>0.17720852161454401</v>
      </c>
      <c r="B5608" s="1">
        <v>-0.23155489835614701</v>
      </c>
      <c r="C5608" s="1">
        <v>1</v>
      </c>
    </row>
    <row r="5609" spans="1:3" x14ac:dyDescent="0.25">
      <c r="A5609" s="1">
        <v>0.80067046350257998</v>
      </c>
      <c r="B5609" s="1">
        <v>3.1251957139602903E-2</v>
      </c>
      <c r="C5609" s="1">
        <v>1</v>
      </c>
    </row>
    <row r="5610" spans="1:3" x14ac:dyDescent="0.25">
      <c r="A5610" s="1">
        <v>-0.38551268210336997</v>
      </c>
      <c r="B5610" s="1">
        <v>0.24018256608720001</v>
      </c>
      <c r="C5610" s="1">
        <v>1</v>
      </c>
    </row>
    <row r="5611" spans="1:3" x14ac:dyDescent="0.25">
      <c r="A5611" s="1">
        <v>9.5590791286176494E-2</v>
      </c>
      <c r="B5611" s="1">
        <v>-0.93998846610071696</v>
      </c>
      <c r="C5611" s="1">
        <v>0</v>
      </c>
    </row>
    <row r="5612" spans="1:3" x14ac:dyDescent="0.25">
      <c r="A5612" s="1">
        <v>0.82287644551908701</v>
      </c>
      <c r="B5612" s="1">
        <v>-0.274960649139944</v>
      </c>
      <c r="C5612" s="1">
        <v>1</v>
      </c>
    </row>
    <row r="5613" spans="1:3" x14ac:dyDescent="0.25">
      <c r="A5613" s="1">
        <v>-0.99095947184546096</v>
      </c>
      <c r="B5613" s="1">
        <v>0.109316724245408</v>
      </c>
      <c r="C5613" s="1">
        <v>1</v>
      </c>
    </row>
    <row r="5614" spans="1:3" x14ac:dyDescent="0.25">
      <c r="A5614" s="1">
        <v>0.45424772081040399</v>
      </c>
      <c r="B5614" s="1">
        <v>-0.11180897621849301</v>
      </c>
      <c r="C5614" s="1">
        <v>0</v>
      </c>
    </row>
    <row r="5615" spans="1:3" x14ac:dyDescent="0.25">
      <c r="A5615" s="1">
        <v>0.145592679434564</v>
      </c>
      <c r="B5615" s="1">
        <v>-1.9331087673131599E-2</v>
      </c>
      <c r="C5615" s="1">
        <v>0</v>
      </c>
    </row>
    <row r="5616" spans="1:3" x14ac:dyDescent="0.25">
      <c r="A5616" s="1">
        <v>0.12728494455582601</v>
      </c>
      <c r="B5616" s="1">
        <v>8.9040462641679904E-2</v>
      </c>
      <c r="C5616" s="1">
        <v>0</v>
      </c>
    </row>
    <row r="5617" spans="1:3" x14ac:dyDescent="0.25">
      <c r="A5617" s="1">
        <v>-0.89860469058215797</v>
      </c>
      <c r="B5617" s="1">
        <v>0.44639402431474801</v>
      </c>
      <c r="C5617" s="1">
        <v>1</v>
      </c>
    </row>
    <row r="5618" spans="1:3" x14ac:dyDescent="0.25">
      <c r="A5618" s="1">
        <v>-0.44210640967307502</v>
      </c>
      <c r="B5618" s="1">
        <v>0.140012154369279</v>
      </c>
      <c r="C5618" s="1">
        <v>1</v>
      </c>
    </row>
    <row r="5619" spans="1:3" x14ac:dyDescent="0.25">
      <c r="A5619" s="1">
        <v>-0.35226748318655399</v>
      </c>
      <c r="B5619" s="1">
        <v>2.47234989086988E-2</v>
      </c>
      <c r="C5619" s="1">
        <v>0</v>
      </c>
    </row>
    <row r="5620" spans="1:3" x14ac:dyDescent="0.25">
      <c r="A5620" s="1">
        <v>-0.14355063386240199</v>
      </c>
      <c r="B5620" s="1">
        <v>-0.70944191789504296</v>
      </c>
      <c r="C5620" s="1">
        <v>0</v>
      </c>
    </row>
    <row r="5621" spans="1:3" x14ac:dyDescent="0.25">
      <c r="A5621" s="1">
        <v>-0.121157018144134</v>
      </c>
      <c r="B5621" s="1">
        <v>-0.78913708509316605</v>
      </c>
      <c r="C5621" s="1">
        <v>0</v>
      </c>
    </row>
    <row r="5622" spans="1:3" x14ac:dyDescent="0.25">
      <c r="A5622" s="1">
        <v>4.0615803736971698E-2</v>
      </c>
      <c r="B5622" s="1">
        <v>-7.9815048417510998E-2</v>
      </c>
      <c r="C5622" s="1">
        <v>1</v>
      </c>
    </row>
    <row r="5623" spans="1:3" x14ac:dyDescent="0.25">
      <c r="A5623" s="1">
        <v>0.475108761684714</v>
      </c>
      <c r="B5623" s="1">
        <v>-0.11347813653241599</v>
      </c>
      <c r="C5623" s="1">
        <v>0</v>
      </c>
    </row>
    <row r="5624" spans="1:3" x14ac:dyDescent="0.25">
      <c r="A5624" s="1">
        <v>-0.25291370369780197</v>
      </c>
      <c r="B5624" s="1">
        <v>0.37523242520932099</v>
      </c>
      <c r="C5624" s="1">
        <v>1</v>
      </c>
    </row>
    <row r="5625" spans="1:3" x14ac:dyDescent="0.25">
      <c r="A5625" s="1">
        <v>0.27517111155719498</v>
      </c>
      <c r="B5625" s="1">
        <v>-0.173115247149594</v>
      </c>
      <c r="C5625" s="1">
        <v>1</v>
      </c>
    </row>
    <row r="5626" spans="1:3" x14ac:dyDescent="0.25">
      <c r="A5626" s="1">
        <v>-0.16248746395935301</v>
      </c>
      <c r="B5626" s="1">
        <v>-0.64323338789135398</v>
      </c>
      <c r="C5626" s="1">
        <v>1</v>
      </c>
    </row>
    <row r="5627" spans="1:3" x14ac:dyDescent="0.25">
      <c r="A5627" s="1">
        <v>0.29852319444368097</v>
      </c>
      <c r="B5627" s="1">
        <v>-0.19052981871239899</v>
      </c>
      <c r="C5627" s="1">
        <v>1</v>
      </c>
    </row>
    <row r="5628" spans="1:3" x14ac:dyDescent="0.25">
      <c r="A5628" s="1">
        <v>-0.100530459624981</v>
      </c>
      <c r="B5628" s="1">
        <v>0.399200305330429</v>
      </c>
      <c r="C5628" s="1">
        <v>1</v>
      </c>
    </row>
    <row r="5629" spans="1:3" x14ac:dyDescent="0.25">
      <c r="A5629" s="1">
        <v>-0.28451861792398198</v>
      </c>
      <c r="B5629" s="1">
        <v>0.63847458286084902</v>
      </c>
      <c r="C5629" s="1">
        <v>0</v>
      </c>
    </row>
    <row r="5630" spans="1:3" x14ac:dyDescent="0.25">
      <c r="A5630" s="1">
        <v>-0.32885374855725502</v>
      </c>
      <c r="B5630" s="1">
        <v>-0.212091025863686</v>
      </c>
      <c r="C5630" s="1">
        <v>0</v>
      </c>
    </row>
    <row r="5631" spans="1:3" x14ac:dyDescent="0.25">
      <c r="A5631" s="1">
        <v>-0.53168409902719005</v>
      </c>
      <c r="B5631" s="1">
        <v>1.3071961593646901E-2</v>
      </c>
      <c r="C5631" s="1">
        <v>1</v>
      </c>
    </row>
    <row r="5632" spans="1:3" x14ac:dyDescent="0.25">
      <c r="A5632" s="1">
        <v>-0.180018392459008</v>
      </c>
      <c r="B5632" s="1">
        <v>0.54453931343984696</v>
      </c>
      <c r="C5632" s="1">
        <v>1</v>
      </c>
    </row>
    <row r="5633" spans="1:3" x14ac:dyDescent="0.25">
      <c r="A5633" s="1">
        <v>0.113456355812715</v>
      </c>
      <c r="B5633" s="1">
        <v>-0.34380567214844698</v>
      </c>
      <c r="C5633" s="1">
        <v>1</v>
      </c>
    </row>
    <row r="5634" spans="1:3" x14ac:dyDescent="0.25">
      <c r="A5634" s="1">
        <v>0.51297854439484003</v>
      </c>
      <c r="B5634" s="1">
        <v>-0.24021086735882199</v>
      </c>
      <c r="C5634" s="1">
        <v>0</v>
      </c>
    </row>
    <row r="5635" spans="1:3" x14ac:dyDescent="0.25">
      <c r="A5635" s="1">
        <v>-0.21015491240958001</v>
      </c>
      <c r="B5635" s="1">
        <v>1.31727944471287E-2</v>
      </c>
      <c r="C5635" s="1">
        <v>1</v>
      </c>
    </row>
    <row r="5636" spans="1:3" x14ac:dyDescent="0.25">
      <c r="A5636" s="1">
        <v>1.5786875542067601E-2</v>
      </c>
      <c r="B5636" s="1">
        <v>0.48289921685333498</v>
      </c>
      <c r="C5636" s="1">
        <v>1</v>
      </c>
    </row>
    <row r="5637" spans="1:3" x14ac:dyDescent="0.25">
      <c r="A5637" s="1">
        <v>-0.38485067317430999</v>
      </c>
      <c r="B5637" s="1">
        <v>-0.40319989192017702</v>
      </c>
      <c r="C5637" s="1">
        <v>1</v>
      </c>
    </row>
    <row r="5638" spans="1:3" x14ac:dyDescent="0.25">
      <c r="A5638" s="1">
        <v>-4.90060113797973E-2</v>
      </c>
      <c r="B5638" s="1">
        <v>0.83400334239934504</v>
      </c>
      <c r="C5638" s="1">
        <v>1</v>
      </c>
    </row>
    <row r="5639" spans="1:3" x14ac:dyDescent="0.25">
      <c r="A5639" s="1">
        <v>-0.15585088997823501</v>
      </c>
      <c r="B5639" s="1">
        <v>0.23602565539665099</v>
      </c>
      <c r="C5639" s="1">
        <v>0</v>
      </c>
    </row>
    <row r="5640" spans="1:3" x14ac:dyDescent="0.25">
      <c r="A5640" s="1">
        <v>0.54288810416375899</v>
      </c>
      <c r="B5640" s="1">
        <v>-6.8539883372489993E-2</v>
      </c>
      <c r="C5640" s="1">
        <v>1</v>
      </c>
    </row>
    <row r="5641" spans="1:3" x14ac:dyDescent="0.25">
      <c r="A5641" s="1">
        <v>0.28923284366024099</v>
      </c>
      <c r="B5641" s="1">
        <v>-3.5878515084144899E-2</v>
      </c>
      <c r="C5641" s="1">
        <v>1</v>
      </c>
    </row>
    <row r="5642" spans="1:3" x14ac:dyDescent="0.25">
      <c r="A5642" s="1">
        <v>8.0472345296480896E-2</v>
      </c>
      <c r="B5642" s="1">
        <v>1.0623207652416901E-2</v>
      </c>
      <c r="C5642" s="1">
        <v>0</v>
      </c>
    </row>
    <row r="5643" spans="1:3" x14ac:dyDescent="0.25">
      <c r="A5643" s="1">
        <v>0.35991844560884501</v>
      </c>
      <c r="B5643" s="1">
        <v>0.109216973606034</v>
      </c>
      <c r="C5643" s="1">
        <v>1</v>
      </c>
    </row>
    <row r="5644" spans="1:3" x14ac:dyDescent="0.25">
      <c r="A5644" s="1">
        <v>-0.119371859924948</v>
      </c>
      <c r="B5644" s="1">
        <v>-0.22856611856203701</v>
      </c>
      <c r="C5644" s="1">
        <v>1</v>
      </c>
    </row>
    <row r="5645" spans="1:3" x14ac:dyDescent="0.25">
      <c r="A5645" s="1">
        <v>0.33783865066183899</v>
      </c>
      <c r="B5645" s="1">
        <v>8.9464201428265597E-2</v>
      </c>
      <c r="C5645" s="1">
        <v>1</v>
      </c>
    </row>
    <row r="5646" spans="1:3" x14ac:dyDescent="0.25">
      <c r="A5646" s="1">
        <v>0.15851968793207399</v>
      </c>
      <c r="B5646" s="1">
        <v>0.53442317997941802</v>
      </c>
      <c r="C5646" s="1">
        <v>1</v>
      </c>
    </row>
    <row r="5647" spans="1:3" x14ac:dyDescent="0.25">
      <c r="A5647" s="1">
        <v>0.84564865428209901</v>
      </c>
      <c r="B5647" s="1">
        <v>0.31455169553345202</v>
      </c>
      <c r="C5647" s="1">
        <v>1</v>
      </c>
    </row>
    <row r="5648" spans="1:3" x14ac:dyDescent="0.25">
      <c r="A5648" s="1">
        <v>0.248087859988085</v>
      </c>
      <c r="B5648" s="1">
        <v>0.46497034940137799</v>
      </c>
      <c r="C5648" s="1">
        <v>1</v>
      </c>
    </row>
    <row r="5649" spans="1:3" x14ac:dyDescent="0.25">
      <c r="A5649" s="1">
        <v>1.2883758047161799E-2</v>
      </c>
      <c r="B5649" s="1">
        <v>-0.209044612020821</v>
      </c>
      <c r="C5649" s="1">
        <v>1</v>
      </c>
    </row>
    <row r="5650" spans="1:3" x14ac:dyDescent="0.25">
      <c r="A5650" s="1">
        <v>-0.741664733326591</v>
      </c>
      <c r="B5650" s="1">
        <v>4.8680342449922497E-2</v>
      </c>
      <c r="C5650" s="1">
        <v>0</v>
      </c>
    </row>
    <row r="5651" spans="1:3" x14ac:dyDescent="0.25">
      <c r="A5651" s="1">
        <v>-0.88008114723842901</v>
      </c>
      <c r="B5651" s="1">
        <v>-0.108305855914101</v>
      </c>
      <c r="C5651" s="1">
        <v>0</v>
      </c>
    </row>
    <row r="5652" spans="1:3" x14ac:dyDescent="0.25">
      <c r="A5652" s="1">
        <v>0.57313214318724304</v>
      </c>
      <c r="B5652" s="1">
        <v>0.57287710818861404</v>
      </c>
      <c r="C5652" s="1">
        <v>1</v>
      </c>
    </row>
    <row r="5653" spans="1:3" x14ac:dyDescent="0.25">
      <c r="A5653" s="1">
        <v>0.69128127743004797</v>
      </c>
      <c r="B5653" s="1">
        <v>-0.39651020469291298</v>
      </c>
      <c r="C5653" s="1">
        <v>1</v>
      </c>
    </row>
    <row r="5654" spans="1:3" x14ac:dyDescent="0.25">
      <c r="A5654" s="1">
        <v>-0.20741565971497</v>
      </c>
      <c r="B5654" s="1">
        <v>-8.4389802504649794E-2</v>
      </c>
      <c r="C5654" s="1">
        <v>0</v>
      </c>
    </row>
    <row r="5655" spans="1:3" x14ac:dyDescent="0.25">
      <c r="A5655" s="1">
        <v>-0.25547309665828899</v>
      </c>
      <c r="B5655" s="1">
        <v>0.438683423374852</v>
      </c>
      <c r="C5655" s="1">
        <v>1</v>
      </c>
    </row>
    <row r="5656" spans="1:3" x14ac:dyDescent="0.25">
      <c r="A5656" s="1">
        <v>0.18913181127565401</v>
      </c>
      <c r="B5656" s="1">
        <v>0.98525685329849</v>
      </c>
      <c r="C5656" s="1">
        <v>1</v>
      </c>
    </row>
    <row r="5657" spans="1:3" x14ac:dyDescent="0.25">
      <c r="A5657" s="1">
        <v>-0.73158250000256997</v>
      </c>
      <c r="B5657" s="1">
        <v>0.84251858126895296</v>
      </c>
      <c r="C5657" s="1">
        <v>1</v>
      </c>
    </row>
    <row r="5658" spans="1:3" x14ac:dyDescent="0.25">
      <c r="A5658" s="1">
        <v>-0.23634786031923299</v>
      </c>
      <c r="B5658" s="1">
        <v>-0.57015742296507099</v>
      </c>
      <c r="C5658" s="1">
        <v>1</v>
      </c>
    </row>
    <row r="5659" spans="1:3" x14ac:dyDescent="0.25">
      <c r="A5659" s="1">
        <v>1.54245583761817E-2</v>
      </c>
      <c r="B5659" s="1">
        <v>-0.179859264405754</v>
      </c>
      <c r="C5659" s="1">
        <v>1</v>
      </c>
    </row>
    <row r="5660" spans="1:3" x14ac:dyDescent="0.25">
      <c r="A5660" s="1">
        <v>-7.3751718030106106E-2</v>
      </c>
      <c r="B5660" s="1">
        <v>0.33788465793549199</v>
      </c>
      <c r="C5660" s="1">
        <v>1</v>
      </c>
    </row>
    <row r="5661" spans="1:3" x14ac:dyDescent="0.25">
      <c r="A5661" s="1">
        <v>0.25577428383182399</v>
      </c>
      <c r="B5661" s="1">
        <v>0.587613305313478</v>
      </c>
      <c r="C5661" s="1">
        <v>0</v>
      </c>
    </row>
    <row r="5662" spans="1:3" x14ac:dyDescent="0.25">
      <c r="A5662" s="1">
        <v>0.68559957752345602</v>
      </c>
      <c r="B5662" s="1">
        <v>0.19686547504758301</v>
      </c>
      <c r="C5662" s="1">
        <v>1</v>
      </c>
    </row>
    <row r="5663" spans="1:3" x14ac:dyDescent="0.25">
      <c r="A5663" s="1">
        <v>-6.9786652449609105E-2</v>
      </c>
      <c r="B5663" s="1">
        <v>4.7017557017615098E-2</v>
      </c>
      <c r="C5663" s="1">
        <v>0</v>
      </c>
    </row>
    <row r="5664" spans="1:3" x14ac:dyDescent="0.25">
      <c r="A5664" s="1">
        <v>0.22638038855024201</v>
      </c>
      <c r="B5664" s="1">
        <v>0.82531817735453095</v>
      </c>
      <c r="C5664" s="1">
        <v>1</v>
      </c>
    </row>
    <row r="5665" spans="1:3" x14ac:dyDescent="0.25">
      <c r="A5665" s="1">
        <v>0.47759919553955998</v>
      </c>
      <c r="B5665" s="1">
        <v>5.6267124297901802E-2</v>
      </c>
      <c r="C5665" s="1">
        <v>1</v>
      </c>
    </row>
    <row r="5666" spans="1:3" x14ac:dyDescent="0.25">
      <c r="A5666" s="1">
        <v>9.7027855460741497E-2</v>
      </c>
      <c r="B5666" s="1">
        <v>0.10569836888782499</v>
      </c>
      <c r="C5666" s="1">
        <v>0</v>
      </c>
    </row>
    <row r="5667" spans="1:3" x14ac:dyDescent="0.25">
      <c r="A5667" s="1">
        <v>0.51830222830553796</v>
      </c>
      <c r="B5667" s="1">
        <v>-4.5150809981765502E-2</v>
      </c>
      <c r="C5667" s="1">
        <v>0</v>
      </c>
    </row>
    <row r="5668" spans="1:3" x14ac:dyDescent="0.25">
      <c r="A5668" s="1">
        <v>-0.27983131716410498</v>
      </c>
      <c r="B5668" s="1">
        <v>0.51191714986412395</v>
      </c>
      <c r="C5668" s="1">
        <v>1</v>
      </c>
    </row>
    <row r="5669" spans="1:3" x14ac:dyDescent="0.25">
      <c r="A5669" s="1">
        <v>0.117657204456173</v>
      </c>
      <c r="B5669" s="1">
        <v>-0.104551560918291</v>
      </c>
      <c r="C5669" s="1">
        <v>0</v>
      </c>
    </row>
    <row r="5670" spans="1:3" x14ac:dyDescent="0.25">
      <c r="A5670" s="1">
        <v>-4.7358914728927198E-2</v>
      </c>
      <c r="B5670" s="1">
        <v>-0.22045203965037199</v>
      </c>
      <c r="C5670" s="1">
        <v>1</v>
      </c>
    </row>
    <row r="5671" spans="1:3" x14ac:dyDescent="0.25">
      <c r="A5671" s="1">
        <v>2.8840262660108199E-2</v>
      </c>
      <c r="B5671" s="1">
        <v>0.25494015733999598</v>
      </c>
      <c r="C5671" s="1">
        <v>0</v>
      </c>
    </row>
    <row r="5672" spans="1:3" x14ac:dyDescent="0.25">
      <c r="A5672" s="1">
        <v>0.33026103082244501</v>
      </c>
      <c r="B5672" s="1">
        <v>0.76098656830428801</v>
      </c>
      <c r="C5672" s="1">
        <v>1</v>
      </c>
    </row>
    <row r="5673" spans="1:3" x14ac:dyDescent="0.25">
      <c r="A5673" s="1">
        <v>-0.47069387924767497</v>
      </c>
      <c r="B5673" s="1">
        <v>0.43296808679240301</v>
      </c>
      <c r="C5673" s="1">
        <v>0</v>
      </c>
    </row>
    <row r="5674" spans="1:3" x14ac:dyDescent="0.25">
      <c r="A5674" s="1">
        <v>-4.0037833340370602E-2</v>
      </c>
      <c r="B5674" s="1">
        <v>0.46177044140507101</v>
      </c>
      <c r="C5674" s="1">
        <v>1</v>
      </c>
    </row>
    <row r="5675" spans="1:3" x14ac:dyDescent="0.25">
      <c r="A5675" s="1">
        <v>-0.43182144349428297</v>
      </c>
      <c r="B5675" s="1">
        <v>0.51655359417943902</v>
      </c>
      <c r="C5675" s="1">
        <v>0</v>
      </c>
    </row>
    <row r="5676" spans="1:3" x14ac:dyDescent="0.25">
      <c r="A5676" s="1">
        <v>0.50828972619537705</v>
      </c>
      <c r="B5676" s="1">
        <v>-3.8911307358388901E-2</v>
      </c>
      <c r="C5676" s="1">
        <v>0</v>
      </c>
    </row>
    <row r="5677" spans="1:3" x14ac:dyDescent="0.25">
      <c r="A5677" s="1">
        <v>-0.68895089668873299</v>
      </c>
      <c r="B5677" s="1">
        <v>-0.237644565127798</v>
      </c>
      <c r="C5677" s="1">
        <v>1</v>
      </c>
    </row>
    <row r="5678" spans="1:3" x14ac:dyDescent="0.25">
      <c r="A5678" s="1">
        <v>0.31566513385497302</v>
      </c>
      <c r="B5678" s="1">
        <v>0.32021531650082202</v>
      </c>
      <c r="C5678" s="1">
        <v>1</v>
      </c>
    </row>
    <row r="5679" spans="1:3" x14ac:dyDescent="0.25">
      <c r="A5679" s="1">
        <v>0.20910445903605701</v>
      </c>
      <c r="B5679" s="1">
        <v>-0.20445416755002099</v>
      </c>
      <c r="C5679" s="1">
        <v>1</v>
      </c>
    </row>
    <row r="5680" spans="1:3" x14ac:dyDescent="0.25">
      <c r="A5680" s="1">
        <v>-0.16436038028691599</v>
      </c>
      <c r="B5680" s="1">
        <v>-0.38193566128170497</v>
      </c>
      <c r="C5680" s="1">
        <v>0</v>
      </c>
    </row>
    <row r="5681" spans="1:3" x14ac:dyDescent="0.25">
      <c r="A5681" s="1">
        <v>2.7332610297435601E-2</v>
      </c>
      <c r="B5681" s="1">
        <v>-8.1829699993529407E-3</v>
      </c>
      <c r="C5681" s="1">
        <v>0</v>
      </c>
    </row>
    <row r="5682" spans="1:3" x14ac:dyDescent="0.25">
      <c r="A5682" s="1">
        <v>0.16550013651449</v>
      </c>
      <c r="B5682" s="1">
        <v>-0.10868105913168601</v>
      </c>
      <c r="C5682" s="1">
        <v>1</v>
      </c>
    </row>
    <row r="5683" spans="1:3" x14ac:dyDescent="0.25">
      <c r="A5683" s="1">
        <v>0.27581880016847399</v>
      </c>
      <c r="B5683" s="1">
        <v>0.29155067921144001</v>
      </c>
      <c r="C5683" s="1">
        <v>1</v>
      </c>
    </row>
    <row r="5684" spans="1:3" x14ac:dyDescent="0.25">
      <c r="A5684" s="1">
        <v>0.66081216177601598</v>
      </c>
      <c r="B5684" s="1">
        <v>0.52509801514934096</v>
      </c>
      <c r="C5684" s="1">
        <v>1</v>
      </c>
    </row>
    <row r="5685" spans="1:3" x14ac:dyDescent="0.25">
      <c r="A5685" s="1">
        <v>0.58512493499717</v>
      </c>
      <c r="B5685" s="1">
        <v>0.65656510424688197</v>
      </c>
      <c r="C5685" s="1">
        <v>1</v>
      </c>
    </row>
    <row r="5686" spans="1:3" x14ac:dyDescent="0.25">
      <c r="A5686" s="1">
        <v>-0.20914963909749401</v>
      </c>
      <c r="B5686" s="1">
        <v>-0.48487174755901302</v>
      </c>
      <c r="C5686" s="1">
        <v>0</v>
      </c>
    </row>
    <row r="5687" spans="1:3" x14ac:dyDescent="0.25">
      <c r="A5687" s="1">
        <v>-0.12150698786127501</v>
      </c>
      <c r="B5687" s="1">
        <v>-4.6223531417880999E-2</v>
      </c>
      <c r="C5687" s="1">
        <v>1</v>
      </c>
    </row>
    <row r="5688" spans="1:3" x14ac:dyDescent="0.25">
      <c r="A5688" s="1">
        <v>-0.97110969328670005</v>
      </c>
      <c r="B5688" s="1">
        <v>3.8494879993781699E-2</v>
      </c>
      <c r="C5688" s="1">
        <v>1</v>
      </c>
    </row>
    <row r="5689" spans="1:3" x14ac:dyDescent="0.25">
      <c r="A5689" s="1">
        <v>0.45479575099070402</v>
      </c>
      <c r="B5689" s="1">
        <v>-9.0160626735926799E-2</v>
      </c>
      <c r="C5689" s="1">
        <v>1</v>
      </c>
    </row>
    <row r="5690" spans="1:3" x14ac:dyDescent="0.25">
      <c r="A5690" s="1">
        <v>9.3652697001472093E-2</v>
      </c>
      <c r="B5690" s="1">
        <v>-0.301614161235988</v>
      </c>
      <c r="C5690" s="1">
        <v>1</v>
      </c>
    </row>
    <row r="5691" spans="1:3" x14ac:dyDescent="0.25">
      <c r="A5691" s="1">
        <v>-0.30696682176969597</v>
      </c>
      <c r="B5691" s="1">
        <v>-0.13753396197131099</v>
      </c>
      <c r="C5691" s="1">
        <v>0</v>
      </c>
    </row>
    <row r="5692" spans="1:3" x14ac:dyDescent="0.25">
      <c r="A5692" s="1">
        <v>-0.174504079467489</v>
      </c>
      <c r="B5692" s="1">
        <v>0.46503563969853001</v>
      </c>
      <c r="C5692" s="1">
        <v>1</v>
      </c>
    </row>
    <row r="5693" spans="1:3" x14ac:dyDescent="0.25">
      <c r="A5693" s="1">
        <v>-0.80234521607815101</v>
      </c>
      <c r="B5693" s="1">
        <v>0.21483537601998601</v>
      </c>
      <c r="C5693" s="1">
        <v>0</v>
      </c>
    </row>
    <row r="5694" spans="1:3" x14ac:dyDescent="0.25">
      <c r="A5694" s="1">
        <v>0.71840338130291304</v>
      </c>
      <c r="B5694" s="1">
        <v>0.13135788291981201</v>
      </c>
      <c r="C5694" s="1">
        <v>1</v>
      </c>
    </row>
    <row r="5695" spans="1:3" x14ac:dyDescent="0.25">
      <c r="A5695" s="1">
        <v>0.47939097565311201</v>
      </c>
      <c r="B5695" s="1">
        <v>-0.24589296190307899</v>
      </c>
      <c r="C5695" s="1">
        <v>0</v>
      </c>
    </row>
    <row r="5696" spans="1:3" x14ac:dyDescent="0.25">
      <c r="A5696" s="1">
        <v>0.90797910553094396</v>
      </c>
      <c r="B5696" s="1">
        <v>-0.48758810138720798</v>
      </c>
      <c r="C5696" s="1">
        <v>0</v>
      </c>
    </row>
    <row r="5697" spans="1:3" x14ac:dyDescent="0.25">
      <c r="A5697" s="1">
        <v>-0.17980969873384101</v>
      </c>
      <c r="B5697" s="1">
        <v>0.44224391611460401</v>
      </c>
      <c r="C5697" s="1">
        <v>1</v>
      </c>
    </row>
    <row r="5698" spans="1:3" x14ac:dyDescent="0.25">
      <c r="A5698" s="1">
        <v>8.2804478064605197E-2</v>
      </c>
      <c r="B5698" s="1">
        <v>0.105538171299506</v>
      </c>
      <c r="C5698" s="1">
        <v>0</v>
      </c>
    </row>
    <row r="5699" spans="1:3" x14ac:dyDescent="0.25">
      <c r="A5699" s="1">
        <v>8.2021688222928796E-2</v>
      </c>
      <c r="B5699" s="1">
        <v>0.53627362705300097</v>
      </c>
      <c r="C5699" s="1">
        <v>0</v>
      </c>
    </row>
    <row r="5700" spans="1:3" x14ac:dyDescent="0.25">
      <c r="A5700" s="1">
        <v>-0.19773471408434501</v>
      </c>
      <c r="B5700" s="1">
        <v>-0.30979344543526299</v>
      </c>
      <c r="C5700" s="1">
        <v>0</v>
      </c>
    </row>
    <row r="5701" spans="1:3" x14ac:dyDescent="0.25">
      <c r="A5701" s="1">
        <v>0.29654821941437498</v>
      </c>
      <c r="B5701" s="1">
        <v>0.15625922925955099</v>
      </c>
      <c r="C5701" s="1">
        <v>1</v>
      </c>
    </row>
    <row r="5702" spans="1:3" x14ac:dyDescent="0.25">
      <c r="A5702" s="1">
        <v>-0.233587003073048</v>
      </c>
      <c r="B5702" s="1">
        <v>-6.6174746756516495E-2</v>
      </c>
      <c r="C5702" s="1">
        <v>1</v>
      </c>
    </row>
    <row r="5703" spans="1:3" x14ac:dyDescent="0.25">
      <c r="A5703" s="1">
        <v>0.54308794573598296</v>
      </c>
      <c r="B5703" s="1">
        <v>0.67530935297734795</v>
      </c>
      <c r="C5703" s="1">
        <v>1</v>
      </c>
    </row>
    <row r="5704" spans="1:3" x14ac:dyDescent="0.25">
      <c r="A5704" s="1">
        <v>0.57030292301369301</v>
      </c>
      <c r="B5704" s="1">
        <v>0.63690993676294505</v>
      </c>
      <c r="C5704" s="1">
        <v>1</v>
      </c>
    </row>
    <row r="5705" spans="1:3" x14ac:dyDescent="0.25">
      <c r="A5705" s="1">
        <v>0.11023865226719801</v>
      </c>
      <c r="B5705" s="1">
        <v>0.80714353943419404</v>
      </c>
      <c r="C5705" s="1">
        <v>0</v>
      </c>
    </row>
    <row r="5706" spans="1:3" x14ac:dyDescent="0.25">
      <c r="A5706" s="1">
        <v>-0.34581412610256601</v>
      </c>
      <c r="B5706" s="1">
        <v>-0.19598454148101599</v>
      </c>
      <c r="C5706" s="1">
        <v>0</v>
      </c>
    </row>
    <row r="5707" spans="1:3" x14ac:dyDescent="0.25">
      <c r="A5707" s="1">
        <v>-0.132675802759015</v>
      </c>
      <c r="B5707" s="1">
        <v>0.82558205770506099</v>
      </c>
      <c r="C5707" s="1">
        <v>1</v>
      </c>
    </row>
    <row r="5708" spans="1:3" x14ac:dyDescent="0.25">
      <c r="A5708" s="1">
        <v>-0.22615631045131901</v>
      </c>
      <c r="B5708" s="1">
        <v>-0.125730608513454</v>
      </c>
      <c r="C5708" s="1">
        <v>1</v>
      </c>
    </row>
    <row r="5709" spans="1:3" x14ac:dyDescent="0.25">
      <c r="A5709" s="1">
        <v>0.94474013634737897</v>
      </c>
      <c r="B5709" s="1">
        <v>5.2110870792390601E-2</v>
      </c>
      <c r="C5709" s="1">
        <v>0</v>
      </c>
    </row>
    <row r="5710" spans="1:3" x14ac:dyDescent="0.25">
      <c r="A5710" s="1">
        <v>-0.179693297451122</v>
      </c>
      <c r="B5710" s="1">
        <v>0.39007069530676203</v>
      </c>
      <c r="C5710" s="1">
        <v>1</v>
      </c>
    </row>
    <row r="5711" spans="1:3" x14ac:dyDescent="0.25">
      <c r="A5711" s="1">
        <v>-0.29679205909749001</v>
      </c>
      <c r="B5711" s="1">
        <v>0.68875741417300795</v>
      </c>
      <c r="C5711" s="1">
        <v>0</v>
      </c>
    </row>
    <row r="5712" spans="1:3" x14ac:dyDescent="0.25">
      <c r="A5712" s="1">
        <v>-6.0105468339500402E-2</v>
      </c>
      <c r="B5712" s="1">
        <v>-9.0453257234095197E-2</v>
      </c>
      <c r="C5712" s="1">
        <v>1</v>
      </c>
    </row>
    <row r="5713" spans="1:3" x14ac:dyDescent="0.25">
      <c r="A5713" s="1">
        <v>0.52997186995692602</v>
      </c>
      <c r="B5713" s="1">
        <v>0.629273644513482</v>
      </c>
      <c r="C5713" s="1">
        <v>1</v>
      </c>
    </row>
    <row r="5714" spans="1:3" x14ac:dyDescent="0.25">
      <c r="A5714" s="1">
        <v>-0.183035948677056</v>
      </c>
      <c r="B5714" s="1">
        <v>-0.10117756625501401</v>
      </c>
      <c r="C5714" s="1">
        <v>0</v>
      </c>
    </row>
    <row r="5715" spans="1:3" x14ac:dyDescent="0.25">
      <c r="A5715" s="1">
        <v>-3.8122642073691301E-2</v>
      </c>
      <c r="B5715" s="1">
        <v>-0.17095400193421501</v>
      </c>
      <c r="C5715" s="1">
        <v>1</v>
      </c>
    </row>
    <row r="5716" spans="1:3" x14ac:dyDescent="0.25">
      <c r="A5716" s="1">
        <v>-0.53684756670643696</v>
      </c>
      <c r="B5716" s="1">
        <v>0.70841190862395997</v>
      </c>
      <c r="C5716" s="1">
        <v>1</v>
      </c>
    </row>
    <row r="5717" spans="1:3" x14ac:dyDescent="0.25">
      <c r="A5717" s="1">
        <v>0.25155863208075202</v>
      </c>
      <c r="B5717" s="1">
        <v>-0.46279526370350499</v>
      </c>
      <c r="C5717" s="1">
        <v>0</v>
      </c>
    </row>
    <row r="5718" spans="1:3" x14ac:dyDescent="0.25">
      <c r="A5718" s="1">
        <v>-0.44767881617211602</v>
      </c>
      <c r="B5718" s="1">
        <v>0.26797358118435999</v>
      </c>
      <c r="C5718" s="1">
        <v>1</v>
      </c>
    </row>
    <row r="5719" spans="1:3" x14ac:dyDescent="0.25">
      <c r="A5719" s="1">
        <v>-0.33342460873841301</v>
      </c>
      <c r="B5719" s="1">
        <v>4.07188079669192E-2</v>
      </c>
      <c r="C5719" s="1">
        <v>0</v>
      </c>
    </row>
    <row r="5720" spans="1:3" x14ac:dyDescent="0.25">
      <c r="A5720" s="1">
        <v>0.15428663211014901</v>
      </c>
      <c r="B5720" s="1">
        <v>0.11675427865769999</v>
      </c>
      <c r="C5720" s="1">
        <v>0</v>
      </c>
    </row>
    <row r="5721" spans="1:3" x14ac:dyDescent="0.25">
      <c r="A5721" s="1">
        <v>0.32152897471860797</v>
      </c>
      <c r="B5721" s="1">
        <v>0.81604206870512697</v>
      </c>
      <c r="C5721" s="1">
        <v>1</v>
      </c>
    </row>
    <row r="5722" spans="1:3" x14ac:dyDescent="0.25">
      <c r="A5722" s="1">
        <v>-0.18514647138437901</v>
      </c>
      <c r="B5722" s="1">
        <v>0.15740847604001501</v>
      </c>
      <c r="C5722" s="1">
        <v>0</v>
      </c>
    </row>
    <row r="5723" spans="1:3" x14ac:dyDescent="0.25">
      <c r="A5723" s="1">
        <v>0.57406099412320999</v>
      </c>
      <c r="B5723" s="1">
        <v>0.53613825381680902</v>
      </c>
      <c r="C5723" s="1">
        <v>0</v>
      </c>
    </row>
    <row r="5724" spans="1:3" x14ac:dyDescent="0.25">
      <c r="A5724" s="1">
        <v>-0.24042947686624799</v>
      </c>
      <c r="B5724" s="1">
        <v>-0.61462044419566797</v>
      </c>
      <c r="C5724" s="1">
        <v>1</v>
      </c>
    </row>
    <row r="5725" spans="1:3" x14ac:dyDescent="0.25">
      <c r="A5725" s="1">
        <v>0.49344359780477998</v>
      </c>
      <c r="B5725" s="1">
        <v>0.76386869663287404</v>
      </c>
      <c r="C5725" s="1">
        <v>1</v>
      </c>
    </row>
    <row r="5726" spans="1:3" x14ac:dyDescent="0.25">
      <c r="A5726" s="1">
        <v>-0.425404237612242</v>
      </c>
      <c r="B5726" s="1">
        <v>0.29704576428659002</v>
      </c>
      <c r="C5726" s="1">
        <v>1</v>
      </c>
    </row>
    <row r="5727" spans="1:3" x14ac:dyDescent="0.25">
      <c r="A5727" s="1">
        <v>-0.77775798617324599</v>
      </c>
      <c r="B5727" s="1">
        <v>0.37780219964294998</v>
      </c>
      <c r="C5727" s="1">
        <v>0</v>
      </c>
    </row>
    <row r="5728" spans="1:3" x14ac:dyDescent="0.25">
      <c r="A5728" s="1">
        <v>-0.50947840460055605</v>
      </c>
      <c r="B5728" s="1">
        <v>-9.6025482816998201E-2</v>
      </c>
      <c r="C5728" s="1">
        <v>0</v>
      </c>
    </row>
    <row r="5729" spans="1:3" x14ac:dyDescent="0.25">
      <c r="A5729" s="1">
        <v>0.59904536843394696</v>
      </c>
      <c r="B5729" s="1">
        <v>9.0897388430906303E-3</v>
      </c>
      <c r="C5729" s="1">
        <v>0</v>
      </c>
    </row>
    <row r="5730" spans="1:3" x14ac:dyDescent="0.25">
      <c r="A5730" s="1">
        <v>-0.12810899135527701</v>
      </c>
      <c r="B5730" s="1">
        <v>-1.05148372922064</v>
      </c>
      <c r="C5730" s="1">
        <v>0</v>
      </c>
    </row>
    <row r="5731" spans="1:3" x14ac:dyDescent="0.25">
      <c r="A5731" s="1">
        <v>-0.28959866620079899</v>
      </c>
      <c r="B5731" s="1">
        <v>0.51944718315560501</v>
      </c>
      <c r="C5731" s="1">
        <v>0</v>
      </c>
    </row>
    <row r="5732" spans="1:3" x14ac:dyDescent="0.25">
      <c r="A5732" s="1">
        <v>-0.147366981816166</v>
      </c>
      <c r="B5732" s="1">
        <v>-0.83730153367724602</v>
      </c>
      <c r="C5732" s="1">
        <v>0</v>
      </c>
    </row>
    <row r="5733" spans="1:3" x14ac:dyDescent="0.25">
      <c r="A5733" s="1">
        <v>8.7316755003062796E-2</v>
      </c>
      <c r="B5733" s="1">
        <v>0.80585138516523602</v>
      </c>
      <c r="C5733" s="1">
        <v>1</v>
      </c>
    </row>
    <row r="5734" spans="1:3" x14ac:dyDescent="0.25">
      <c r="A5734" s="1">
        <v>-4.4754295420657703E-2</v>
      </c>
      <c r="B5734" s="1">
        <v>-0.64100965150599398</v>
      </c>
      <c r="C5734" s="1">
        <v>1</v>
      </c>
    </row>
    <row r="5735" spans="1:3" x14ac:dyDescent="0.25">
      <c r="A5735" s="1">
        <v>0.22955501805166201</v>
      </c>
      <c r="B5735" s="1">
        <v>-0.104018615105964</v>
      </c>
      <c r="C5735" s="1">
        <v>1</v>
      </c>
    </row>
    <row r="5736" spans="1:3" x14ac:dyDescent="0.25">
      <c r="A5736" s="1">
        <v>-0.35507423465356203</v>
      </c>
      <c r="B5736" s="1">
        <v>-0.248731426906564</v>
      </c>
      <c r="C5736" s="1">
        <v>0</v>
      </c>
    </row>
    <row r="5737" spans="1:3" x14ac:dyDescent="0.25">
      <c r="A5737" s="1">
        <v>0.30458317810969598</v>
      </c>
      <c r="B5737" s="1">
        <v>-0.49090650036904698</v>
      </c>
      <c r="C5737" s="1">
        <v>0</v>
      </c>
    </row>
    <row r="5738" spans="1:3" x14ac:dyDescent="0.25">
      <c r="A5738" s="1">
        <v>-0.27395209012337501</v>
      </c>
      <c r="B5738" s="1">
        <v>-0.85924900516923997</v>
      </c>
      <c r="C5738" s="1">
        <v>0</v>
      </c>
    </row>
    <row r="5739" spans="1:3" x14ac:dyDescent="0.25">
      <c r="A5739" s="1">
        <v>0.45237840831030202</v>
      </c>
      <c r="B5739" s="1">
        <v>0.25071517757408102</v>
      </c>
      <c r="C5739" s="1">
        <v>0</v>
      </c>
    </row>
    <row r="5740" spans="1:3" x14ac:dyDescent="0.25">
      <c r="A5740" s="1">
        <v>0.64084913776206998</v>
      </c>
      <c r="B5740" s="1">
        <v>-0.21265008199411101</v>
      </c>
      <c r="C5740" s="1">
        <v>0</v>
      </c>
    </row>
    <row r="5741" spans="1:3" x14ac:dyDescent="0.25">
      <c r="A5741" s="1">
        <v>-0.244407074319058</v>
      </c>
      <c r="B5741" s="1">
        <v>-4.5346810130968002E-2</v>
      </c>
      <c r="C5741" s="1">
        <v>0</v>
      </c>
    </row>
    <row r="5742" spans="1:3" x14ac:dyDescent="0.25">
      <c r="A5742" s="1">
        <v>0.83616969133986396</v>
      </c>
      <c r="B5742" s="1">
        <v>-0.720191705220808</v>
      </c>
      <c r="C5742" s="1">
        <v>0</v>
      </c>
    </row>
    <row r="5743" spans="1:3" x14ac:dyDescent="0.25">
      <c r="A5743" s="1">
        <v>-0.87852085607905595</v>
      </c>
      <c r="B5743" s="1">
        <v>9.6595505976956694E-2</v>
      </c>
      <c r="C5743" s="1">
        <v>1</v>
      </c>
    </row>
    <row r="5744" spans="1:3" x14ac:dyDescent="0.25">
      <c r="A5744" s="1">
        <v>0.68007961059851696</v>
      </c>
      <c r="B5744" s="1">
        <v>-0.347432293460331</v>
      </c>
      <c r="C5744" s="1">
        <v>1</v>
      </c>
    </row>
    <row r="5745" spans="1:3" x14ac:dyDescent="0.25">
      <c r="A5745" s="1">
        <v>2.3225362342586101E-2</v>
      </c>
      <c r="B5745" s="1">
        <v>0.29546740838076002</v>
      </c>
      <c r="C5745" s="1">
        <v>1</v>
      </c>
    </row>
    <row r="5746" spans="1:3" x14ac:dyDescent="0.25">
      <c r="A5746" s="1">
        <v>-4.1001828908170702E-2</v>
      </c>
      <c r="B5746" s="1">
        <v>-0.42952890949219502</v>
      </c>
      <c r="C5746" s="1">
        <v>1</v>
      </c>
    </row>
    <row r="5747" spans="1:3" x14ac:dyDescent="0.25">
      <c r="A5747" s="1">
        <v>-0.170857471023834</v>
      </c>
      <c r="B5747" s="1">
        <v>2.5074526578987E-2</v>
      </c>
      <c r="C5747" s="1">
        <v>1</v>
      </c>
    </row>
    <row r="5748" spans="1:3" x14ac:dyDescent="0.25">
      <c r="A5748" s="1">
        <v>0.387940410204348</v>
      </c>
      <c r="B5748" s="1">
        <v>-0.46827885000184699</v>
      </c>
      <c r="C5748" s="1">
        <v>0</v>
      </c>
    </row>
    <row r="5749" spans="1:3" x14ac:dyDescent="0.25">
      <c r="A5749" s="1">
        <v>0.29639444592166198</v>
      </c>
      <c r="B5749" s="1">
        <v>-0.91769996778190799</v>
      </c>
      <c r="C5749" s="1">
        <v>0</v>
      </c>
    </row>
    <row r="5750" spans="1:3" x14ac:dyDescent="0.25">
      <c r="A5750" s="1">
        <v>0.40820455249113902</v>
      </c>
      <c r="B5750" s="1">
        <v>-0.35104923731244903</v>
      </c>
      <c r="C5750" s="1">
        <v>0</v>
      </c>
    </row>
    <row r="5751" spans="1:3" x14ac:dyDescent="0.25">
      <c r="A5751" s="1">
        <v>8.19099998014646E-2</v>
      </c>
      <c r="B5751" s="1">
        <v>0.37387079151191499</v>
      </c>
      <c r="C5751" s="1">
        <v>1</v>
      </c>
    </row>
    <row r="5752" spans="1:3" x14ac:dyDescent="0.25">
      <c r="A5752" s="1">
        <v>0.28764717156191999</v>
      </c>
      <c r="B5752" s="1">
        <v>0.31182785655484302</v>
      </c>
      <c r="C5752" s="1">
        <v>1</v>
      </c>
    </row>
    <row r="5753" spans="1:3" x14ac:dyDescent="0.25">
      <c r="A5753" s="1">
        <v>0.35375753559169298</v>
      </c>
      <c r="B5753" s="1">
        <v>0.37740886777656002</v>
      </c>
      <c r="C5753" s="1">
        <v>0</v>
      </c>
    </row>
    <row r="5754" spans="1:3" x14ac:dyDescent="0.25">
      <c r="A5754" s="1">
        <v>0.76859490436492095</v>
      </c>
      <c r="B5754" s="1">
        <v>-0.51553924123429196</v>
      </c>
      <c r="C5754" s="1">
        <v>0</v>
      </c>
    </row>
    <row r="5755" spans="1:3" x14ac:dyDescent="0.25">
      <c r="A5755" s="1">
        <v>-0.23751081784223399</v>
      </c>
      <c r="B5755" s="1">
        <v>4.1719349657224299E-2</v>
      </c>
      <c r="C5755" s="1">
        <v>0</v>
      </c>
    </row>
    <row r="5756" spans="1:3" x14ac:dyDescent="0.25">
      <c r="A5756" s="1">
        <v>-0.11475326600543199</v>
      </c>
      <c r="B5756" s="1">
        <v>-0.70005631108714295</v>
      </c>
      <c r="C5756" s="1">
        <v>1</v>
      </c>
    </row>
    <row r="5757" spans="1:3" x14ac:dyDescent="0.25">
      <c r="A5757" s="1">
        <v>0.59885754003381797</v>
      </c>
      <c r="B5757" s="1">
        <v>0.26309723518011402</v>
      </c>
      <c r="C5757" s="1">
        <v>0</v>
      </c>
    </row>
    <row r="5758" spans="1:3" x14ac:dyDescent="0.25">
      <c r="A5758" s="1">
        <v>0.431091238249591</v>
      </c>
      <c r="B5758" s="1">
        <v>-0.167373395479124</v>
      </c>
      <c r="C5758" s="1">
        <v>0</v>
      </c>
    </row>
    <row r="5759" spans="1:3" x14ac:dyDescent="0.25">
      <c r="A5759" s="1">
        <v>0.60871463245584101</v>
      </c>
      <c r="B5759" s="1">
        <v>0.136139843160618</v>
      </c>
      <c r="C5759" s="1">
        <v>0</v>
      </c>
    </row>
    <row r="5760" spans="1:3" x14ac:dyDescent="0.25">
      <c r="A5760" s="1">
        <v>0.185937851800903</v>
      </c>
      <c r="B5760" s="1">
        <v>0.20037291748731401</v>
      </c>
      <c r="C5760" s="1">
        <v>0</v>
      </c>
    </row>
    <row r="5761" spans="1:3" x14ac:dyDescent="0.25">
      <c r="A5761" s="1">
        <v>0.43512342111313501</v>
      </c>
      <c r="B5761" s="1">
        <v>-0.50093752555572602</v>
      </c>
      <c r="C5761" s="1">
        <v>1</v>
      </c>
    </row>
    <row r="5762" spans="1:3" x14ac:dyDescent="0.25">
      <c r="A5762" s="1">
        <v>-0.111758600655377</v>
      </c>
      <c r="B5762" s="1">
        <v>-0.330238445866954</v>
      </c>
      <c r="C5762" s="1">
        <v>1</v>
      </c>
    </row>
    <row r="5763" spans="1:3" x14ac:dyDescent="0.25">
      <c r="A5763" s="1">
        <v>0.46498374020299899</v>
      </c>
      <c r="B5763" s="1">
        <v>-0.135774312594381</v>
      </c>
      <c r="C5763" s="1">
        <v>1</v>
      </c>
    </row>
    <row r="5764" spans="1:3" x14ac:dyDescent="0.25">
      <c r="A5764" s="1">
        <v>0.65616641017809596</v>
      </c>
      <c r="B5764" s="1">
        <v>-0.95675309201154102</v>
      </c>
      <c r="C5764" s="1">
        <v>0</v>
      </c>
    </row>
    <row r="5765" spans="1:3" x14ac:dyDescent="0.25">
      <c r="A5765" s="1">
        <v>0.69936394962469794</v>
      </c>
      <c r="B5765" s="1">
        <v>-0.139316897503478</v>
      </c>
      <c r="C5765" s="1">
        <v>1</v>
      </c>
    </row>
    <row r="5766" spans="1:3" x14ac:dyDescent="0.25">
      <c r="A5766" s="1">
        <v>0.27474039118863702</v>
      </c>
      <c r="B5766" s="1">
        <v>0.28731560405285</v>
      </c>
      <c r="C5766" s="1">
        <v>1</v>
      </c>
    </row>
    <row r="5767" spans="1:3" x14ac:dyDescent="0.25">
      <c r="A5767" s="1">
        <v>-0.50194823565411695</v>
      </c>
      <c r="B5767" s="1">
        <v>-0.23056890529184301</v>
      </c>
      <c r="C5767" s="1">
        <v>0</v>
      </c>
    </row>
    <row r="5768" spans="1:3" x14ac:dyDescent="0.25">
      <c r="A5768" s="1">
        <v>-0.22222797830020299</v>
      </c>
      <c r="B5768" s="1">
        <v>0.21341740331193801</v>
      </c>
      <c r="C5768" s="1">
        <v>0</v>
      </c>
    </row>
    <row r="5769" spans="1:3" x14ac:dyDescent="0.25">
      <c r="A5769" s="1">
        <v>1.0452644639683</v>
      </c>
      <c r="B5769" s="1">
        <v>-0.15101557736917101</v>
      </c>
      <c r="C5769" s="1">
        <v>0</v>
      </c>
    </row>
    <row r="5770" spans="1:3" x14ac:dyDescent="0.25">
      <c r="A5770" s="1">
        <v>-0.70423549332839197</v>
      </c>
      <c r="B5770" s="1">
        <v>-0.54712083526336497</v>
      </c>
      <c r="C5770" s="1">
        <v>0</v>
      </c>
    </row>
    <row r="5771" spans="1:3" x14ac:dyDescent="0.25">
      <c r="A5771" s="1">
        <v>0.57221854767027802</v>
      </c>
      <c r="B5771" s="1">
        <v>0.31823282563718702</v>
      </c>
      <c r="C5771" s="1">
        <v>0</v>
      </c>
    </row>
    <row r="5772" spans="1:3" x14ac:dyDescent="0.25">
      <c r="A5772" s="1">
        <v>-0.56345832285396402</v>
      </c>
      <c r="B5772" s="1">
        <v>-0.65853973741030103</v>
      </c>
      <c r="C5772" s="1">
        <v>0</v>
      </c>
    </row>
    <row r="5773" spans="1:3" x14ac:dyDescent="0.25">
      <c r="A5773" s="1">
        <v>0.25791735547426697</v>
      </c>
      <c r="B5773" s="1">
        <v>0.40630768951851298</v>
      </c>
      <c r="C5773" s="1">
        <v>1</v>
      </c>
    </row>
    <row r="5774" spans="1:3" x14ac:dyDescent="0.25">
      <c r="A5774" s="1">
        <v>0.62855026664729197</v>
      </c>
      <c r="B5774" s="1">
        <v>0.60114881806832599</v>
      </c>
      <c r="C5774" s="1">
        <v>1</v>
      </c>
    </row>
    <row r="5775" spans="1:3" x14ac:dyDescent="0.25">
      <c r="A5775" s="1">
        <v>-0.44110452298189601</v>
      </c>
      <c r="B5775" s="1">
        <v>-0.66529672892485203</v>
      </c>
      <c r="C5775" s="1">
        <v>0</v>
      </c>
    </row>
    <row r="5776" spans="1:3" x14ac:dyDescent="0.25">
      <c r="A5776" s="1">
        <v>0.56288637936362496</v>
      </c>
      <c r="B5776" s="1">
        <v>0.45551330838588799</v>
      </c>
      <c r="C5776" s="1">
        <v>0</v>
      </c>
    </row>
    <row r="5777" spans="1:3" x14ac:dyDescent="0.25">
      <c r="A5777" s="1">
        <v>0.165005234020352</v>
      </c>
      <c r="B5777" s="1">
        <v>-9.0672097592141995E-2</v>
      </c>
      <c r="C5777" s="1">
        <v>1</v>
      </c>
    </row>
    <row r="5778" spans="1:3" x14ac:dyDescent="0.25">
      <c r="A5778" s="1">
        <v>0.20389164710989499</v>
      </c>
      <c r="B5778" s="1">
        <v>-0.71758884152950198</v>
      </c>
      <c r="C5778" s="1">
        <v>1</v>
      </c>
    </row>
    <row r="5779" spans="1:3" x14ac:dyDescent="0.25">
      <c r="A5779" s="1">
        <v>-0.59612703574926496</v>
      </c>
      <c r="B5779" s="1">
        <v>-0.766015914948593</v>
      </c>
      <c r="C5779" s="1">
        <v>0</v>
      </c>
    </row>
    <row r="5780" spans="1:3" x14ac:dyDescent="0.25">
      <c r="A5780" s="1">
        <v>3.5285688018345199E-3</v>
      </c>
      <c r="B5780" s="1">
        <v>0.86059622422477</v>
      </c>
      <c r="C5780" s="1">
        <v>1</v>
      </c>
    </row>
    <row r="5781" spans="1:3" x14ac:dyDescent="0.25">
      <c r="A5781" s="1">
        <v>0.30309668350167202</v>
      </c>
      <c r="B5781" s="1">
        <v>-0.189770919478329</v>
      </c>
      <c r="C5781" s="1">
        <v>1</v>
      </c>
    </row>
    <row r="5782" spans="1:3" x14ac:dyDescent="0.25">
      <c r="A5782" s="1">
        <v>0.29684118205118398</v>
      </c>
      <c r="B5782" s="1">
        <v>0.25700275766668901</v>
      </c>
      <c r="C5782" s="1">
        <v>1</v>
      </c>
    </row>
    <row r="5783" spans="1:3" x14ac:dyDescent="0.25">
      <c r="A5783" s="1">
        <v>1.04489952917613</v>
      </c>
      <c r="B5783" s="1">
        <v>-2.2085003303209599E-2</v>
      </c>
      <c r="C5783" s="1">
        <v>0</v>
      </c>
    </row>
    <row r="5784" spans="1:3" x14ac:dyDescent="0.25">
      <c r="A5784" s="1">
        <v>-0.26815608364612198</v>
      </c>
      <c r="B5784" s="1">
        <v>-5.4028798809576298E-2</v>
      </c>
      <c r="C5784" s="1">
        <v>1</v>
      </c>
    </row>
    <row r="5785" spans="1:3" x14ac:dyDescent="0.25">
      <c r="A5785" s="1">
        <v>3.3845366724498803E-2</v>
      </c>
      <c r="B5785" s="1">
        <v>-0.43084681832872801</v>
      </c>
      <c r="C5785" s="1">
        <v>0</v>
      </c>
    </row>
    <row r="5786" spans="1:3" x14ac:dyDescent="0.25">
      <c r="A5786" s="1">
        <v>0.314774602099682</v>
      </c>
      <c r="B5786" s="1">
        <v>0.27755413487783398</v>
      </c>
      <c r="C5786" s="1">
        <v>1</v>
      </c>
    </row>
    <row r="5787" spans="1:3" x14ac:dyDescent="0.25">
      <c r="A5787" s="1">
        <v>-2.75829293870491E-2</v>
      </c>
      <c r="B5787" s="1">
        <v>-3.6801997579709297E-2</v>
      </c>
      <c r="C5787" s="1">
        <v>0</v>
      </c>
    </row>
    <row r="5788" spans="1:3" x14ac:dyDescent="0.25">
      <c r="A5788" s="1">
        <v>0.59826365388176705</v>
      </c>
      <c r="B5788" s="1">
        <v>-0.27193088863753001</v>
      </c>
      <c r="C5788" s="1">
        <v>1</v>
      </c>
    </row>
    <row r="5789" spans="1:3" x14ac:dyDescent="0.25">
      <c r="A5789" s="1">
        <v>-0.18555330948919599</v>
      </c>
      <c r="B5789" s="1">
        <v>-0.34183773976016801</v>
      </c>
      <c r="C5789" s="1">
        <v>0</v>
      </c>
    </row>
    <row r="5790" spans="1:3" x14ac:dyDescent="0.25">
      <c r="A5790" s="1">
        <v>-0.31493147655211301</v>
      </c>
      <c r="B5790" s="1">
        <v>-0.88377804307956598</v>
      </c>
      <c r="C5790" s="1">
        <v>0</v>
      </c>
    </row>
    <row r="5791" spans="1:3" x14ac:dyDescent="0.25">
      <c r="A5791" s="1">
        <v>-1.54335432386788E-2</v>
      </c>
      <c r="B5791" s="1">
        <v>0.231076488303154</v>
      </c>
      <c r="C5791" s="1">
        <v>0</v>
      </c>
    </row>
    <row r="5792" spans="1:3" x14ac:dyDescent="0.25">
      <c r="A5792" s="1">
        <v>0.146060596985326</v>
      </c>
      <c r="B5792" s="1">
        <v>-0.252204816089451</v>
      </c>
      <c r="C5792" s="1">
        <v>1</v>
      </c>
    </row>
    <row r="5793" spans="1:3" x14ac:dyDescent="0.25">
      <c r="A5793" s="1">
        <v>0.19521467551427299</v>
      </c>
      <c r="B5793" s="1">
        <v>0.37856519680409101</v>
      </c>
      <c r="C5793" s="1">
        <v>1</v>
      </c>
    </row>
    <row r="5794" spans="1:3" x14ac:dyDescent="0.25">
      <c r="A5794" s="1">
        <v>-0.57155479547829602</v>
      </c>
      <c r="B5794" s="1">
        <v>0.67906485099001002</v>
      </c>
      <c r="C5794" s="1">
        <v>0</v>
      </c>
    </row>
    <row r="5795" spans="1:3" x14ac:dyDescent="0.25">
      <c r="A5795" s="1">
        <v>-0.31474643345361702</v>
      </c>
      <c r="B5795" s="1">
        <v>0.130148328249475</v>
      </c>
      <c r="C5795" s="1">
        <v>0</v>
      </c>
    </row>
    <row r="5796" spans="1:3" x14ac:dyDescent="0.25">
      <c r="A5796" s="1">
        <v>0.32552045951587799</v>
      </c>
      <c r="B5796" s="1">
        <v>0.56826689310792899</v>
      </c>
      <c r="C5796" s="1">
        <v>0</v>
      </c>
    </row>
    <row r="5797" spans="1:3" x14ac:dyDescent="0.25">
      <c r="A5797" s="1">
        <v>-0.65332135181375295</v>
      </c>
      <c r="B5797" s="1">
        <v>-8.8326012744584403E-2</v>
      </c>
      <c r="C5797" s="1">
        <v>1</v>
      </c>
    </row>
    <row r="5798" spans="1:3" x14ac:dyDescent="0.25">
      <c r="A5798" s="1">
        <v>-9.2219009786806902E-3</v>
      </c>
      <c r="B5798" s="1">
        <v>9.6291352881844705E-2</v>
      </c>
      <c r="C5798" s="1">
        <v>0</v>
      </c>
    </row>
    <row r="5799" spans="1:3" x14ac:dyDescent="0.25">
      <c r="A5799" s="1">
        <v>-0.49518372655794601</v>
      </c>
      <c r="B5799" s="1">
        <v>-9.76988647109788E-2</v>
      </c>
      <c r="C5799" s="1">
        <v>1</v>
      </c>
    </row>
    <row r="5800" spans="1:3" x14ac:dyDescent="0.25">
      <c r="A5800" s="1">
        <v>-0.607289344242811</v>
      </c>
      <c r="B5800" s="1">
        <v>0.20538543067496201</v>
      </c>
      <c r="C5800" s="1">
        <v>1</v>
      </c>
    </row>
    <row r="5801" spans="1:3" x14ac:dyDescent="0.25">
      <c r="A5801" s="1">
        <v>-0.10207416481452</v>
      </c>
      <c r="B5801" s="1">
        <v>0.48343630154216799</v>
      </c>
      <c r="C5801" s="1">
        <v>1</v>
      </c>
    </row>
    <row r="5802" spans="1:3" x14ac:dyDescent="0.25">
      <c r="A5802" s="1">
        <v>0.158185086236938</v>
      </c>
      <c r="B5802" s="1">
        <v>0.18300604604390699</v>
      </c>
      <c r="C5802" s="1">
        <v>0</v>
      </c>
    </row>
    <row r="5803" spans="1:3" x14ac:dyDescent="0.25">
      <c r="A5803" s="1">
        <v>-9.7826748519438497E-2</v>
      </c>
      <c r="B5803" s="1">
        <v>0.57493583525954195</v>
      </c>
      <c r="C5803" s="1">
        <v>0</v>
      </c>
    </row>
    <row r="5804" spans="1:3" x14ac:dyDescent="0.25">
      <c r="A5804" s="1">
        <v>0.79549076967634103</v>
      </c>
      <c r="B5804" s="1">
        <v>-0.50059075314081203</v>
      </c>
      <c r="C5804" s="1">
        <v>0</v>
      </c>
    </row>
    <row r="5805" spans="1:3" x14ac:dyDescent="0.25">
      <c r="A5805" s="1">
        <v>0.19416358837400799</v>
      </c>
      <c r="B5805" s="1">
        <v>3.0272582389615499E-2</v>
      </c>
      <c r="C5805" s="1">
        <v>0</v>
      </c>
    </row>
    <row r="5806" spans="1:3" x14ac:dyDescent="0.25">
      <c r="A5806" s="1">
        <v>0.22774654253423601</v>
      </c>
      <c r="B5806" s="1">
        <v>9.2599642401242299E-2</v>
      </c>
      <c r="C5806" s="1">
        <v>0</v>
      </c>
    </row>
    <row r="5807" spans="1:3" x14ac:dyDescent="0.25">
      <c r="A5807" s="1">
        <v>-0.37530425889012597</v>
      </c>
      <c r="B5807" s="1">
        <v>0.71547286825996903</v>
      </c>
      <c r="C5807" s="1">
        <v>1</v>
      </c>
    </row>
    <row r="5808" spans="1:3" x14ac:dyDescent="0.25">
      <c r="A5808" s="1">
        <v>7.2294732918417301E-2</v>
      </c>
      <c r="B5808" s="1">
        <v>-0.49547689131452699</v>
      </c>
      <c r="C5808" s="1">
        <v>0</v>
      </c>
    </row>
    <row r="5809" spans="1:3" x14ac:dyDescent="0.25">
      <c r="A5809" s="1">
        <v>-4.2488233878334003E-2</v>
      </c>
      <c r="B5809" s="1">
        <v>-0.87843708869248005</v>
      </c>
      <c r="C5809" s="1">
        <v>0</v>
      </c>
    </row>
    <row r="5810" spans="1:3" x14ac:dyDescent="0.25">
      <c r="A5810" s="1">
        <v>-1.4526552735666E-2</v>
      </c>
      <c r="B5810" s="1">
        <v>0.16776794456525199</v>
      </c>
      <c r="C5810" s="1">
        <v>0</v>
      </c>
    </row>
    <row r="5811" spans="1:3" x14ac:dyDescent="0.25">
      <c r="A5811" s="1">
        <v>-0.23350328004228599</v>
      </c>
      <c r="B5811" s="1">
        <v>0.50082969087269602</v>
      </c>
      <c r="C5811" s="1">
        <v>0</v>
      </c>
    </row>
    <row r="5812" spans="1:3" x14ac:dyDescent="0.25">
      <c r="A5812" s="1">
        <v>-0.17137552596487199</v>
      </c>
      <c r="B5812" s="1">
        <v>-9.2106894694019101E-2</v>
      </c>
      <c r="C5812" s="1">
        <v>0</v>
      </c>
    </row>
    <row r="5813" spans="1:3" x14ac:dyDescent="0.25">
      <c r="A5813" s="1">
        <v>0.52899469471854199</v>
      </c>
      <c r="B5813" s="1">
        <v>0.56250359090435798</v>
      </c>
      <c r="C5813" s="1">
        <v>1</v>
      </c>
    </row>
    <row r="5814" spans="1:3" x14ac:dyDescent="0.25">
      <c r="A5814" s="1">
        <v>-0.31824281995505499</v>
      </c>
      <c r="B5814" s="1">
        <v>3.0755513160298599E-2</v>
      </c>
      <c r="C5814" s="1">
        <v>0</v>
      </c>
    </row>
    <row r="5815" spans="1:3" x14ac:dyDescent="0.25">
      <c r="A5815" s="1">
        <v>-0.627475280560993</v>
      </c>
      <c r="B5815" s="1">
        <v>-0.53792333332987197</v>
      </c>
      <c r="C5815" s="1">
        <v>0</v>
      </c>
    </row>
    <row r="5816" spans="1:3" x14ac:dyDescent="0.25">
      <c r="A5816" s="1">
        <v>0.226539465275268</v>
      </c>
      <c r="B5816" s="1">
        <v>0.238874356361784</v>
      </c>
      <c r="C5816" s="1">
        <v>1</v>
      </c>
    </row>
    <row r="5817" spans="1:3" x14ac:dyDescent="0.25">
      <c r="A5817" s="1">
        <v>-0.329022464306443</v>
      </c>
      <c r="B5817" s="1">
        <v>-0.51206041166248395</v>
      </c>
      <c r="C5817" s="1">
        <v>1</v>
      </c>
    </row>
    <row r="5818" spans="1:3" x14ac:dyDescent="0.25">
      <c r="A5818" s="1">
        <v>0.229508473759159</v>
      </c>
      <c r="B5818" s="1">
        <v>0.55302249496268996</v>
      </c>
      <c r="C5818" s="1">
        <v>0</v>
      </c>
    </row>
    <row r="5819" spans="1:3" x14ac:dyDescent="0.25">
      <c r="A5819" s="1">
        <v>-0.29430001961914598</v>
      </c>
      <c r="B5819" s="1">
        <v>4.4284292286119901E-2</v>
      </c>
      <c r="C5819" s="1">
        <v>0</v>
      </c>
    </row>
    <row r="5820" spans="1:3" x14ac:dyDescent="0.25">
      <c r="A5820" s="1">
        <v>0.84925168529469897</v>
      </c>
      <c r="B5820" s="1">
        <v>0.35692246108825498</v>
      </c>
      <c r="C5820" s="1">
        <v>1</v>
      </c>
    </row>
    <row r="5821" spans="1:3" x14ac:dyDescent="0.25">
      <c r="A5821" s="1">
        <v>-0.11349242293836199</v>
      </c>
      <c r="B5821" s="1">
        <v>-0.13651198297783901</v>
      </c>
      <c r="C5821" s="1">
        <v>1</v>
      </c>
    </row>
    <row r="5822" spans="1:3" x14ac:dyDescent="0.25">
      <c r="A5822" s="1">
        <v>-0.382354653340373</v>
      </c>
      <c r="B5822" s="1">
        <v>9.5418668542478196E-3</v>
      </c>
      <c r="C5822" s="1">
        <v>0</v>
      </c>
    </row>
    <row r="5823" spans="1:3" x14ac:dyDescent="0.25">
      <c r="A5823" s="1">
        <v>0.25344550582689301</v>
      </c>
      <c r="B5823" s="1">
        <v>0.19977887778672199</v>
      </c>
      <c r="C5823" s="1">
        <v>1</v>
      </c>
    </row>
    <row r="5824" spans="1:3" x14ac:dyDescent="0.25">
      <c r="A5824" s="1">
        <v>-0.63435776722027803</v>
      </c>
      <c r="B5824" s="1">
        <v>0.779564201162259</v>
      </c>
      <c r="C5824" s="1">
        <v>1</v>
      </c>
    </row>
    <row r="5825" spans="1:3" x14ac:dyDescent="0.25">
      <c r="A5825" s="1">
        <v>0.62297789363873401</v>
      </c>
      <c r="B5825" s="1">
        <v>-0.356982421375241</v>
      </c>
      <c r="C5825" s="1">
        <v>1</v>
      </c>
    </row>
    <row r="5826" spans="1:3" x14ac:dyDescent="0.25">
      <c r="A5826" s="1">
        <v>3.6162153315496298E-2</v>
      </c>
      <c r="B5826" s="1">
        <v>1.50485221175168E-2</v>
      </c>
      <c r="C5826" s="1">
        <v>1</v>
      </c>
    </row>
    <row r="5827" spans="1:3" x14ac:dyDescent="0.25">
      <c r="A5827" s="1">
        <v>0.76059660193539202</v>
      </c>
      <c r="B5827" s="1">
        <v>-0.73222729723093605</v>
      </c>
      <c r="C5827" s="1">
        <v>0</v>
      </c>
    </row>
    <row r="5828" spans="1:3" x14ac:dyDescent="0.25">
      <c r="A5828" s="1">
        <v>-0.69143258217081405</v>
      </c>
      <c r="B5828" s="1">
        <v>0.298616531110172</v>
      </c>
      <c r="C5828" s="1">
        <v>0</v>
      </c>
    </row>
    <row r="5829" spans="1:3" x14ac:dyDescent="0.25">
      <c r="A5829" s="1">
        <v>0.99698584386483602</v>
      </c>
      <c r="B5829" s="1">
        <v>-0.12651233628303801</v>
      </c>
      <c r="C5829" s="1">
        <v>0</v>
      </c>
    </row>
    <row r="5830" spans="1:3" x14ac:dyDescent="0.25">
      <c r="A5830" s="1">
        <v>-0.25282553621661402</v>
      </c>
      <c r="B5830" s="1">
        <v>0.30048191698162402</v>
      </c>
      <c r="C5830" s="1">
        <v>1</v>
      </c>
    </row>
    <row r="5831" spans="1:3" x14ac:dyDescent="0.25">
      <c r="A5831" s="1">
        <v>-0.825304458290819</v>
      </c>
      <c r="B5831" s="1">
        <v>-0.220507984495797</v>
      </c>
      <c r="C5831" s="1">
        <v>0</v>
      </c>
    </row>
    <row r="5832" spans="1:3" x14ac:dyDescent="0.25">
      <c r="A5832" s="1">
        <v>1.03751081030967</v>
      </c>
      <c r="B5832" s="1">
        <v>-0.265543355324803</v>
      </c>
      <c r="C5832" s="1">
        <v>0</v>
      </c>
    </row>
    <row r="5833" spans="1:3" x14ac:dyDescent="0.25">
      <c r="A5833" s="1">
        <v>5.6301231684967597E-2</v>
      </c>
      <c r="B5833" s="1">
        <v>-0.15350601985548901</v>
      </c>
      <c r="C5833" s="1">
        <v>1</v>
      </c>
    </row>
    <row r="5834" spans="1:3" x14ac:dyDescent="0.25">
      <c r="A5834" s="1">
        <v>0.43591343454531001</v>
      </c>
      <c r="B5834" s="1">
        <v>7.4590505750525393E-2</v>
      </c>
      <c r="C5834" s="1">
        <v>1</v>
      </c>
    </row>
    <row r="5835" spans="1:3" x14ac:dyDescent="0.25">
      <c r="A5835" s="1">
        <v>-0.32802526326442599</v>
      </c>
      <c r="B5835" s="1">
        <v>0.17869758403754599</v>
      </c>
      <c r="C5835" s="1">
        <v>1</v>
      </c>
    </row>
    <row r="5836" spans="1:3" x14ac:dyDescent="0.25">
      <c r="A5836" s="1">
        <v>-0.27230315770107</v>
      </c>
      <c r="B5836" s="1">
        <v>0.18914951546761999</v>
      </c>
      <c r="C5836" s="1">
        <v>0</v>
      </c>
    </row>
    <row r="5837" spans="1:3" x14ac:dyDescent="0.25">
      <c r="A5837" s="1">
        <v>6.7195263776446204E-3</v>
      </c>
      <c r="B5837" s="1">
        <v>-4.0536583621255597E-2</v>
      </c>
      <c r="C5837" s="1">
        <v>0</v>
      </c>
    </row>
    <row r="5838" spans="1:3" x14ac:dyDescent="0.25">
      <c r="A5838" s="1">
        <v>-0.74668525433660704</v>
      </c>
      <c r="B5838" s="1">
        <v>-0.29222047318362099</v>
      </c>
      <c r="C5838" s="1">
        <v>0</v>
      </c>
    </row>
    <row r="5839" spans="1:3" x14ac:dyDescent="0.25">
      <c r="A5839" s="1">
        <v>0.89575250502817505</v>
      </c>
      <c r="B5839" s="1">
        <v>0.143001251618328</v>
      </c>
      <c r="C5839" s="1">
        <v>1</v>
      </c>
    </row>
    <row r="5840" spans="1:3" x14ac:dyDescent="0.25">
      <c r="A5840" s="1">
        <v>9.8117440351868507E-3</v>
      </c>
      <c r="B5840" s="1">
        <v>-4.0207433134332199E-2</v>
      </c>
      <c r="C5840" s="1">
        <v>1</v>
      </c>
    </row>
    <row r="5841" spans="1:3" x14ac:dyDescent="0.25">
      <c r="A5841" s="1">
        <v>8.1786787404950906E-2</v>
      </c>
      <c r="B5841" s="1">
        <v>-2.1783213660275101E-2</v>
      </c>
      <c r="C5841" s="1">
        <v>0</v>
      </c>
    </row>
    <row r="5842" spans="1:3" x14ac:dyDescent="0.25">
      <c r="A5842" s="1">
        <v>0.58490018577698299</v>
      </c>
      <c r="B5842" s="1">
        <v>0.44724376312910802</v>
      </c>
      <c r="C5842" s="1">
        <v>1</v>
      </c>
    </row>
    <row r="5843" spans="1:3" x14ac:dyDescent="0.25">
      <c r="A5843" s="1">
        <v>0.87644759936240801</v>
      </c>
      <c r="B5843" s="1">
        <v>8.4088758595014995E-2</v>
      </c>
      <c r="C5843" s="1">
        <v>1</v>
      </c>
    </row>
    <row r="5844" spans="1:3" x14ac:dyDescent="0.25">
      <c r="A5844" s="1">
        <v>-0.36887691929695698</v>
      </c>
      <c r="B5844" s="1">
        <v>7.5668164554112002E-2</v>
      </c>
      <c r="C5844" s="1">
        <v>0</v>
      </c>
    </row>
    <row r="5845" spans="1:3" x14ac:dyDescent="0.25">
      <c r="A5845" s="1">
        <v>-5.8582972180702599E-3</v>
      </c>
      <c r="B5845" s="1">
        <v>-0.18112560698670099</v>
      </c>
      <c r="C5845" s="1">
        <v>1</v>
      </c>
    </row>
    <row r="5846" spans="1:3" x14ac:dyDescent="0.25">
      <c r="A5846" s="1">
        <v>0.35207414010691801</v>
      </c>
      <c r="B5846" s="1">
        <v>-0.26187465463658499</v>
      </c>
      <c r="C5846" s="1">
        <v>0</v>
      </c>
    </row>
    <row r="5847" spans="1:3" x14ac:dyDescent="0.25">
      <c r="A5847" s="1">
        <v>-0.13089090114678301</v>
      </c>
      <c r="B5847" s="1">
        <v>-0.89878609516754304</v>
      </c>
      <c r="C5847" s="1">
        <v>0</v>
      </c>
    </row>
    <row r="5848" spans="1:3" x14ac:dyDescent="0.25">
      <c r="A5848" s="1">
        <v>8.0162266938379897E-2</v>
      </c>
      <c r="B5848" s="1">
        <v>0.67484119988896996</v>
      </c>
      <c r="C5848" s="1">
        <v>0</v>
      </c>
    </row>
    <row r="5849" spans="1:3" x14ac:dyDescent="0.25">
      <c r="A5849" s="1">
        <v>0.44009069247316301</v>
      </c>
      <c r="B5849" s="1">
        <v>-5.2597026642824403E-2</v>
      </c>
      <c r="C5849" s="1">
        <v>0</v>
      </c>
    </row>
    <row r="5850" spans="1:3" x14ac:dyDescent="0.25">
      <c r="A5850" s="1">
        <v>0.39234269286115703</v>
      </c>
      <c r="B5850" s="1">
        <v>-0.79977819412554096</v>
      </c>
      <c r="C5850" s="1">
        <v>0</v>
      </c>
    </row>
    <row r="5851" spans="1:3" x14ac:dyDescent="0.25">
      <c r="A5851" s="1">
        <v>-0.18397287438297699</v>
      </c>
      <c r="B5851" s="1">
        <v>0.902395854667978</v>
      </c>
      <c r="C5851" s="1">
        <v>1</v>
      </c>
    </row>
    <row r="5852" spans="1:3" x14ac:dyDescent="0.25">
      <c r="A5852" s="1">
        <v>-0.34884395250023897</v>
      </c>
      <c r="B5852" s="1">
        <v>-5.8917843025949199E-2</v>
      </c>
      <c r="C5852" s="1">
        <v>0</v>
      </c>
    </row>
    <row r="5853" spans="1:3" x14ac:dyDescent="0.25">
      <c r="A5853" s="1">
        <v>0.117465426639823</v>
      </c>
      <c r="B5853" s="1">
        <v>-0.12698477149749199</v>
      </c>
      <c r="C5853" s="1">
        <v>1</v>
      </c>
    </row>
    <row r="5854" spans="1:3" x14ac:dyDescent="0.25">
      <c r="A5854" s="1">
        <v>0.22836577460551899</v>
      </c>
      <c r="B5854" s="1">
        <v>-0.37676491469682</v>
      </c>
      <c r="C5854" s="1">
        <v>0</v>
      </c>
    </row>
    <row r="5855" spans="1:3" x14ac:dyDescent="0.25">
      <c r="A5855" s="1">
        <v>0.13487722530305199</v>
      </c>
      <c r="B5855" s="1">
        <v>0.873572573280327</v>
      </c>
      <c r="C5855" s="1">
        <v>1</v>
      </c>
    </row>
    <row r="5856" spans="1:3" x14ac:dyDescent="0.25">
      <c r="A5856" s="1">
        <v>-0.24618680328246301</v>
      </c>
      <c r="B5856" s="1">
        <v>0.84018465663377195</v>
      </c>
      <c r="C5856" s="1">
        <v>1</v>
      </c>
    </row>
    <row r="5857" spans="1:3" x14ac:dyDescent="0.25">
      <c r="A5857" s="1">
        <v>9.1727446824736797E-2</v>
      </c>
      <c r="B5857" s="1">
        <v>-0.14648654358561</v>
      </c>
      <c r="C5857" s="1">
        <v>0</v>
      </c>
    </row>
    <row r="5858" spans="1:3" x14ac:dyDescent="0.25">
      <c r="A5858" s="1">
        <v>0.54785963447119002</v>
      </c>
      <c r="B5858" s="1">
        <v>0.40618843233720497</v>
      </c>
      <c r="C5858" s="1">
        <v>0</v>
      </c>
    </row>
    <row r="5859" spans="1:3" x14ac:dyDescent="0.25">
      <c r="A5859" s="1">
        <v>-0.25777494098395898</v>
      </c>
      <c r="B5859" s="1">
        <v>0.70760263666788303</v>
      </c>
      <c r="C5859" s="1">
        <v>0</v>
      </c>
    </row>
    <row r="5860" spans="1:3" x14ac:dyDescent="0.25">
      <c r="A5860" s="1">
        <v>8.2017413114619506E-2</v>
      </c>
      <c r="B5860" s="1">
        <v>0.16894012199592801</v>
      </c>
      <c r="C5860" s="1">
        <v>0</v>
      </c>
    </row>
    <row r="5861" spans="1:3" x14ac:dyDescent="0.25">
      <c r="A5861" s="1">
        <v>0.38976045033374201</v>
      </c>
      <c r="B5861" s="1">
        <v>-0.47283111204193801</v>
      </c>
      <c r="C5861" s="1">
        <v>1</v>
      </c>
    </row>
    <row r="5862" spans="1:3" x14ac:dyDescent="0.25">
      <c r="A5862" s="1">
        <v>-0.98671144122766496</v>
      </c>
      <c r="B5862" s="1">
        <v>0.61289573492885696</v>
      </c>
      <c r="C5862" s="1">
        <v>1</v>
      </c>
    </row>
    <row r="5863" spans="1:3" x14ac:dyDescent="0.25">
      <c r="A5863" s="1">
        <v>-0.32612115247262902</v>
      </c>
      <c r="B5863" s="1">
        <v>0.67272593954890003</v>
      </c>
      <c r="C5863" s="1">
        <v>0</v>
      </c>
    </row>
    <row r="5864" spans="1:3" x14ac:dyDescent="0.25">
      <c r="A5864" s="1">
        <v>0.207028337444223</v>
      </c>
      <c r="B5864" s="1">
        <v>0.66218293838768605</v>
      </c>
      <c r="C5864" s="1">
        <v>0</v>
      </c>
    </row>
    <row r="5865" spans="1:3" x14ac:dyDescent="0.25">
      <c r="A5865" s="1">
        <v>0.88086557421719003</v>
      </c>
      <c r="B5865" s="1">
        <v>6.0942492099226399E-2</v>
      </c>
      <c r="C5865" s="1">
        <v>1</v>
      </c>
    </row>
    <row r="5866" spans="1:3" x14ac:dyDescent="0.25">
      <c r="A5866" s="1">
        <v>8.3143707846236301E-2</v>
      </c>
      <c r="B5866" s="1">
        <v>-0.16364483501499499</v>
      </c>
      <c r="C5866" s="1">
        <v>1</v>
      </c>
    </row>
    <row r="5867" spans="1:3" x14ac:dyDescent="0.25">
      <c r="A5867" s="1">
        <v>0.229861468929699</v>
      </c>
      <c r="B5867" s="1">
        <v>-0.30645418261007901</v>
      </c>
      <c r="C5867" s="1">
        <v>1</v>
      </c>
    </row>
    <row r="5868" spans="1:3" x14ac:dyDescent="0.25">
      <c r="A5868" s="1">
        <v>0.54711519398499597</v>
      </c>
      <c r="B5868" s="1">
        <v>-0.76946735033534097</v>
      </c>
      <c r="C5868" s="1">
        <v>0</v>
      </c>
    </row>
    <row r="5869" spans="1:3" x14ac:dyDescent="0.25">
      <c r="A5869" s="1">
        <v>0.87898696165217105</v>
      </c>
      <c r="B5869" s="1">
        <v>-0.31045382961471202</v>
      </c>
      <c r="C5869" s="1">
        <v>0</v>
      </c>
    </row>
    <row r="5870" spans="1:3" x14ac:dyDescent="0.25">
      <c r="A5870" s="1">
        <v>0.370515657307118</v>
      </c>
      <c r="B5870" s="1">
        <v>0.63860020407690998</v>
      </c>
      <c r="C5870" s="1">
        <v>0</v>
      </c>
    </row>
    <row r="5871" spans="1:3" x14ac:dyDescent="0.25">
      <c r="A5871" s="1">
        <v>-0.157355214878203</v>
      </c>
      <c r="B5871" s="1">
        <v>-0.98873470878595204</v>
      </c>
      <c r="C5871" s="1">
        <v>0</v>
      </c>
    </row>
    <row r="5872" spans="1:3" x14ac:dyDescent="0.25">
      <c r="A5872" s="1">
        <v>0.112668974152318</v>
      </c>
      <c r="B5872" s="1">
        <v>-9.2759888199724805E-2</v>
      </c>
      <c r="C5872" s="1">
        <v>0</v>
      </c>
    </row>
    <row r="5873" spans="1:3" x14ac:dyDescent="0.25">
      <c r="A5873" s="1">
        <v>0.43407701314156499</v>
      </c>
      <c r="B5873" s="1">
        <v>-5.4675026244780101E-3</v>
      </c>
      <c r="C5873" s="1">
        <v>0</v>
      </c>
    </row>
    <row r="5874" spans="1:3" x14ac:dyDescent="0.25">
      <c r="A5874" s="1">
        <v>0.76525927781532999</v>
      </c>
      <c r="B5874" s="1">
        <v>-0.57967268497139401</v>
      </c>
      <c r="C5874" s="1">
        <v>0</v>
      </c>
    </row>
    <row r="5875" spans="1:3" x14ac:dyDescent="0.25">
      <c r="A5875" s="1">
        <v>-8.5972335754000401E-2</v>
      </c>
      <c r="B5875" s="1">
        <v>-0.21964695342767401</v>
      </c>
      <c r="C5875" s="1">
        <v>1</v>
      </c>
    </row>
    <row r="5876" spans="1:3" x14ac:dyDescent="0.25">
      <c r="A5876" s="1">
        <v>-9.5319008502958893E-2</v>
      </c>
      <c r="B5876" s="1">
        <v>8.4048189260891998E-2</v>
      </c>
      <c r="C5876" s="1">
        <v>1</v>
      </c>
    </row>
    <row r="5877" spans="1:3" x14ac:dyDescent="0.25">
      <c r="A5877" s="1">
        <v>0.71146852299300301</v>
      </c>
      <c r="B5877" s="1">
        <v>0.287858831175414</v>
      </c>
      <c r="C5877" s="1">
        <v>1</v>
      </c>
    </row>
    <row r="5878" spans="1:3" x14ac:dyDescent="0.25">
      <c r="A5878" s="1">
        <v>-0.19709622541121199</v>
      </c>
      <c r="B5878" s="1">
        <v>-0.44084265880474999</v>
      </c>
      <c r="C5878" s="1">
        <v>0</v>
      </c>
    </row>
    <row r="5879" spans="1:3" x14ac:dyDescent="0.25">
      <c r="A5879" s="1">
        <v>5.4694300165363897E-2</v>
      </c>
      <c r="B5879" s="1">
        <v>0.231399886993675</v>
      </c>
      <c r="C5879" s="1">
        <v>0</v>
      </c>
    </row>
    <row r="5880" spans="1:3" x14ac:dyDescent="0.25">
      <c r="A5880" s="1">
        <v>-7.7627418946643295E-2</v>
      </c>
      <c r="B5880" s="1">
        <v>0.12116147570369699</v>
      </c>
      <c r="C5880" s="1">
        <v>0</v>
      </c>
    </row>
    <row r="5881" spans="1:3" x14ac:dyDescent="0.25">
      <c r="A5881" s="1">
        <v>-0.201955663825125</v>
      </c>
      <c r="B5881" s="1">
        <v>0.47147835733353899</v>
      </c>
      <c r="C5881" s="1">
        <v>1</v>
      </c>
    </row>
    <row r="5882" spans="1:3" x14ac:dyDescent="0.25">
      <c r="A5882" s="1">
        <v>-0.22616592810761199</v>
      </c>
      <c r="B5882" s="1">
        <v>0.20087768189010499</v>
      </c>
      <c r="C5882" s="1">
        <v>0</v>
      </c>
    </row>
    <row r="5883" spans="1:3" x14ac:dyDescent="0.25">
      <c r="A5883" s="1">
        <v>0.36339231777651998</v>
      </c>
      <c r="B5883" s="1">
        <v>-0.81084360386906595</v>
      </c>
      <c r="C5883" s="1">
        <v>0</v>
      </c>
    </row>
    <row r="5884" spans="1:3" x14ac:dyDescent="0.25">
      <c r="A5884" s="1">
        <v>-5.49775143721698E-2</v>
      </c>
      <c r="B5884" s="1">
        <v>0.32452967405015098</v>
      </c>
      <c r="C5884" s="1">
        <v>1</v>
      </c>
    </row>
    <row r="5885" spans="1:3" x14ac:dyDescent="0.25">
      <c r="A5885" s="1">
        <v>-0.14960458168514101</v>
      </c>
      <c r="B5885" s="1">
        <v>-0.72400208702024105</v>
      </c>
      <c r="C5885" s="1">
        <v>1</v>
      </c>
    </row>
    <row r="5886" spans="1:3" x14ac:dyDescent="0.25">
      <c r="A5886" s="1">
        <v>0.29549906926543701</v>
      </c>
      <c r="B5886" s="1">
        <v>-0.43169774172588998</v>
      </c>
      <c r="C5886" s="1">
        <v>0</v>
      </c>
    </row>
    <row r="5887" spans="1:3" x14ac:dyDescent="0.25">
      <c r="A5887" s="1">
        <v>0.204767153450644</v>
      </c>
      <c r="B5887" s="1">
        <v>-0.16832363642984899</v>
      </c>
      <c r="C5887" s="1">
        <v>1</v>
      </c>
    </row>
    <row r="5888" spans="1:3" x14ac:dyDescent="0.25">
      <c r="A5888" s="1">
        <v>-0.71849926478140502</v>
      </c>
      <c r="B5888" s="1">
        <v>0.45277828285133498</v>
      </c>
      <c r="C5888" s="1">
        <v>0</v>
      </c>
    </row>
    <row r="5889" spans="1:3" x14ac:dyDescent="0.25">
      <c r="A5889" s="1">
        <v>-0.12204247821082401</v>
      </c>
      <c r="B5889" s="1">
        <v>-0.64964270513592204</v>
      </c>
      <c r="C5889" s="1">
        <v>1</v>
      </c>
    </row>
    <row r="5890" spans="1:3" x14ac:dyDescent="0.25">
      <c r="A5890" s="1">
        <v>-0.771658620514862</v>
      </c>
      <c r="B5890" s="1">
        <v>0.387939441639505</v>
      </c>
      <c r="C5890" s="1">
        <v>0</v>
      </c>
    </row>
    <row r="5891" spans="1:3" x14ac:dyDescent="0.25">
      <c r="A5891" s="1">
        <v>-0.87703493399335497</v>
      </c>
      <c r="B5891" s="1">
        <v>0.61309410234149697</v>
      </c>
      <c r="C5891" s="1">
        <v>1</v>
      </c>
    </row>
    <row r="5892" spans="1:3" x14ac:dyDescent="0.25">
      <c r="A5892" s="1">
        <v>0.10240122522387</v>
      </c>
      <c r="B5892" s="1">
        <v>-6.1107672960398797E-2</v>
      </c>
      <c r="C5892" s="1">
        <v>1</v>
      </c>
    </row>
    <row r="5893" spans="1:3" x14ac:dyDescent="0.25">
      <c r="A5893" s="1">
        <v>0.16767257922140999</v>
      </c>
      <c r="B5893" s="1">
        <v>-0.15172096156675899</v>
      </c>
      <c r="C5893" s="1">
        <v>1</v>
      </c>
    </row>
    <row r="5894" spans="1:3" x14ac:dyDescent="0.25">
      <c r="A5894" s="1">
        <v>-0.31312909450950199</v>
      </c>
      <c r="B5894" s="1">
        <v>-0.95300771134349904</v>
      </c>
      <c r="C5894" s="1">
        <v>0</v>
      </c>
    </row>
    <row r="5895" spans="1:3" x14ac:dyDescent="0.25">
      <c r="A5895" s="1">
        <v>0.24615462384836501</v>
      </c>
      <c r="B5895" s="1">
        <v>0.38507283153572303</v>
      </c>
      <c r="C5895" s="1">
        <v>1</v>
      </c>
    </row>
    <row r="5896" spans="1:3" x14ac:dyDescent="0.25">
      <c r="A5896" s="1">
        <v>-0.45780984985569301</v>
      </c>
      <c r="B5896" s="1">
        <v>-0.45836572995484798</v>
      </c>
      <c r="C5896" s="1">
        <v>1</v>
      </c>
    </row>
    <row r="5897" spans="1:3" x14ac:dyDescent="0.25">
      <c r="A5897" s="1">
        <v>-2.4170146290703899E-4</v>
      </c>
      <c r="B5897" s="1">
        <v>-0.527693399157392</v>
      </c>
      <c r="C5897" s="1">
        <v>1</v>
      </c>
    </row>
    <row r="5898" spans="1:3" x14ac:dyDescent="0.25">
      <c r="A5898" s="1">
        <v>-0.75846967681505795</v>
      </c>
      <c r="B5898" s="1">
        <v>0.38469179016232102</v>
      </c>
      <c r="C5898" s="1">
        <v>1</v>
      </c>
    </row>
    <row r="5899" spans="1:3" x14ac:dyDescent="0.25">
      <c r="A5899" s="1">
        <v>-0.58245146649034096</v>
      </c>
      <c r="B5899" s="1">
        <v>0.32305596062450198</v>
      </c>
      <c r="C5899" s="1">
        <v>0</v>
      </c>
    </row>
    <row r="5900" spans="1:3" x14ac:dyDescent="0.25">
      <c r="A5900" s="1">
        <v>-0.66629646489286098</v>
      </c>
      <c r="B5900" s="1">
        <v>0.18709713395402899</v>
      </c>
      <c r="C5900" s="1">
        <v>0</v>
      </c>
    </row>
    <row r="5901" spans="1:3" x14ac:dyDescent="0.25">
      <c r="A5901" s="1">
        <v>0.196441978773716</v>
      </c>
      <c r="B5901" s="1">
        <v>-0.17773548896117999</v>
      </c>
      <c r="C5901" s="1">
        <v>1</v>
      </c>
    </row>
    <row r="5902" spans="1:3" x14ac:dyDescent="0.25">
      <c r="A5902" s="1">
        <v>0.19508397120118601</v>
      </c>
      <c r="B5902" s="1">
        <v>0.47793462810972498</v>
      </c>
      <c r="C5902" s="1">
        <v>0</v>
      </c>
    </row>
    <row r="5903" spans="1:3" x14ac:dyDescent="0.25">
      <c r="A5903" s="1">
        <v>-0.39108616312609501</v>
      </c>
      <c r="B5903" s="1">
        <v>-0.47858797564422101</v>
      </c>
      <c r="C5903" s="1">
        <v>1</v>
      </c>
    </row>
    <row r="5904" spans="1:3" x14ac:dyDescent="0.25">
      <c r="A5904" s="1">
        <v>0.49365097815297099</v>
      </c>
      <c r="B5904" s="1">
        <v>0.300383713414345</v>
      </c>
      <c r="C5904" s="1">
        <v>0</v>
      </c>
    </row>
    <row r="5905" spans="1:3" x14ac:dyDescent="0.25">
      <c r="A5905" s="1">
        <v>0.203342850267588</v>
      </c>
      <c r="B5905" s="1">
        <v>-0.22634061065761901</v>
      </c>
      <c r="C5905" s="1">
        <v>1</v>
      </c>
    </row>
    <row r="5906" spans="1:3" x14ac:dyDescent="0.25">
      <c r="A5906" s="1">
        <v>-0.41542352402472399</v>
      </c>
      <c r="B5906" s="1">
        <v>-0.73939650800058199</v>
      </c>
      <c r="C5906" s="1">
        <v>0</v>
      </c>
    </row>
    <row r="5907" spans="1:3" x14ac:dyDescent="0.25">
      <c r="A5907" s="1">
        <v>-0.37425219999885101</v>
      </c>
      <c r="B5907" s="1">
        <v>-0.45462852371631202</v>
      </c>
      <c r="C5907" s="1">
        <v>1</v>
      </c>
    </row>
    <row r="5908" spans="1:3" x14ac:dyDescent="0.25">
      <c r="A5908" s="1">
        <v>-0.43823974639149599</v>
      </c>
      <c r="B5908" s="1">
        <v>-0.400624297233305</v>
      </c>
      <c r="C5908" s="1">
        <v>1</v>
      </c>
    </row>
    <row r="5909" spans="1:3" x14ac:dyDescent="0.25">
      <c r="A5909" s="1">
        <v>-0.68999986169625704</v>
      </c>
      <c r="B5909" s="1">
        <v>0.40249020653673101</v>
      </c>
      <c r="C5909" s="1">
        <v>0</v>
      </c>
    </row>
    <row r="5910" spans="1:3" x14ac:dyDescent="0.25">
      <c r="A5910" s="1">
        <v>0.21123874571217299</v>
      </c>
      <c r="B5910" s="1">
        <v>-0.68340687858424698</v>
      </c>
      <c r="C5910" s="1">
        <v>1</v>
      </c>
    </row>
    <row r="5911" spans="1:3" x14ac:dyDescent="0.25">
      <c r="A5911" s="1">
        <v>0.101797934446299</v>
      </c>
      <c r="B5911" s="1">
        <v>4.5592900214506196E-3</v>
      </c>
      <c r="C5911" s="1">
        <v>0</v>
      </c>
    </row>
    <row r="5912" spans="1:3" x14ac:dyDescent="0.25">
      <c r="A5912" s="1">
        <v>-0.145968900749463</v>
      </c>
      <c r="B5912" s="1">
        <v>-0.50331099725326101</v>
      </c>
      <c r="C5912" s="1">
        <v>0</v>
      </c>
    </row>
    <row r="5913" spans="1:3" x14ac:dyDescent="0.25">
      <c r="A5913" s="1">
        <v>-0.168871889402472</v>
      </c>
      <c r="B5913" s="1">
        <v>-0.12154134977846801</v>
      </c>
      <c r="C5913" s="1">
        <v>0</v>
      </c>
    </row>
    <row r="5914" spans="1:3" x14ac:dyDescent="0.25">
      <c r="A5914" s="1">
        <v>-0.12882384609688699</v>
      </c>
      <c r="B5914" s="1">
        <v>-0.61216736644515701</v>
      </c>
      <c r="C5914" s="1">
        <v>1</v>
      </c>
    </row>
    <row r="5915" spans="1:3" x14ac:dyDescent="0.25">
      <c r="A5915" s="1">
        <v>0.56029154827938898</v>
      </c>
      <c r="B5915" s="1">
        <v>0.64987664826523095</v>
      </c>
      <c r="C5915" s="1">
        <v>1</v>
      </c>
    </row>
    <row r="5916" spans="1:3" x14ac:dyDescent="0.25">
      <c r="A5916" s="1">
        <v>-7.36953038704313E-2</v>
      </c>
      <c r="B5916" s="1">
        <v>-1.2938763416392399E-3</v>
      </c>
      <c r="C5916" s="1">
        <v>1</v>
      </c>
    </row>
    <row r="5917" spans="1:3" x14ac:dyDescent="0.25">
      <c r="A5917" s="1">
        <v>0.46988059771986301</v>
      </c>
      <c r="B5917" s="1">
        <v>4.4138910736782798E-2</v>
      </c>
      <c r="C5917" s="1">
        <v>0</v>
      </c>
    </row>
    <row r="5918" spans="1:3" x14ac:dyDescent="0.25">
      <c r="A5918" s="1">
        <v>0.19132395552631001</v>
      </c>
      <c r="B5918" s="1">
        <v>-0.17818170680050899</v>
      </c>
      <c r="C5918" s="1">
        <v>1</v>
      </c>
    </row>
    <row r="5919" spans="1:3" x14ac:dyDescent="0.25">
      <c r="A5919" s="1">
        <v>7.8832949791033904E-2</v>
      </c>
      <c r="B5919" s="1">
        <v>0.40227999758216099</v>
      </c>
      <c r="C5919" s="1">
        <v>1</v>
      </c>
    </row>
    <row r="5920" spans="1:3" x14ac:dyDescent="0.25">
      <c r="A5920" s="1">
        <v>-3.4055806482857498E-3</v>
      </c>
      <c r="B5920" s="1">
        <v>1.0181343038336199</v>
      </c>
      <c r="C5920" s="1">
        <v>1</v>
      </c>
    </row>
    <row r="5921" spans="1:3" x14ac:dyDescent="0.25">
      <c r="A5921" s="1">
        <v>0.63764553550009995</v>
      </c>
      <c r="B5921" s="1">
        <v>-0.22941077313933</v>
      </c>
      <c r="C5921" s="1">
        <v>1</v>
      </c>
    </row>
    <row r="5922" spans="1:3" x14ac:dyDescent="0.25">
      <c r="A5922" s="1">
        <v>-0.40489480516399101</v>
      </c>
      <c r="B5922" s="1">
        <v>-2.3620078554245399E-2</v>
      </c>
      <c r="C5922" s="1">
        <v>0</v>
      </c>
    </row>
    <row r="5923" spans="1:3" x14ac:dyDescent="0.25">
      <c r="A5923" s="1">
        <v>-0.16507080753810399</v>
      </c>
      <c r="B5923" s="1">
        <v>0.53386163229462302</v>
      </c>
      <c r="C5923" s="1">
        <v>1</v>
      </c>
    </row>
    <row r="5924" spans="1:3" x14ac:dyDescent="0.25">
      <c r="A5924" s="1">
        <v>-0.46117408933389298</v>
      </c>
      <c r="B5924" s="1">
        <v>-6.4807335187734502E-2</v>
      </c>
      <c r="C5924" s="1">
        <v>1</v>
      </c>
    </row>
    <row r="5925" spans="1:3" x14ac:dyDescent="0.25">
      <c r="A5925" s="1">
        <v>-0.11324019206451701</v>
      </c>
      <c r="B5925" s="1">
        <v>0.94961424761160396</v>
      </c>
      <c r="C5925" s="1">
        <v>1</v>
      </c>
    </row>
    <row r="5926" spans="1:3" x14ac:dyDescent="0.25">
      <c r="A5926" s="1">
        <v>0.277202186326441</v>
      </c>
      <c r="B5926" s="1">
        <v>-0.46718112595668299</v>
      </c>
      <c r="C5926" s="1">
        <v>1</v>
      </c>
    </row>
    <row r="5927" spans="1:3" x14ac:dyDescent="0.25">
      <c r="A5927" s="1">
        <v>0.103705366975393</v>
      </c>
      <c r="B5927" s="1">
        <v>0.18242095659239599</v>
      </c>
      <c r="C5927" s="1">
        <v>0</v>
      </c>
    </row>
    <row r="5928" spans="1:3" x14ac:dyDescent="0.25">
      <c r="A5928" s="1">
        <v>0.40238228491046502</v>
      </c>
      <c r="B5928" s="1">
        <v>0.81167981932085098</v>
      </c>
      <c r="C5928" s="1">
        <v>1</v>
      </c>
    </row>
    <row r="5929" spans="1:3" x14ac:dyDescent="0.25">
      <c r="A5929" s="1">
        <v>0.39658332737386298</v>
      </c>
      <c r="B5929" s="1">
        <v>0.93897602989394002</v>
      </c>
      <c r="C5929" s="1">
        <v>1</v>
      </c>
    </row>
    <row r="5930" spans="1:3" x14ac:dyDescent="0.25">
      <c r="A5930" s="1">
        <v>-2.3175136511773602E-2</v>
      </c>
      <c r="B5930" s="1">
        <v>-0.27808442625893198</v>
      </c>
      <c r="C5930" s="1">
        <v>0</v>
      </c>
    </row>
    <row r="5931" spans="1:3" x14ac:dyDescent="0.25">
      <c r="A5931" s="1">
        <v>-0.38663676170894701</v>
      </c>
      <c r="B5931" s="1">
        <v>-0.264862258141141</v>
      </c>
      <c r="C5931" s="1">
        <v>0</v>
      </c>
    </row>
    <row r="5932" spans="1:3" x14ac:dyDescent="0.25">
      <c r="A5932" s="1">
        <v>0.15985788992991801</v>
      </c>
      <c r="B5932" s="1">
        <v>0.16309985981156699</v>
      </c>
      <c r="C5932" s="1">
        <v>0</v>
      </c>
    </row>
    <row r="5933" spans="1:3" x14ac:dyDescent="0.25">
      <c r="A5933" s="1">
        <v>0.44726849623286102</v>
      </c>
      <c r="B5933" s="1">
        <v>-0.25293851648052701</v>
      </c>
      <c r="C5933" s="1">
        <v>0</v>
      </c>
    </row>
    <row r="5934" spans="1:3" x14ac:dyDescent="0.25">
      <c r="A5934" s="1">
        <v>0.73801585698365202</v>
      </c>
      <c r="B5934" s="1">
        <v>-0.67054774704069797</v>
      </c>
      <c r="C5934" s="1">
        <v>0</v>
      </c>
    </row>
    <row r="5935" spans="1:3" x14ac:dyDescent="0.25">
      <c r="A5935" s="1">
        <v>-0.358417972590929</v>
      </c>
      <c r="B5935" s="1">
        <v>-5.8374743865016197E-2</v>
      </c>
      <c r="C5935" s="1">
        <v>0</v>
      </c>
    </row>
    <row r="5936" spans="1:3" x14ac:dyDescent="0.25">
      <c r="A5936" s="1">
        <v>-0.57079151392248295</v>
      </c>
      <c r="B5936" s="1">
        <v>0.18826336597730201</v>
      </c>
      <c r="C5936" s="1">
        <v>1</v>
      </c>
    </row>
    <row r="5937" spans="1:3" x14ac:dyDescent="0.25">
      <c r="A5937" s="1">
        <v>0.27139529504048698</v>
      </c>
      <c r="B5937" s="1">
        <v>7.9840034952539607E-2</v>
      </c>
      <c r="C5937" s="1">
        <v>1</v>
      </c>
    </row>
    <row r="5938" spans="1:3" x14ac:dyDescent="0.25">
      <c r="A5938" s="1">
        <v>-0.57696231879135595</v>
      </c>
      <c r="B5938" s="1">
        <v>-0.328578527087453</v>
      </c>
      <c r="C5938" s="1">
        <v>1</v>
      </c>
    </row>
    <row r="5939" spans="1:3" x14ac:dyDescent="0.25">
      <c r="A5939" s="1">
        <v>-0.118951686642426</v>
      </c>
      <c r="B5939" s="1">
        <v>0.83044179043265498</v>
      </c>
      <c r="C5939" s="1">
        <v>1</v>
      </c>
    </row>
    <row r="5940" spans="1:3" x14ac:dyDescent="0.25">
      <c r="A5940" s="1">
        <v>-0.11391247972537601</v>
      </c>
      <c r="B5940" s="1">
        <v>1.97644845799268E-2</v>
      </c>
      <c r="C5940" s="1">
        <v>1</v>
      </c>
    </row>
    <row r="5941" spans="1:3" x14ac:dyDescent="0.25">
      <c r="A5941" s="1">
        <v>0.35192096334448097</v>
      </c>
      <c r="B5941" s="1">
        <v>-0.519195619116817</v>
      </c>
      <c r="C5941" s="1">
        <v>1</v>
      </c>
    </row>
    <row r="5942" spans="1:3" x14ac:dyDescent="0.25">
      <c r="A5942" s="1">
        <v>4.1056463240248801E-2</v>
      </c>
      <c r="B5942" s="1">
        <v>-0.12296124028380399</v>
      </c>
      <c r="C5942" s="1">
        <v>1</v>
      </c>
    </row>
    <row r="5943" spans="1:3" x14ac:dyDescent="0.25">
      <c r="A5943" s="1">
        <v>-0.488570591287523</v>
      </c>
      <c r="B5943" s="1">
        <v>-0.32933857382916099</v>
      </c>
      <c r="C5943" s="1">
        <v>1</v>
      </c>
    </row>
    <row r="5944" spans="1:3" x14ac:dyDescent="0.25">
      <c r="A5944" s="1">
        <v>-0.225635633173603</v>
      </c>
      <c r="B5944" s="1">
        <v>0.71860985707189495</v>
      </c>
      <c r="C5944" s="1">
        <v>0</v>
      </c>
    </row>
    <row r="5945" spans="1:3" x14ac:dyDescent="0.25">
      <c r="A5945" s="1">
        <v>8.8780083349854794E-2</v>
      </c>
      <c r="B5945" s="1">
        <v>0.170433226908834</v>
      </c>
      <c r="C5945" s="1">
        <v>0</v>
      </c>
    </row>
    <row r="5946" spans="1:3" x14ac:dyDescent="0.25">
      <c r="A5946" s="1">
        <v>0.46168806004865698</v>
      </c>
      <c r="B5946" s="1">
        <v>-0.18788348896902099</v>
      </c>
      <c r="C5946" s="1">
        <v>0</v>
      </c>
    </row>
    <row r="5947" spans="1:3" x14ac:dyDescent="0.25">
      <c r="A5947" s="1">
        <v>-0.31311190303492298</v>
      </c>
      <c r="B5947" s="1">
        <v>0.250571290287179</v>
      </c>
      <c r="C5947" s="1">
        <v>0</v>
      </c>
    </row>
    <row r="5948" spans="1:3" x14ac:dyDescent="0.25">
      <c r="A5948" s="1">
        <v>0.53404573542385503</v>
      </c>
      <c r="B5948" s="1">
        <v>-0.140021994975144</v>
      </c>
      <c r="C5948" s="1">
        <v>0</v>
      </c>
    </row>
    <row r="5949" spans="1:3" x14ac:dyDescent="0.25">
      <c r="A5949" s="1">
        <v>0.20164120403664901</v>
      </c>
      <c r="B5949" s="1">
        <v>0.799661280927767</v>
      </c>
      <c r="C5949" s="1">
        <v>1</v>
      </c>
    </row>
    <row r="5950" spans="1:3" x14ac:dyDescent="0.25">
      <c r="A5950" s="1">
        <v>0.60757278904316403</v>
      </c>
      <c r="B5950" s="1">
        <v>0.20241139027976399</v>
      </c>
      <c r="C5950" s="1">
        <v>0</v>
      </c>
    </row>
    <row r="5951" spans="1:3" x14ac:dyDescent="0.25">
      <c r="A5951" s="1">
        <v>-6.2300800504303401E-2</v>
      </c>
      <c r="B5951" s="1">
        <v>0.90697290834395605</v>
      </c>
      <c r="C5951" s="1">
        <v>1</v>
      </c>
    </row>
    <row r="5952" spans="1:3" x14ac:dyDescent="0.25">
      <c r="A5952" s="1">
        <v>0.727692940831697</v>
      </c>
      <c r="B5952" s="1">
        <v>-0.54405742316067995</v>
      </c>
      <c r="C5952" s="1">
        <v>0</v>
      </c>
    </row>
    <row r="5953" spans="1:3" x14ac:dyDescent="0.25">
      <c r="A5953" s="1">
        <v>-0.58719559892334094</v>
      </c>
      <c r="B5953" s="1">
        <v>0.36480517799350098</v>
      </c>
      <c r="C5953" s="1">
        <v>0</v>
      </c>
    </row>
    <row r="5954" spans="1:3" x14ac:dyDescent="0.25">
      <c r="A5954" s="1">
        <v>0.144781095934954</v>
      </c>
      <c r="B5954" s="1">
        <v>0.272230441567059</v>
      </c>
      <c r="C5954" s="1">
        <v>1</v>
      </c>
    </row>
    <row r="5955" spans="1:3" x14ac:dyDescent="0.25">
      <c r="A5955" s="1">
        <v>-0.312740556419008</v>
      </c>
      <c r="B5955" s="1">
        <v>-0.51701950296277599</v>
      </c>
      <c r="C5955" s="1">
        <v>1</v>
      </c>
    </row>
    <row r="5956" spans="1:3" x14ac:dyDescent="0.25">
      <c r="A5956" s="1">
        <v>-0.32466940219034501</v>
      </c>
      <c r="B5956" s="1">
        <v>0.41220342536742999</v>
      </c>
      <c r="C5956" s="1">
        <v>0</v>
      </c>
    </row>
    <row r="5957" spans="1:3" x14ac:dyDescent="0.25">
      <c r="A5957" s="1">
        <v>0.13671534458620699</v>
      </c>
      <c r="B5957" s="1">
        <v>-0.42447192709443998</v>
      </c>
      <c r="C5957" s="1">
        <v>0</v>
      </c>
    </row>
    <row r="5958" spans="1:3" x14ac:dyDescent="0.25">
      <c r="A5958" s="1">
        <v>-0.47460139016971598</v>
      </c>
      <c r="B5958" s="1">
        <v>0.37817036077601801</v>
      </c>
      <c r="C5958" s="1">
        <v>1</v>
      </c>
    </row>
    <row r="5959" spans="1:3" x14ac:dyDescent="0.25">
      <c r="A5959" s="1">
        <v>-0.40471978322878899</v>
      </c>
      <c r="B5959" s="1">
        <v>-0.30267517406045902</v>
      </c>
      <c r="C5959" s="1">
        <v>1</v>
      </c>
    </row>
    <row r="5960" spans="1:3" x14ac:dyDescent="0.25">
      <c r="A5960" s="1">
        <v>0.53424648643696704</v>
      </c>
      <c r="B5960" s="1">
        <v>-5.0092594883245398E-2</v>
      </c>
      <c r="C5960" s="1">
        <v>0</v>
      </c>
    </row>
    <row r="5961" spans="1:3" x14ac:dyDescent="0.25">
      <c r="A5961" s="1">
        <v>0.28079991370171697</v>
      </c>
      <c r="B5961" s="1">
        <v>9.4752101675178502E-2</v>
      </c>
      <c r="C5961" s="1">
        <v>1</v>
      </c>
    </row>
    <row r="5962" spans="1:3" x14ac:dyDescent="0.25">
      <c r="A5962" s="1">
        <v>-0.2256937205881</v>
      </c>
      <c r="B5962" s="1">
        <v>-5.3813042153838801E-2</v>
      </c>
      <c r="C5962" s="1">
        <v>1</v>
      </c>
    </row>
    <row r="5963" spans="1:3" x14ac:dyDescent="0.25">
      <c r="A5963" s="1">
        <v>6.1295964785312698E-2</v>
      </c>
      <c r="B5963" s="1">
        <v>-0.30933882673728502</v>
      </c>
      <c r="C5963" s="1">
        <v>1</v>
      </c>
    </row>
    <row r="5964" spans="1:3" x14ac:dyDescent="0.25">
      <c r="A5964" s="1">
        <v>-0.79433248966681402</v>
      </c>
      <c r="B5964" s="1">
        <v>-0.19633430909587599</v>
      </c>
      <c r="C5964" s="1">
        <v>0</v>
      </c>
    </row>
    <row r="5965" spans="1:3" x14ac:dyDescent="0.25">
      <c r="A5965" s="1">
        <v>2.0446294995397501E-2</v>
      </c>
      <c r="B5965" s="1">
        <v>0.28101942866610802</v>
      </c>
      <c r="C5965" s="1">
        <v>0</v>
      </c>
    </row>
    <row r="5966" spans="1:3" x14ac:dyDescent="0.25">
      <c r="A5966" s="1">
        <v>-7.1351286900286096E-2</v>
      </c>
      <c r="B5966" s="1">
        <v>0.445706322656371</v>
      </c>
      <c r="C5966" s="1">
        <v>1</v>
      </c>
    </row>
    <row r="5967" spans="1:3" x14ac:dyDescent="0.25">
      <c r="A5967" s="1">
        <v>-0.498488123190449</v>
      </c>
      <c r="B5967" s="1">
        <v>-0.32109371481051802</v>
      </c>
      <c r="C5967" s="1">
        <v>1</v>
      </c>
    </row>
    <row r="5968" spans="1:3" x14ac:dyDescent="0.25">
      <c r="A5968" s="1">
        <v>0.55600250134958695</v>
      </c>
      <c r="B5968" s="1">
        <v>0.65544358069208297</v>
      </c>
      <c r="C5968" s="1">
        <v>1</v>
      </c>
    </row>
    <row r="5969" spans="1:3" x14ac:dyDescent="0.25">
      <c r="A5969" s="1">
        <v>1.01411274042452</v>
      </c>
      <c r="B5969" s="1">
        <v>-0.27338147375931199</v>
      </c>
      <c r="C5969" s="1">
        <v>0</v>
      </c>
    </row>
    <row r="5970" spans="1:3" x14ac:dyDescent="0.25">
      <c r="A5970" s="1">
        <v>0.405528304640977</v>
      </c>
      <c r="B5970" s="1">
        <v>0.17542219066134301</v>
      </c>
      <c r="C5970" s="1">
        <v>1</v>
      </c>
    </row>
    <row r="5971" spans="1:3" x14ac:dyDescent="0.25">
      <c r="A5971" s="1">
        <v>0.18769002177143099</v>
      </c>
      <c r="B5971" s="1">
        <v>-1.9392060829111601E-2</v>
      </c>
      <c r="C5971" s="1">
        <v>1</v>
      </c>
    </row>
    <row r="5972" spans="1:3" x14ac:dyDescent="0.25">
      <c r="A5972" s="1">
        <v>0.55531807589136895</v>
      </c>
      <c r="B5972" s="1">
        <v>-0.55316626711572303</v>
      </c>
      <c r="C5972" s="1">
        <v>1</v>
      </c>
    </row>
    <row r="5973" spans="1:3" x14ac:dyDescent="0.25">
      <c r="A5973" s="1">
        <v>8.4093132336587495E-2</v>
      </c>
      <c r="B5973" s="1">
        <v>0.74035839243759205</v>
      </c>
      <c r="C5973" s="1">
        <v>0</v>
      </c>
    </row>
    <row r="5974" spans="1:3" x14ac:dyDescent="0.25">
      <c r="A5974" s="1">
        <v>-9.9279909133771896E-2</v>
      </c>
      <c r="B5974" s="1">
        <v>-6.9947923047300603E-2</v>
      </c>
      <c r="C5974" s="1">
        <v>1</v>
      </c>
    </row>
    <row r="5975" spans="1:3" x14ac:dyDescent="0.25">
      <c r="A5975" s="1">
        <v>-0.17749603775560199</v>
      </c>
      <c r="B5975" s="1">
        <v>0.39446358328534997</v>
      </c>
      <c r="C5975" s="1">
        <v>1</v>
      </c>
    </row>
    <row r="5976" spans="1:3" x14ac:dyDescent="0.25">
      <c r="A5976" s="1">
        <v>-0.32924209529887499</v>
      </c>
      <c r="B5976" s="1">
        <v>4.1618803608132401E-2</v>
      </c>
      <c r="C5976" s="1">
        <v>0</v>
      </c>
    </row>
    <row r="5977" spans="1:3" x14ac:dyDescent="0.25">
      <c r="A5977" s="1">
        <v>-3.2430834026044297E-2</v>
      </c>
      <c r="B5977" s="1">
        <v>-0.822997146441109</v>
      </c>
      <c r="C5977" s="1">
        <v>0</v>
      </c>
    </row>
    <row r="5978" spans="1:3" x14ac:dyDescent="0.25">
      <c r="A5978" s="1">
        <v>-5.0538439374248997E-2</v>
      </c>
      <c r="B5978" s="1">
        <v>0.99789331150740701</v>
      </c>
      <c r="C5978" s="1">
        <v>1</v>
      </c>
    </row>
    <row r="5979" spans="1:3" x14ac:dyDescent="0.25">
      <c r="A5979" s="1">
        <v>-0.55323424875716098</v>
      </c>
      <c r="B5979" s="1">
        <v>-8.7666599227792893E-2</v>
      </c>
      <c r="C5979" s="1">
        <v>1</v>
      </c>
    </row>
    <row r="5980" spans="1:3" x14ac:dyDescent="0.25">
      <c r="A5980" s="1">
        <v>-0.50487183231229105</v>
      </c>
      <c r="B5980" s="1">
        <v>-0.72711519301432304</v>
      </c>
      <c r="C5980" s="1">
        <v>0</v>
      </c>
    </row>
    <row r="5981" spans="1:3" x14ac:dyDescent="0.25">
      <c r="A5981" s="1">
        <v>-5.59864421653906E-3</v>
      </c>
      <c r="B5981" s="1">
        <v>0.73432670731805305</v>
      </c>
      <c r="C5981" s="1">
        <v>0</v>
      </c>
    </row>
    <row r="5982" spans="1:3" x14ac:dyDescent="0.25">
      <c r="A5982" s="1">
        <v>0.226501615719954</v>
      </c>
      <c r="B5982" s="1">
        <v>0.841129263410483</v>
      </c>
      <c r="C5982" s="1">
        <v>1</v>
      </c>
    </row>
    <row r="5983" spans="1:3" x14ac:dyDescent="0.25">
      <c r="A5983" s="1">
        <v>0.18527103880794399</v>
      </c>
      <c r="B5983" s="1">
        <v>-8.2155265431214E-2</v>
      </c>
      <c r="C5983" s="1">
        <v>1</v>
      </c>
    </row>
    <row r="5984" spans="1:3" x14ac:dyDescent="0.25">
      <c r="A5984" s="1">
        <v>-0.310842592666083</v>
      </c>
      <c r="B5984" s="1">
        <v>0.27930880130760999</v>
      </c>
      <c r="C5984" s="1">
        <v>1</v>
      </c>
    </row>
    <row r="5985" spans="1:3" x14ac:dyDescent="0.25">
      <c r="A5985" s="1">
        <v>-0.62815558394533</v>
      </c>
      <c r="B5985" s="1">
        <v>-0.49024569168572202</v>
      </c>
      <c r="C5985" s="1">
        <v>0</v>
      </c>
    </row>
    <row r="5986" spans="1:3" x14ac:dyDescent="0.25">
      <c r="A5986" s="1">
        <v>0.563126709464987</v>
      </c>
      <c r="B5986" s="1">
        <v>0.12417661632707799</v>
      </c>
      <c r="C5986" s="1">
        <v>0</v>
      </c>
    </row>
    <row r="5987" spans="1:3" x14ac:dyDescent="0.25">
      <c r="A5987" s="1">
        <v>-0.256739058869764</v>
      </c>
      <c r="B5987" s="1">
        <v>0.37081225221444303</v>
      </c>
      <c r="C5987" s="1">
        <v>1</v>
      </c>
    </row>
    <row r="5988" spans="1:3" x14ac:dyDescent="0.25">
      <c r="A5988" s="1">
        <v>-0.68472317492724</v>
      </c>
      <c r="B5988" s="1">
        <v>0.71326954000099096</v>
      </c>
      <c r="C5988" s="1">
        <v>1</v>
      </c>
    </row>
    <row r="5989" spans="1:3" x14ac:dyDescent="0.25">
      <c r="A5989" s="1">
        <v>1.03525616625552</v>
      </c>
      <c r="B5989" s="1">
        <v>-0.21316268167712499</v>
      </c>
      <c r="C5989" s="1">
        <v>0</v>
      </c>
    </row>
    <row r="5990" spans="1:3" x14ac:dyDescent="0.25">
      <c r="A5990" s="1">
        <v>-0.22696435099401699</v>
      </c>
      <c r="B5990" s="1">
        <v>-0.11927842960322101</v>
      </c>
      <c r="C5990" s="1">
        <v>0</v>
      </c>
    </row>
    <row r="5991" spans="1:3" x14ac:dyDescent="0.25">
      <c r="A5991" s="1">
        <v>0.62315011755150296</v>
      </c>
      <c r="B5991" s="1">
        <v>-0.58500485047335204</v>
      </c>
      <c r="C5991" s="1">
        <v>0</v>
      </c>
    </row>
    <row r="5992" spans="1:3" x14ac:dyDescent="0.25">
      <c r="A5992" s="1">
        <v>-6.0699441528587098E-2</v>
      </c>
      <c r="B5992" s="1">
        <v>0.13018506375949801</v>
      </c>
      <c r="C5992" s="1">
        <v>0</v>
      </c>
    </row>
    <row r="5993" spans="1:3" x14ac:dyDescent="0.25">
      <c r="A5993" s="1">
        <v>0.124681941250151</v>
      </c>
      <c r="B5993" s="1">
        <v>0.92320066677394796</v>
      </c>
      <c r="C5993" s="1">
        <v>1</v>
      </c>
    </row>
    <row r="5994" spans="1:3" x14ac:dyDescent="0.25">
      <c r="A5994" s="1">
        <v>-0.280850641935742</v>
      </c>
      <c r="B5994" s="1">
        <v>-0.23751191972671101</v>
      </c>
      <c r="C5994" s="1">
        <v>0</v>
      </c>
    </row>
    <row r="5995" spans="1:3" x14ac:dyDescent="0.25">
      <c r="A5995" s="1">
        <v>0.269738031029567</v>
      </c>
      <c r="B5995" s="1">
        <v>0.35708770069300899</v>
      </c>
      <c r="C5995" s="1">
        <v>1</v>
      </c>
    </row>
    <row r="5996" spans="1:3" x14ac:dyDescent="0.25">
      <c r="A5996" s="1">
        <v>-0.76550361525466704</v>
      </c>
      <c r="B5996" s="1">
        <v>-0.42841921599182098</v>
      </c>
      <c r="C5996" s="1">
        <v>0</v>
      </c>
    </row>
    <row r="5997" spans="1:3" x14ac:dyDescent="0.25">
      <c r="A5997" s="1">
        <v>-7.8700323248621903E-2</v>
      </c>
      <c r="B5997" s="1">
        <v>-7.7649164484876798E-2</v>
      </c>
      <c r="C5997" s="1">
        <v>1</v>
      </c>
    </row>
    <row r="5998" spans="1:3" x14ac:dyDescent="0.25">
      <c r="A5998" s="1">
        <v>3.50329305353137E-2</v>
      </c>
      <c r="B5998" s="1">
        <v>-0.33490565979266501</v>
      </c>
      <c r="C5998" s="1">
        <v>0</v>
      </c>
    </row>
    <row r="5999" spans="1:3" x14ac:dyDescent="0.25">
      <c r="A5999" s="1">
        <v>-0.69872784777080499</v>
      </c>
      <c r="B5999" s="1">
        <v>0.52619335552078605</v>
      </c>
      <c r="C5999" s="1">
        <v>1</v>
      </c>
    </row>
    <row r="6000" spans="1:3" x14ac:dyDescent="0.25">
      <c r="A6000" s="1">
        <v>0.62211885441286197</v>
      </c>
      <c r="B6000" s="1">
        <v>0.44736945506134701</v>
      </c>
      <c r="C6000" s="1">
        <v>1</v>
      </c>
    </row>
    <row r="6001" spans="1:3" x14ac:dyDescent="0.25">
      <c r="A6001" s="1">
        <v>-0.19250508972462699</v>
      </c>
      <c r="B6001" s="1">
        <v>-0.48120851226399303</v>
      </c>
      <c r="C6001" s="1">
        <v>1</v>
      </c>
    </row>
    <row r="6002" spans="1:3" x14ac:dyDescent="0.25">
      <c r="A6002" s="1">
        <v>-0.37878547806346902</v>
      </c>
      <c r="B6002" s="1">
        <v>0.239590756709463</v>
      </c>
      <c r="C6002" s="1">
        <v>1</v>
      </c>
    </row>
    <row r="6003" spans="1:3" x14ac:dyDescent="0.25">
      <c r="A6003" s="1">
        <v>0.29256201013281602</v>
      </c>
      <c r="B6003" s="1">
        <v>-5.6326956890367597E-2</v>
      </c>
      <c r="C6003" s="1">
        <v>0</v>
      </c>
    </row>
    <row r="6004" spans="1:3" x14ac:dyDescent="0.25">
      <c r="A6004" s="1">
        <v>-1.01491073115481</v>
      </c>
      <c r="B6004" s="1">
        <v>0.478783447454042</v>
      </c>
      <c r="C6004" s="1">
        <v>1</v>
      </c>
    </row>
    <row r="6005" spans="1:3" x14ac:dyDescent="0.25">
      <c r="A6005" s="1">
        <v>0.64546076155637699</v>
      </c>
      <c r="B6005" s="1">
        <v>0.47326450366393902</v>
      </c>
      <c r="C6005" s="1">
        <v>1</v>
      </c>
    </row>
    <row r="6006" spans="1:3" x14ac:dyDescent="0.25">
      <c r="A6006" s="1">
        <v>0.149129065671257</v>
      </c>
      <c r="B6006" s="1">
        <v>5.5825339901887802E-2</v>
      </c>
      <c r="C6006" s="1">
        <v>0</v>
      </c>
    </row>
    <row r="6007" spans="1:3" x14ac:dyDescent="0.25">
      <c r="A6007" s="1">
        <v>-1.1284390127082201E-2</v>
      </c>
      <c r="B6007" s="1">
        <v>-0.27557111535575501</v>
      </c>
      <c r="C6007" s="1">
        <v>1</v>
      </c>
    </row>
    <row r="6008" spans="1:3" x14ac:dyDescent="0.25">
      <c r="A6008" s="1">
        <v>9.7940393781012797E-2</v>
      </c>
      <c r="B6008" s="1">
        <v>-0.305405802750224</v>
      </c>
      <c r="C6008" s="1">
        <v>1</v>
      </c>
    </row>
    <row r="6009" spans="1:3" x14ac:dyDescent="0.25">
      <c r="A6009" s="1">
        <v>0.74794189422565105</v>
      </c>
      <c r="B6009" s="1">
        <v>0.188718905191158</v>
      </c>
      <c r="C6009" s="1">
        <v>1</v>
      </c>
    </row>
    <row r="6010" spans="1:3" x14ac:dyDescent="0.25">
      <c r="A6010" s="1">
        <v>-1.9246765429988301E-2</v>
      </c>
      <c r="B6010" s="1">
        <v>0.23126977706518501</v>
      </c>
      <c r="C6010" s="1">
        <v>0</v>
      </c>
    </row>
    <row r="6011" spans="1:3" x14ac:dyDescent="0.25">
      <c r="A6011" s="1">
        <v>-3.27830061338613E-2</v>
      </c>
      <c r="B6011" s="1">
        <v>-0.25605887674821498</v>
      </c>
      <c r="C6011" s="1">
        <v>1</v>
      </c>
    </row>
    <row r="6012" spans="1:3" x14ac:dyDescent="0.25">
      <c r="A6012" s="1">
        <v>-0.120074357515861</v>
      </c>
      <c r="B6012" s="1">
        <v>0.81036185241327396</v>
      </c>
      <c r="C6012" s="1">
        <v>1</v>
      </c>
    </row>
    <row r="6013" spans="1:3" x14ac:dyDescent="0.25">
      <c r="A6013" s="1">
        <v>-0.25428492048739498</v>
      </c>
      <c r="B6013" s="1">
        <v>9.8207620796564796E-2</v>
      </c>
      <c r="C6013" s="1">
        <v>0</v>
      </c>
    </row>
    <row r="6014" spans="1:3" x14ac:dyDescent="0.25">
      <c r="A6014" s="1">
        <v>0.77125812231116597</v>
      </c>
      <c r="B6014" s="1">
        <v>0.16077770307421499</v>
      </c>
      <c r="C6014" s="1">
        <v>1</v>
      </c>
    </row>
    <row r="6015" spans="1:3" x14ac:dyDescent="0.25">
      <c r="A6015" s="1">
        <v>-0.40670679917807501</v>
      </c>
      <c r="B6015" s="1">
        <v>-0.76330134050874798</v>
      </c>
      <c r="C6015" s="1">
        <v>0</v>
      </c>
    </row>
    <row r="6016" spans="1:3" x14ac:dyDescent="0.25">
      <c r="A6016" s="1">
        <v>0.654193656792039</v>
      </c>
      <c r="B6016" s="1">
        <v>-0.46203375857314599</v>
      </c>
      <c r="C6016" s="1">
        <v>1</v>
      </c>
    </row>
    <row r="6017" spans="1:3" x14ac:dyDescent="0.25">
      <c r="A6017" s="1">
        <v>0.59293504742974701</v>
      </c>
      <c r="B6017" s="1">
        <v>0.121987225734132</v>
      </c>
      <c r="C6017" s="1">
        <v>0</v>
      </c>
    </row>
    <row r="6018" spans="1:3" x14ac:dyDescent="0.25">
      <c r="A6018" s="1">
        <v>7.4269600920561202E-2</v>
      </c>
      <c r="B6018" s="1">
        <v>-0.98061271192874699</v>
      </c>
      <c r="C6018" s="1">
        <v>0</v>
      </c>
    </row>
    <row r="6019" spans="1:3" x14ac:dyDescent="0.25">
      <c r="A6019" s="1">
        <v>0.212168297548468</v>
      </c>
      <c r="B6019" s="1">
        <v>0.53622048047575099</v>
      </c>
      <c r="C6019" s="1">
        <v>0</v>
      </c>
    </row>
    <row r="6020" spans="1:3" x14ac:dyDescent="0.25">
      <c r="A6020" s="1">
        <v>0.13138910489074099</v>
      </c>
      <c r="B6020" s="1">
        <v>0.178036153988791</v>
      </c>
      <c r="C6020" s="1">
        <v>0</v>
      </c>
    </row>
    <row r="6021" spans="1:3" x14ac:dyDescent="0.25">
      <c r="A6021" s="1">
        <v>-0.31675371650759598</v>
      </c>
      <c r="B6021" s="1">
        <v>0.51517110370793295</v>
      </c>
      <c r="C6021" s="1">
        <v>1</v>
      </c>
    </row>
    <row r="6022" spans="1:3" x14ac:dyDescent="0.25">
      <c r="A6022" s="1">
        <v>0.238982160359411</v>
      </c>
      <c r="B6022" s="1">
        <v>-0.29643627299999398</v>
      </c>
      <c r="C6022" s="1">
        <v>0</v>
      </c>
    </row>
    <row r="6023" spans="1:3" x14ac:dyDescent="0.25">
      <c r="A6023" s="1">
        <v>0.29380940154566798</v>
      </c>
      <c r="B6023" s="1">
        <v>0.251486579087005</v>
      </c>
      <c r="C6023" s="1">
        <v>1</v>
      </c>
    </row>
    <row r="6024" spans="1:3" x14ac:dyDescent="0.25">
      <c r="A6024" s="1">
        <v>0.885836901945246</v>
      </c>
      <c r="B6024" s="1">
        <v>-6.97373107110872E-2</v>
      </c>
      <c r="C6024" s="1">
        <v>0</v>
      </c>
    </row>
    <row r="6025" spans="1:3" x14ac:dyDescent="0.25">
      <c r="A6025" s="1">
        <v>-0.62381260072355404</v>
      </c>
      <c r="B6025" s="1">
        <v>0.68597194756145896</v>
      </c>
      <c r="C6025" s="1">
        <v>1</v>
      </c>
    </row>
    <row r="6026" spans="1:3" x14ac:dyDescent="0.25">
      <c r="A6026" s="1">
        <v>-3.8526599447316998E-2</v>
      </c>
      <c r="B6026" s="1">
        <v>-5.4565737239247299E-2</v>
      </c>
      <c r="C6026" s="1">
        <v>1</v>
      </c>
    </row>
    <row r="6027" spans="1:3" x14ac:dyDescent="0.25">
      <c r="A6027" s="1">
        <v>1.24043975011578E-2</v>
      </c>
      <c r="B6027" s="1">
        <v>-0.41087934326942299</v>
      </c>
      <c r="C6027" s="1">
        <v>0</v>
      </c>
    </row>
    <row r="6028" spans="1:3" x14ac:dyDescent="0.25">
      <c r="A6028" s="1">
        <v>-8.0869123309452604E-2</v>
      </c>
      <c r="B6028" s="1">
        <v>-0.27681063357657898</v>
      </c>
      <c r="C6028" s="1">
        <v>1</v>
      </c>
    </row>
    <row r="6029" spans="1:3" x14ac:dyDescent="0.25">
      <c r="A6029" s="1">
        <v>0.68129742728883003</v>
      </c>
      <c r="B6029" s="1">
        <v>-0.35257856799995901</v>
      </c>
      <c r="C6029" s="1">
        <v>1</v>
      </c>
    </row>
    <row r="6030" spans="1:3" x14ac:dyDescent="0.25">
      <c r="A6030" s="1">
        <v>0.77223675220009502</v>
      </c>
      <c r="B6030" s="1">
        <v>0.15036833859436199</v>
      </c>
      <c r="C6030" s="1">
        <v>1</v>
      </c>
    </row>
    <row r="6031" spans="1:3" x14ac:dyDescent="0.25">
      <c r="A6031" s="1">
        <v>0.312235209838582</v>
      </c>
      <c r="B6031" s="1">
        <v>-5.5048814568336601E-2</v>
      </c>
      <c r="C6031" s="1">
        <v>1</v>
      </c>
    </row>
    <row r="6032" spans="1:3" x14ac:dyDescent="0.25">
      <c r="A6032" s="1">
        <v>-8.8268910816923396E-2</v>
      </c>
      <c r="B6032" s="1">
        <v>0.90223914147439499</v>
      </c>
      <c r="C6032" s="1">
        <v>1</v>
      </c>
    </row>
    <row r="6033" spans="1:3" x14ac:dyDescent="0.25">
      <c r="A6033" s="1">
        <v>0.28937338278956398</v>
      </c>
      <c r="B6033" s="1">
        <v>0.12121730903458</v>
      </c>
      <c r="C6033" s="1">
        <v>1</v>
      </c>
    </row>
    <row r="6034" spans="1:3" x14ac:dyDescent="0.25">
      <c r="A6034" s="1">
        <v>-0.36982943832651599</v>
      </c>
      <c r="B6034" s="1">
        <v>-0.21880049327238299</v>
      </c>
      <c r="C6034" s="1">
        <v>0</v>
      </c>
    </row>
    <row r="6035" spans="1:3" x14ac:dyDescent="0.25">
      <c r="A6035" s="1">
        <v>-0.52011852864890995</v>
      </c>
      <c r="B6035" s="1">
        <v>-0.46816181045178801</v>
      </c>
      <c r="C6035" s="1">
        <v>1</v>
      </c>
    </row>
    <row r="6036" spans="1:3" x14ac:dyDescent="0.25">
      <c r="A6036" s="1">
        <v>-0.20563797065763201</v>
      </c>
      <c r="B6036" s="1">
        <v>0.84159809271066299</v>
      </c>
      <c r="C6036" s="1">
        <v>1</v>
      </c>
    </row>
    <row r="6037" spans="1:3" x14ac:dyDescent="0.25">
      <c r="A6037" s="1">
        <v>0.106302770183154</v>
      </c>
      <c r="B6037" s="1">
        <v>0.132883153792245</v>
      </c>
      <c r="C6037" s="1">
        <v>0</v>
      </c>
    </row>
    <row r="6038" spans="1:3" x14ac:dyDescent="0.25">
      <c r="A6038" s="1">
        <v>0.91347250377126199</v>
      </c>
      <c r="B6038" s="1">
        <v>-8.8196380390658802E-2</v>
      </c>
      <c r="C6038" s="1">
        <v>0</v>
      </c>
    </row>
    <row r="6039" spans="1:3" x14ac:dyDescent="0.25">
      <c r="A6039" s="1">
        <v>0.59025356659711103</v>
      </c>
      <c r="B6039" s="1">
        <v>-0.49106859713641599</v>
      </c>
      <c r="C6039" s="1">
        <v>1</v>
      </c>
    </row>
    <row r="6040" spans="1:3" x14ac:dyDescent="0.25">
      <c r="A6040" s="1">
        <v>-0.15821757569765399</v>
      </c>
      <c r="B6040" s="1">
        <v>-0.222622379421407</v>
      </c>
      <c r="C6040" s="1">
        <v>1</v>
      </c>
    </row>
    <row r="6041" spans="1:3" x14ac:dyDescent="0.25">
      <c r="A6041" s="1">
        <v>0.46731207743895198</v>
      </c>
      <c r="B6041" s="1">
        <v>0.129179275411517</v>
      </c>
      <c r="C6041" s="1">
        <v>0</v>
      </c>
    </row>
    <row r="6042" spans="1:3" x14ac:dyDescent="0.25">
      <c r="A6042" s="1">
        <v>8.7340805297451501E-2</v>
      </c>
      <c r="B6042" s="1">
        <v>0.97208079434017602</v>
      </c>
      <c r="C6042" s="1">
        <v>1</v>
      </c>
    </row>
    <row r="6043" spans="1:3" x14ac:dyDescent="0.25">
      <c r="A6043" s="1">
        <v>8.2372556190417993E-3</v>
      </c>
      <c r="B6043" s="1">
        <v>0.40328722119051102</v>
      </c>
      <c r="C6043" s="1">
        <v>1</v>
      </c>
    </row>
    <row r="6044" spans="1:3" x14ac:dyDescent="0.25">
      <c r="A6044" s="1">
        <v>-0.33564343452456602</v>
      </c>
      <c r="B6044" s="1">
        <v>-0.80889900566455397</v>
      </c>
      <c r="C6044" s="1">
        <v>0</v>
      </c>
    </row>
    <row r="6045" spans="1:3" x14ac:dyDescent="0.25">
      <c r="A6045" s="1">
        <v>-0.130888939659495</v>
      </c>
      <c r="B6045" s="1">
        <v>9.2623799277574498E-2</v>
      </c>
      <c r="C6045" s="1">
        <v>0</v>
      </c>
    </row>
    <row r="6046" spans="1:3" x14ac:dyDescent="0.25">
      <c r="A6046" s="1">
        <v>-0.11441173229941</v>
      </c>
      <c r="B6046" s="1">
        <v>0.24344991248525499</v>
      </c>
      <c r="C6046" s="1">
        <v>0</v>
      </c>
    </row>
    <row r="6047" spans="1:3" x14ac:dyDescent="0.25">
      <c r="A6047" s="1">
        <v>0.36911845185863701</v>
      </c>
      <c r="B6047" s="1">
        <v>4.0065330114374603E-2</v>
      </c>
      <c r="C6047" s="1">
        <v>1</v>
      </c>
    </row>
    <row r="6048" spans="1:3" x14ac:dyDescent="0.25">
      <c r="A6048" s="1">
        <v>-0.38669783224806797</v>
      </c>
      <c r="B6048" s="1">
        <v>-0.74632826095006</v>
      </c>
      <c r="C6048" s="1">
        <v>0</v>
      </c>
    </row>
    <row r="6049" spans="1:3" x14ac:dyDescent="0.25">
      <c r="A6049" s="1">
        <v>0.214412774931142</v>
      </c>
      <c r="B6049" s="1">
        <v>0.51039821553125098</v>
      </c>
      <c r="C6049" s="1">
        <v>1</v>
      </c>
    </row>
    <row r="6050" spans="1:3" x14ac:dyDescent="0.25">
      <c r="A6050" s="1">
        <v>-0.13221378075692999</v>
      </c>
      <c r="B6050" s="1">
        <v>0.148920768912048</v>
      </c>
      <c r="C6050" s="1">
        <v>0</v>
      </c>
    </row>
    <row r="6051" spans="1:3" x14ac:dyDescent="0.25">
      <c r="A6051" s="1">
        <v>1.00232458536226</v>
      </c>
      <c r="B6051" s="1">
        <v>-3.0337041722120001E-2</v>
      </c>
      <c r="C6051" s="1">
        <v>0</v>
      </c>
    </row>
    <row r="6052" spans="1:3" x14ac:dyDescent="0.25">
      <c r="A6052" s="1">
        <v>-0.71370659631783995</v>
      </c>
      <c r="B6052" s="1">
        <v>-0.40462455058103097</v>
      </c>
      <c r="C6052" s="1">
        <v>0</v>
      </c>
    </row>
    <row r="6053" spans="1:3" x14ac:dyDescent="0.25">
      <c r="A6053" s="1">
        <v>0.24879887330355799</v>
      </c>
      <c r="B6053" s="1">
        <v>-0.37626442018288803</v>
      </c>
      <c r="C6053" s="1">
        <v>0</v>
      </c>
    </row>
    <row r="6054" spans="1:3" x14ac:dyDescent="0.25">
      <c r="A6054" s="1">
        <v>5.54928822278693E-2</v>
      </c>
      <c r="B6054" s="1">
        <v>-0.19861563300639101</v>
      </c>
      <c r="C6054" s="1">
        <v>1</v>
      </c>
    </row>
    <row r="6055" spans="1:3" x14ac:dyDescent="0.25">
      <c r="A6055" s="1">
        <v>-0.47114511014563598</v>
      </c>
      <c r="B6055" s="1">
        <v>0.49659409451883202</v>
      </c>
      <c r="C6055" s="1">
        <v>0</v>
      </c>
    </row>
    <row r="6056" spans="1:3" x14ac:dyDescent="0.25">
      <c r="A6056" s="1">
        <v>0.19442245849766801</v>
      </c>
      <c r="B6056" s="1">
        <v>0.91943085868533003</v>
      </c>
      <c r="C6056" s="1">
        <v>1</v>
      </c>
    </row>
    <row r="6057" spans="1:3" x14ac:dyDescent="0.25">
      <c r="A6057" s="1">
        <v>0.63222814410484796</v>
      </c>
      <c r="B6057" s="1">
        <v>-0.80520817807413503</v>
      </c>
      <c r="C6057" s="1">
        <v>0</v>
      </c>
    </row>
    <row r="6058" spans="1:3" x14ac:dyDescent="0.25">
      <c r="A6058" s="1">
        <v>-0.26426299415155402</v>
      </c>
      <c r="B6058" s="1">
        <v>4.0121711993256197E-2</v>
      </c>
      <c r="C6058" s="1">
        <v>0</v>
      </c>
    </row>
    <row r="6059" spans="1:3" x14ac:dyDescent="0.25">
      <c r="A6059" s="1">
        <v>0.35456075813670701</v>
      </c>
      <c r="B6059" s="1">
        <v>-9.7586181772506803E-2</v>
      </c>
      <c r="C6059" s="1">
        <v>1</v>
      </c>
    </row>
    <row r="6060" spans="1:3" x14ac:dyDescent="0.25">
      <c r="A6060" s="1">
        <v>-0.27830955122124501</v>
      </c>
      <c r="B6060" s="1">
        <v>0.15592971716519199</v>
      </c>
      <c r="C6060" s="1">
        <v>0</v>
      </c>
    </row>
    <row r="6061" spans="1:3" x14ac:dyDescent="0.25">
      <c r="A6061" s="1">
        <v>0.39410901059386799</v>
      </c>
      <c r="B6061" s="1">
        <v>-0.38627958286741798</v>
      </c>
      <c r="C6061" s="1">
        <v>0</v>
      </c>
    </row>
    <row r="6062" spans="1:3" x14ac:dyDescent="0.25">
      <c r="A6062" s="1">
        <v>0.33425952062315201</v>
      </c>
      <c r="B6062" s="1">
        <v>2.9846801832225998E-3</v>
      </c>
      <c r="C6062" s="1">
        <v>1</v>
      </c>
    </row>
    <row r="6063" spans="1:3" x14ac:dyDescent="0.25">
      <c r="A6063" s="1">
        <v>-1.53269523694902E-2</v>
      </c>
      <c r="B6063" s="1">
        <v>-0.51863876802109798</v>
      </c>
      <c r="C6063" s="1">
        <v>0</v>
      </c>
    </row>
    <row r="6064" spans="1:3" x14ac:dyDescent="0.25">
      <c r="A6064" s="1">
        <v>0.179147577416611</v>
      </c>
      <c r="B6064" s="1">
        <v>0.51396429423498202</v>
      </c>
      <c r="C6064" s="1">
        <v>0</v>
      </c>
    </row>
    <row r="6065" spans="1:3" x14ac:dyDescent="0.25">
      <c r="A6065" s="1">
        <v>0.38445007320876101</v>
      </c>
      <c r="B6065" s="1">
        <v>0.32655227306722601</v>
      </c>
      <c r="C6065" s="1">
        <v>1</v>
      </c>
    </row>
    <row r="6066" spans="1:3" x14ac:dyDescent="0.25">
      <c r="A6066" s="1">
        <v>-7.3761781747937905E-2</v>
      </c>
      <c r="B6066" s="1">
        <v>-0.85898567436731599</v>
      </c>
      <c r="C6066" s="1">
        <v>0</v>
      </c>
    </row>
    <row r="6067" spans="1:3" x14ac:dyDescent="0.25">
      <c r="A6067" s="1">
        <v>0.17523321642553999</v>
      </c>
      <c r="B6067" s="1">
        <v>-0.38474893967774099</v>
      </c>
      <c r="C6067" s="1">
        <v>0</v>
      </c>
    </row>
    <row r="6068" spans="1:3" x14ac:dyDescent="0.25">
      <c r="A6068" s="1">
        <v>0.123215921198636</v>
      </c>
      <c r="B6068" s="1">
        <v>0.57264599529147397</v>
      </c>
      <c r="C6068" s="1">
        <v>0</v>
      </c>
    </row>
    <row r="6069" spans="1:3" x14ac:dyDescent="0.25">
      <c r="A6069" s="1">
        <v>5.7265686541355797E-2</v>
      </c>
      <c r="B6069" s="1">
        <v>-0.271884285313164</v>
      </c>
      <c r="C6069" s="1">
        <v>1</v>
      </c>
    </row>
    <row r="6070" spans="1:3" x14ac:dyDescent="0.25">
      <c r="A6070" s="1">
        <v>0.27905052498499999</v>
      </c>
      <c r="B6070" s="1">
        <v>-0.29678616945839797</v>
      </c>
      <c r="C6070" s="1">
        <v>0</v>
      </c>
    </row>
    <row r="6071" spans="1:3" x14ac:dyDescent="0.25">
      <c r="A6071" s="1">
        <v>-0.234855093092152</v>
      </c>
      <c r="B6071" s="1">
        <v>-0.31602075867941198</v>
      </c>
      <c r="C6071" s="1">
        <v>0</v>
      </c>
    </row>
    <row r="6072" spans="1:3" x14ac:dyDescent="0.25">
      <c r="A6072" s="1">
        <v>-0.101663100172773</v>
      </c>
      <c r="B6072" s="1">
        <v>0.18009685105015799</v>
      </c>
      <c r="C6072" s="1">
        <v>0</v>
      </c>
    </row>
    <row r="6073" spans="1:3" x14ac:dyDescent="0.25">
      <c r="A6073" s="1">
        <v>0.50187994597353103</v>
      </c>
      <c r="B6073" s="1">
        <v>0.72262245795187097</v>
      </c>
      <c r="C6073" s="1">
        <v>1</v>
      </c>
    </row>
    <row r="6074" spans="1:3" x14ac:dyDescent="0.25">
      <c r="A6074" s="1">
        <v>-0.94959440753954505</v>
      </c>
      <c r="B6074" s="1">
        <v>0.116148310596507</v>
      </c>
      <c r="C6074" s="1">
        <v>1</v>
      </c>
    </row>
    <row r="6075" spans="1:3" x14ac:dyDescent="0.25">
      <c r="A6075" s="1">
        <v>-0.46404318891360502</v>
      </c>
      <c r="B6075" s="1">
        <v>0.52496645147843701</v>
      </c>
      <c r="C6075" s="1">
        <v>0</v>
      </c>
    </row>
    <row r="6076" spans="1:3" x14ac:dyDescent="0.25">
      <c r="A6076" s="1">
        <v>2.13295422070852E-2</v>
      </c>
      <c r="B6076" s="1">
        <v>-0.413637010486955</v>
      </c>
      <c r="C6076" s="1">
        <v>0</v>
      </c>
    </row>
    <row r="6077" spans="1:3" x14ac:dyDescent="0.25">
      <c r="A6077" s="1">
        <v>-0.29726252221903698</v>
      </c>
      <c r="B6077" s="1">
        <v>-0.27841682199239498</v>
      </c>
      <c r="C6077" s="1">
        <v>0</v>
      </c>
    </row>
    <row r="6078" spans="1:3" x14ac:dyDescent="0.25">
      <c r="A6078" s="1">
        <v>0.17823189049816399</v>
      </c>
      <c r="B6078" s="1">
        <v>0.241080046283069</v>
      </c>
      <c r="C6078" s="1">
        <v>1</v>
      </c>
    </row>
    <row r="6079" spans="1:3" x14ac:dyDescent="0.25">
      <c r="A6079" s="1">
        <v>-0.34688416983306097</v>
      </c>
      <c r="B6079" s="1">
        <v>-4.9853632358411303E-2</v>
      </c>
      <c r="C6079" s="1">
        <v>0</v>
      </c>
    </row>
    <row r="6080" spans="1:3" x14ac:dyDescent="0.25">
      <c r="A6080" s="1">
        <v>0.125876194022636</v>
      </c>
      <c r="B6080" s="1">
        <v>-0.14609495389889501</v>
      </c>
      <c r="C6080" s="1">
        <v>0</v>
      </c>
    </row>
    <row r="6081" spans="1:3" x14ac:dyDescent="0.25">
      <c r="A6081" s="1">
        <v>-0.56336842931120101</v>
      </c>
      <c r="B6081" s="1">
        <v>-0.36481102720813002</v>
      </c>
      <c r="C6081" s="1">
        <v>1</v>
      </c>
    </row>
    <row r="6082" spans="1:3" x14ac:dyDescent="0.25">
      <c r="A6082" s="1">
        <v>-0.27761964832067898</v>
      </c>
      <c r="B6082" s="1">
        <v>8.6446366444558595E-2</v>
      </c>
      <c r="C6082" s="1">
        <v>0</v>
      </c>
    </row>
    <row r="6083" spans="1:3" x14ac:dyDescent="0.25">
      <c r="A6083" s="1">
        <v>-0.12189244978422201</v>
      </c>
      <c r="B6083" s="1">
        <v>-1.7332298668823101E-2</v>
      </c>
      <c r="C6083" s="1">
        <v>1</v>
      </c>
    </row>
    <row r="6084" spans="1:3" x14ac:dyDescent="0.25">
      <c r="A6084" s="1">
        <v>0.124874663765506</v>
      </c>
      <c r="B6084" s="1">
        <v>-4.5544810269810602E-2</v>
      </c>
      <c r="C6084" s="1">
        <v>0</v>
      </c>
    </row>
    <row r="6085" spans="1:3" x14ac:dyDescent="0.25">
      <c r="A6085" s="1">
        <v>-0.475653108772565</v>
      </c>
      <c r="B6085" s="1">
        <v>0.17579753186361499</v>
      </c>
      <c r="C6085" s="1">
        <v>1</v>
      </c>
    </row>
    <row r="6086" spans="1:3" x14ac:dyDescent="0.25">
      <c r="A6086" s="1">
        <v>0.13228400479942001</v>
      </c>
      <c r="B6086" s="1">
        <v>0.16287064294773701</v>
      </c>
      <c r="C6086" s="1">
        <v>1</v>
      </c>
    </row>
    <row r="6087" spans="1:3" x14ac:dyDescent="0.25">
      <c r="A6087" s="1">
        <v>0.69713024813622004</v>
      </c>
      <c r="B6087" s="1">
        <v>-0.419751208260423</v>
      </c>
      <c r="C6087" s="1">
        <v>1</v>
      </c>
    </row>
    <row r="6088" spans="1:3" x14ac:dyDescent="0.25">
      <c r="A6088" s="1">
        <v>-0.121326768959376</v>
      </c>
      <c r="B6088" s="1">
        <v>0.14046507103952499</v>
      </c>
      <c r="C6088" s="1">
        <v>0</v>
      </c>
    </row>
    <row r="6089" spans="1:3" x14ac:dyDescent="0.25">
      <c r="A6089" s="1">
        <v>0.91873935369430504</v>
      </c>
      <c r="B6089" s="1">
        <v>0.321299971542584</v>
      </c>
      <c r="C6089" s="1">
        <v>1</v>
      </c>
    </row>
    <row r="6090" spans="1:3" x14ac:dyDescent="0.25">
      <c r="A6090" s="1">
        <v>-0.48574954683554</v>
      </c>
      <c r="B6090" s="1">
        <v>-0.72486725110805805</v>
      </c>
      <c r="C6090" s="1">
        <v>0</v>
      </c>
    </row>
    <row r="6091" spans="1:3" x14ac:dyDescent="0.25">
      <c r="A6091" s="1">
        <v>0.12961609080529499</v>
      </c>
      <c r="B6091" s="1">
        <v>-0.54759775861190396</v>
      </c>
      <c r="C6091" s="1">
        <v>1</v>
      </c>
    </row>
    <row r="6092" spans="1:3" x14ac:dyDescent="0.25">
      <c r="A6092" s="1">
        <v>-0.23560166549657499</v>
      </c>
      <c r="B6092" s="1">
        <v>0.81669537532425895</v>
      </c>
      <c r="C6092" s="1">
        <v>1</v>
      </c>
    </row>
    <row r="6093" spans="1:3" x14ac:dyDescent="0.25">
      <c r="A6093" s="1">
        <v>0.103059339435078</v>
      </c>
      <c r="B6093" s="1">
        <v>0.21816190625164</v>
      </c>
      <c r="C6093" s="1">
        <v>0</v>
      </c>
    </row>
    <row r="6094" spans="1:3" x14ac:dyDescent="0.25">
      <c r="A6094" s="1">
        <v>0.125826471465288</v>
      </c>
      <c r="B6094" s="1">
        <v>-0.44948488167872502</v>
      </c>
      <c r="C6094" s="1">
        <v>0</v>
      </c>
    </row>
    <row r="6095" spans="1:3" x14ac:dyDescent="0.25">
      <c r="A6095" s="1">
        <v>-0.58129079009796703</v>
      </c>
      <c r="B6095" s="1">
        <v>-0.161852649738356</v>
      </c>
      <c r="C6095" s="1">
        <v>1</v>
      </c>
    </row>
    <row r="6096" spans="1:3" x14ac:dyDescent="0.25">
      <c r="A6096" s="1">
        <v>0.17606229510889301</v>
      </c>
      <c r="B6096" s="1">
        <v>0.40712403393844898</v>
      </c>
      <c r="C6096" s="1">
        <v>0</v>
      </c>
    </row>
    <row r="6097" spans="1:3" x14ac:dyDescent="0.25">
      <c r="A6097" s="1">
        <v>-0.128938533023854</v>
      </c>
      <c r="B6097" s="1">
        <v>-0.26808652924816501</v>
      </c>
      <c r="C6097" s="1">
        <v>1</v>
      </c>
    </row>
    <row r="6098" spans="1:3" x14ac:dyDescent="0.25">
      <c r="A6098" s="1">
        <v>-0.49986399823136202</v>
      </c>
      <c r="B6098" s="1">
        <v>-0.22267315569211199</v>
      </c>
      <c r="C6098" s="1">
        <v>1</v>
      </c>
    </row>
    <row r="6099" spans="1:3" x14ac:dyDescent="0.25">
      <c r="A6099" s="1">
        <v>-0.48168241902974401</v>
      </c>
      <c r="B6099" s="1">
        <v>3.7353319715478103E-2</v>
      </c>
      <c r="C6099" s="1">
        <v>1</v>
      </c>
    </row>
    <row r="6100" spans="1:3" x14ac:dyDescent="0.25">
      <c r="A6100" s="1">
        <v>-8.4439882342004197E-2</v>
      </c>
      <c r="B6100" s="1">
        <v>-0.11483484164164701</v>
      </c>
      <c r="C6100" s="1">
        <v>1</v>
      </c>
    </row>
    <row r="6101" spans="1:3" x14ac:dyDescent="0.25">
      <c r="A6101" s="1">
        <v>-0.17288078084717901</v>
      </c>
      <c r="B6101" s="1">
        <v>4.4517292834312799E-2</v>
      </c>
      <c r="C6101" s="1">
        <v>0</v>
      </c>
    </row>
    <row r="6102" spans="1:3" x14ac:dyDescent="0.25">
      <c r="A6102" s="1">
        <v>0.23483401839499901</v>
      </c>
      <c r="B6102" s="1">
        <v>-0.40436991062606198</v>
      </c>
      <c r="C6102" s="1">
        <v>0</v>
      </c>
    </row>
    <row r="6103" spans="1:3" x14ac:dyDescent="0.25">
      <c r="A6103" s="1">
        <v>-0.49926493360145802</v>
      </c>
      <c r="B6103" s="1">
        <v>0.84013873607721101</v>
      </c>
      <c r="C6103" s="1">
        <v>1</v>
      </c>
    </row>
    <row r="6104" spans="1:3" x14ac:dyDescent="0.25">
      <c r="A6104" s="1">
        <v>0.22023088277223801</v>
      </c>
      <c r="B6104" s="1">
        <v>0.52166543675083099</v>
      </c>
      <c r="C6104" s="1">
        <v>1</v>
      </c>
    </row>
    <row r="6105" spans="1:3" x14ac:dyDescent="0.25">
      <c r="A6105" s="1">
        <v>9.3152090838148502E-2</v>
      </c>
      <c r="B6105" s="1">
        <v>6.7187338390297599E-2</v>
      </c>
      <c r="C6105" s="1">
        <v>0</v>
      </c>
    </row>
    <row r="6106" spans="1:3" x14ac:dyDescent="0.25">
      <c r="A6106" s="1">
        <v>2.0397780113994401E-2</v>
      </c>
      <c r="B6106" s="1">
        <v>-0.412590403991412</v>
      </c>
      <c r="C6106" s="1">
        <v>0</v>
      </c>
    </row>
    <row r="6107" spans="1:3" x14ac:dyDescent="0.25">
      <c r="A6107" s="1">
        <v>0.47607522062966701</v>
      </c>
      <c r="B6107" s="1">
        <v>0.20482322994678101</v>
      </c>
      <c r="C6107" s="1">
        <v>1</v>
      </c>
    </row>
    <row r="6108" spans="1:3" x14ac:dyDescent="0.25">
      <c r="A6108" s="1">
        <v>0.52744091962997997</v>
      </c>
      <c r="B6108" s="1">
        <v>-0.18523316118865299</v>
      </c>
      <c r="C6108" s="1">
        <v>0</v>
      </c>
    </row>
    <row r="6109" spans="1:3" x14ac:dyDescent="0.25">
      <c r="A6109" s="1">
        <v>0.90125177085601105</v>
      </c>
      <c r="B6109" s="1">
        <v>-0.23818945915551101</v>
      </c>
      <c r="C6109" s="1">
        <v>0</v>
      </c>
    </row>
    <row r="6110" spans="1:3" x14ac:dyDescent="0.25">
      <c r="A6110" s="1">
        <v>0.53499562373853204</v>
      </c>
      <c r="B6110" s="1">
        <v>-0.35416560343748399</v>
      </c>
      <c r="C6110" s="1">
        <v>1</v>
      </c>
    </row>
    <row r="6111" spans="1:3" x14ac:dyDescent="0.25">
      <c r="A6111" s="1">
        <v>-0.38142449061187</v>
      </c>
      <c r="B6111" s="1">
        <v>0.48755173883197001</v>
      </c>
      <c r="C6111" s="1">
        <v>1</v>
      </c>
    </row>
    <row r="6112" spans="1:3" x14ac:dyDescent="0.25">
      <c r="A6112" s="1">
        <v>-0.359383961494884</v>
      </c>
      <c r="B6112" s="1">
        <v>0.13687242438994199</v>
      </c>
      <c r="C6112" s="1">
        <v>0</v>
      </c>
    </row>
    <row r="6113" spans="1:3" x14ac:dyDescent="0.25">
      <c r="A6113" s="1">
        <v>-0.445285952087834</v>
      </c>
      <c r="B6113" s="1">
        <v>-2.91810899576045E-2</v>
      </c>
      <c r="C6113" s="1">
        <v>0</v>
      </c>
    </row>
    <row r="6114" spans="1:3" x14ac:dyDescent="0.25">
      <c r="A6114" s="1">
        <v>-0.81762595035883301</v>
      </c>
      <c r="B6114" s="1">
        <v>-0.35808577959583299</v>
      </c>
      <c r="C6114" s="1">
        <v>0</v>
      </c>
    </row>
    <row r="6115" spans="1:3" x14ac:dyDescent="0.25">
      <c r="A6115" s="1">
        <v>0.47498775570162499</v>
      </c>
      <c r="B6115" s="1">
        <v>-0.22126721495155</v>
      </c>
      <c r="C6115" s="1">
        <v>0</v>
      </c>
    </row>
    <row r="6116" spans="1:3" x14ac:dyDescent="0.25">
      <c r="A6116" s="1">
        <v>0.74630974435657804</v>
      </c>
      <c r="B6116" s="1">
        <v>0.145510769595422</v>
      </c>
      <c r="C6116" s="1">
        <v>1</v>
      </c>
    </row>
    <row r="6117" spans="1:3" x14ac:dyDescent="0.25">
      <c r="A6117" s="1">
        <v>-0.43907738266290502</v>
      </c>
      <c r="B6117" s="1">
        <v>0.41250709979255201</v>
      </c>
      <c r="C6117" s="1">
        <v>1</v>
      </c>
    </row>
    <row r="6118" spans="1:3" x14ac:dyDescent="0.25">
      <c r="A6118" s="1">
        <v>-0.63035199046436996</v>
      </c>
      <c r="B6118" s="1">
        <v>0.55581477460774398</v>
      </c>
      <c r="C6118" s="1">
        <v>1</v>
      </c>
    </row>
    <row r="6119" spans="1:3" x14ac:dyDescent="0.25">
      <c r="A6119" s="1">
        <v>0.103057858922409</v>
      </c>
      <c r="B6119" s="1">
        <v>-0.20699789171441399</v>
      </c>
      <c r="C6119" s="1">
        <v>1</v>
      </c>
    </row>
    <row r="6120" spans="1:3" x14ac:dyDescent="0.25">
      <c r="A6120" s="1">
        <v>-4.9895395973749803E-4</v>
      </c>
      <c r="B6120" s="1">
        <v>0.721738186410678</v>
      </c>
      <c r="C6120" s="1">
        <v>0</v>
      </c>
    </row>
    <row r="6121" spans="1:3" x14ac:dyDescent="0.25">
      <c r="A6121" s="1">
        <v>-0.23409093238994499</v>
      </c>
      <c r="B6121" s="1">
        <v>-0.18588782776455701</v>
      </c>
      <c r="C6121" s="1">
        <v>1</v>
      </c>
    </row>
    <row r="6122" spans="1:3" x14ac:dyDescent="0.25">
      <c r="A6122" s="1">
        <v>-1.0233986392383401</v>
      </c>
      <c r="B6122" s="1">
        <v>3.3746149256966403E-2</v>
      </c>
      <c r="C6122" s="1">
        <v>1</v>
      </c>
    </row>
    <row r="6123" spans="1:3" x14ac:dyDescent="0.25">
      <c r="A6123" s="1">
        <v>-7.9345859191214396E-2</v>
      </c>
      <c r="B6123" s="1">
        <v>-0.100867047105259</v>
      </c>
      <c r="C6123" s="1">
        <v>1</v>
      </c>
    </row>
    <row r="6124" spans="1:3" x14ac:dyDescent="0.25">
      <c r="A6124" s="1">
        <v>-1.08445220237253E-2</v>
      </c>
      <c r="B6124" s="1">
        <v>0.46249785794736398</v>
      </c>
      <c r="C6124" s="1">
        <v>1</v>
      </c>
    </row>
    <row r="6125" spans="1:3" x14ac:dyDescent="0.25">
      <c r="A6125" s="1">
        <v>-0.62950386496320199</v>
      </c>
      <c r="B6125" s="1">
        <v>0.66019780573140996</v>
      </c>
      <c r="C6125" s="1">
        <v>1</v>
      </c>
    </row>
    <row r="6126" spans="1:3" x14ac:dyDescent="0.25">
      <c r="A6126" s="1">
        <v>0.61076272796508901</v>
      </c>
      <c r="B6126" s="1">
        <v>-0.27768947352884799</v>
      </c>
      <c r="C6126" s="1">
        <v>0</v>
      </c>
    </row>
    <row r="6127" spans="1:3" x14ac:dyDescent="0.25">
      <c r="A6127" s="1">
        <v>7.2357469771362398E-2</v>
      </c>
      <c r="B6127" s="1">
        <v>-0.298261306158567</v>
      </c>
      <c r="C6127" s="1">
        <v>1</v>
      </c>
    </row>
    <row r="6128" spans="1:3" x14ac:dyDescent="0.25">
      <c r="A6128" s="1">
        <v>-0.216445176882683</v>
      </c>
      <c r="B6128" s="1">
        <v>0.426434811140251</v>
      </c>
      <c r="C6128" s="1">
        <v>1</v>
      </c>
    </row>
    <row r="6129" spans="1:3" x14ac:dyDescent="0.25">
      <c r="A6129" s="1">
        <v>-0.108601990647557</v>
      </c>
      <c r="B6129" s="1">
        <v>0.31706010283469099</v>
      </c>
      <c r="C6129" s="1">
        <v>0</v>
      </c>
    </row>
    <row r="6130" spans="1:3" x14ac:dyDescent="0.25">
      <c r="A6130" s="1">
        <v>0.51736909015195898</v>
      </c>
      <c r="B6130" s="1">
        <v>-0.38754130221548999</v>
      </c>
      <c r="C6130" s="1">
        <v>0</v>
      </c>
    </row>
    <row r="6131" spans="1:3" x14ac:dyDescent="0.25">
      <c r="A6131" s="1">
        <v>0.161270941746259</v>
      </c>
      <c r="B6131" s="1">
        <v>-0.87548523183096905</v>
      </c>
      <c r="C6131" s="1">
        <v>0</v>
      </c>
    </row>
    <row r="6132" spans="1:3" x14ac:dyDescent="0.25">
      <c r="A6132" s="1">
        <v>-0.183718878659861</v>
      </c>
      <c r="B6132" s="1">
        <v>-0.11025047365891801</v>
      </c>
      <c r="C6132" s="1">
        <v>0</v>
      </c>
    </row>
    <row r="6133" spans="1:3" x14ac:dyDescent="0.25">
      <c r="A6133" s="1">
        <v>-0.35037237056579301</v>
      </c>
      <c r="B6133" s="1">
        <v>-0.39843590387779498</v>
      </c>
      <c r="C6133" s="1">
        <v>1</v>
      </c>
    </row>
    <row r="6134" spans="1:3" x14ac:dyDescent="0.25">
      <c r="A6134" s="1">
        <v>-0.31120239445831299</v>
      </c>
      <c r="B6134" s="1">
        <v>-0.47234197157652402</v>
      </c>
      <c r="C6134" s="1">
        <v>1</v>
      </c>
    </row>
    <row r="6135" spans="1:3" x14ac:dyDescent="0.25">
      <c r="A6135" s="1">
        <v>-0.355592745768884</v>
      </c>
      <c r="B6135" s="1">
        <v>-8.3832782413790302E-2</v>
      </c>
      <c r="C6135" s="1">
        <v>0</v>
      </c>
    </row>
    <row r="6136" spans="1:3" x14ac:dyDescent="0.25">
      <c r="A6136" s="1">
        <v>0.47258177030516801</v>
      </c>
      <c r="B6136" s="1">
        <v>-0.112011467060998</v>
      </c>
      <c r="C6136" s="1">
        <v>1</v>
      </c>
    </row>
    <row r="6137" spans="1:3" x14ac:dyDescent="0.25">
      <c r="A6137" s="1">
        <v>-0.24956412963924501</v>
      </c>
      <c r="B6137" s="1">
        <v>0.68240373006355004</v>
      </c>
      <c r="C6137" s="1">
        <v>0</v>
      </c>
    </row>
    <row r="6138" spans="1:3" x14ac:dyDescent="0.25">
      <c r="A6138" s="1">
        <v>0.15412690924300401</v>
      </c>
      <c r="B6138" s="1">
        <v>-0.33094878399543298</v>
      </c>
      <c r="C6138" s="1">
        <v>1</v>
      </c>
    </row>
    <row r="6139" spans="1:3" x14ac:dyDescent="0.25">
      <c r="A6139" s="1">
        <v>0.71491666034298595</v>
      </c>
      <c r="B6139" s="1">
        <v>0.45485025773370802</v>
      </c>
      <c r="C6139" s="1">
        <v>1</v>
      </c>
    </row>
    <row r="6140" spans="1:3" x14ac:dyDescent="0.25">
      <c r="A6140" s="1">
        <v>-0.737319681396855</v>
      </c>
      <c r="B6140" s="1">
        <v>-2.42804616401869E-2</v>
      </c>
      <c r="C6140" s="1">
        <v>0</v>
      </c>
    </row>
    <row r="6141" spans="1:3" x14ac:dyDescent="0.25">
      <c r="A6141" s="1">
        <v>0.61912469966461403</v>
      </c>
      <c r="B6141" s="1">
        <v>-0.45623982336831898</v>
      </c>
      <c r="C6141" s="1">
        <v>1</v>
      </c>
    </row>
    <row r="6142" spans="1:3" x14ac:dyDescent="0.25">
      <c r="A6142" s="1">
        <v>-0.37532427243445599</v>
      </c>
      <c r="B6142" s="1">
        <v>-0.16725171590585799</v>
      </c>
      <c r="C6142" s="1">
        <v>0</v>
      </c>
    </row>
    <row r="6143" spans="1:3" x14ac:dyDescent="0.25">
      <c r="A6143" s="1">
        <v>-0.17410897632262301</v>
      </c>
      <c r="B6143" s="1">
        <v>0.74558341059036504</v>
      </c>
      <c r="C6143" s="1">
        <v>0</v>
      </c>
    </row>
    <row r="6144" spans="1:3" x14ac:dyDescent="0.25">
      <c r="A6144" s="1">
        <v>0.81614843517756097</v>
      </c>
      <c r="B6144" s="1">
        <v>0.304332346099141</v>
      </c>
      <c r="C6144" s="1">
        <v>1</v>
      </c>
    </row>
    <row r="6145" spans="1:3" x14ac:dyDescent="0.25">
      <c r="A6145" s="1">
        <v>0.129129188484913</v>
      </c>
      <c r="B6145" s="1">
        <v>-2.73343565989803E-2</v>
      </c>
      <c r="C6145" s="1">
        <v>1</v>
      </c>
    </row>
    <row r="6146" spans="1:3" x14ac:dyDescent="0.25">
      <c r="A6146" s="1">
        <v>0.51536134638267395</v>
      </c>
      <c r="B6146" s="1">
        <v>-0.20568368950576399</v>
      </c>
      <c r="C6146" s="1">
        <v>0</v>
      </c>
    </row>
    <row r="6147" spans="1:3" x14ac:dyDescent="0.25">
      <c r="A6147" s="1">
        <v>0.40518935484866803</v>
      </c>
      <c r="B6147" s="1">
        <v>0.12125756997498501</v>
      </c>
      <c r="C6147" s="1">
        <v>1</v>
      </c>
    </row>
    <row r="6148" spans="1:3" x14ac:dyDescent="0.25">
      <c r="A6148" s="1">
        <v>0.185870787510209</v>
      </c>
      <c r="B6148" s="1">
        <v>-0.71137081673318303</v>
      </c>
      <c r="C6148" s="1">
        <v>0</v>
      </c>
    </row>
    <row r="6149" spans="1:3" x14ac:dyDescent="0.25">
      <c r="A6149" s="1">
        <v>-0.24305930552032901</v>
      </c>
      <c r="B6149" s="1">
        <v>0.152371183780488</v>
      </c>
      <c r="C6149" s="1">
        <v>0</v>
      </c>
    </row>
    <row r="6150" spans="1:3" x14ac:dyDescent="0.25">
      <c r="A6150" s="1">
        <v>9.4786452255720702E-2</v>
      </c>
      <c r="B6150" s="1">
        <v>-0.21814397290543699</v>
      </c>
      <c r="C6150" s="1">
        <v>1</v>
      </c>
    </row>
    <row r="6151" spans="1:3" x14ac:dyDescent="0.25">
      <c r="A6151" s="1">
        <v>-0.718597098880008</v>
      </c>
      <c r="B6151" s="1">
        <v>0.15943228412603899</v>
      </c>
      <c r="C6151" s="1">
        <v>0</v>
      </c>
    </row>
    <row r="6152" spans="1:3" x14ac:dyDescent="0.25">
      <c r="A6152" s="1">
        <v>-0.212886233168331</v>
      </c>
      <c r="B6152" s="1">
        <v>-0.52425041168441699</v>
      </c>
      <c r="C6152" s="1">
        <v>1</v>
      </c>
    </row>
    <row r="6153" spans="1:3" x14ac:dyDescent="0.25">
      <c r="A6153" s="1">
        <v>-1.0125252919843</v>
      </c>
      <c r="B6153" s="1">
        <v>0.33511570716383998</v>
      </c>
      <c r="C6153" s="1">
        <v>1</v>
      </c>
    </row>
    <row r="6154" spans="1:3" x14ac:dyDescent="0.25">
      <c r="A6154" s="1">
        <v>-0.45229284041953299</v>
      </c>
      <c r="B6154" s="1">
        <v>0.594016435092515</v>
      </c>
      <c r="C6154" s="1">
        <v>0</v>
      </c>
    </row>
    <row r="6155" spans="1:3" x14ac:dyDescent="0.25">
      <c r="A6155" s="1">
        <v>0.64078598506308704</v>
      </c>
      <c r="B6155" s="1">
        <v>-0.69936753545446395</v>
      </c>
      <c r="C6155" s="1">
        <v>0</v>
      </c>
    </row>
    <row r="6156" spans="1:3" x14ac:dyDescent="0.25">
      <c r="A6156" s="1">
        <v>1.2921946719494501E-2</v>
      </c>
      <c r="B6156" s="1">
        <v>0.42932629964626101</v>
      </c>
      <c r="C6156" s="1">
        <v>1</v>
      </c>
    </row>
    <row r="6157" spans="1:3" x14ac:dyDescent="0.25">
      <c r="A6157" s="1">
        <v>-0.75941004300472703</v>
      </c>
      <c r="B6157" s="1">
        <v>0.23559079630379101</v>
      </c>
      <c r="C6157" s="1">
        <v>0</v>
      </c>
    </row>
    <row r="6158" spans="1:3" x14ac:dyDescent="0.25">
      <c r="A6158" s="1">
        <v>0.17738804903460501</v>
      </c>
      <c r="B6158" s="1">
        <v>0.70990954027896003</v>
      </c>
      <c r="C6158" s="1">
        <v>0</v>
      </c>
    </row>
    <row r="6159" spans="1:3" x14ac:dyDescent="0.25">
      <c r="A6159" s="1">
        <v>0.16819576270282499</v>
      </c>
      <c r="B6159" s="1">
        <v>3.2855005308150297E-2</v>
      </c>
      <c r="C6159" s="1">
        <v>0</v>
      </c>
    </row>
    <row r="6160" spans="1:3" x14ac:dyDescent="0.25">
      <c r="A6160" s="1">
        <v>0.68505288743102499</v>
      </c>
      <c r="B6160" s="1">
        <v>0.35002413385716602</v>
      </c>
      <c r="C6160" s="1">
        <v>1</v>
      </c>
    </row>
    <row r="6161" spans="1:3" x14ac:dyDescent="0.25">
      <c r="A6161" s="1">
        <v>0.84003914918269895</v>
      </c>
      <c r="B6161" s="1">
        <v>-0.13352020987035701</v>
      </c>
      <c r="C6161" s="1">
        <v>1</v>
      </c>
    </row>
    <row r="6162" spans="1:3" x14ac:dyDescent="0.25">
      <c r="A6162" s="1">
        <v>-0.156469975192428</v>
      </c>
      <c r="B6162" s="1">
        <v>0.536238032840614</v>
      </c>
      <c r="C6162" s="1">
        <v>1</v>
      </c>
    </row>
    <row r="6163" spans="1:3" x14ac:dyDescent="0.25">
      <c r="A6163" s="1">
        <v>0.32715658923882501</v>
      </c>
      <c r="B6163" s="1">
        <v>-0.74475768692441902</v>
      </c>
      <c r="C6163" s="1">
        <v>1</v>
      </c>
    </row>
    <row r="6164" spans="1:3" x14ac:dyDescent="0.25">
      <c r="A6164" s="1">
        <v>-0.66310894843930801</v>
      </c>
      <c r="B6164" s="1">
        <v>0.69080005591595295</v>
      </c>
      <c r="C6164" s="1">
        <v>1</v>
      </c>
    </row>
    <row r="6165" spans="1:3" x14ac:dyDescent="0.25">
      <c r="A6165" s="1">
        <v>0.19075125682816399</v>
      </c>
      <c r="B6165" s="1">
        <v>0.752480302575533</v>
      </c>
      <c r="C6165" s="1">
        <v>0</v>
      </c>
    </row>
    <row r="6166" spans="1:3" x14ac:dyDescent="0.25">
      <c r="A6166" s="1">
        <v>0.904447604045856</v>
      </c>
      <c r="B6166" s="1">
        <v>2.2130624446612301E-2</v>
      </c>
      <c r="C6166" s="1">
        <v>1</v>
      </c>
    </row>
    <row r="6167" spans="1:3" x14ac:dyDescent="0.25">
      <c r="A6167" s="1">
        <v>-0.82032147285183199</v>
      </c>
      <c r="B6167" s="1">
        <v>-0.118436898610623</v>
      </c>
      <c r="C6167" s="1">
        <v>0</v>
      </c>
    </row>
    <row r="6168" spans="1:3" x14ac:dyDescent="0.25">
      <c r="A6168" s="1">
        <v>0.25081648581972199</v>
      </c>
      <c r="B6168" s="1">
        <v>8.4358645057874299E-2</v>
      </c>
      <c r="C6168" s="1">
        <v>1</v>
      </c>
    </row>
    <row r="6169" spans="1:3" x14ac:dyDescent="0.25">
      <c r="A6169" s="1">
        <v>-0.50289951409870404</v>
      </c>
      <c r="B6169" s="1">
        <v>-0.30235773003245697</v>
      </c>
      <c r="C6169" s="1">
        <v>1</v>
      </c>
    </row>
    <row r="6170" spans="1:3" x14ac:dyDescent="0.25">
      <c r="A6170" s="1">
        <v>-2.1681514558265599E-2</v>
      </c>
      <c r="B6170" s="1">
        <v>8.7762324113203005E-2</v>
      </c>
      <c r="C6170" s="1">
        <v>0</v>
      </c>
    </row>
    <row r="6171" spans="1:3" x14ac:dyDescent="0.25">
      <c r="A6171" s="1">
        <v>0.255016016178157</v>
      </c>
      <c r="B6171" s="1">
        <v>-0.32046740160676301</v>
      </c>
      <c r="C6171" s="1">
        <v>0</v>
      </c>
    </row>
    <row r="6172" spans="1:3" x14ac:dyDescent="0.25">
      <c r="A6172" s="1">
        <v>-0.51931720231561296</v>
      </c>
      <c r="B6172" s="1">
        <v>0.84296144124351002</v>
      </c>
      <c r="C6172" s="1">
        <v>1</v>
      </c>
    </row>
    <row r="6173" spans="1:3" x14ac:dyDescent="0.25">
      <c r="A6173" s="1">
        <v>-0.18364524496125001</v>
      </c>
      <c r="B6173" s="1">
        <v>-0.975611283909255</v>
      </c>
      <c r="C6173" s="1">
        <v>0</v>
      </c>
    </row>
    <row r="6174" spans="1:3" x14ac:dyDescent="0.25">
      <c r="A6174" s="1">
        <v>-0.118544466743448</v>
      </c>
      <c r="B6174" s="1">
        <v>0.84147071075950897</v>
      </c>
      <c r="C6174" s="1">
        <v>1</v>
      </c>
    </row>
    <row r="6175" spans="1:3" x14ac:dyDescent="0.25">
      <c r="A6175" s="1">
        <v>0.159619201218133</v>
      </c>
      <c r="B6175" s="1">
        <v>-0.94907224482524999</v>
      </c>
      <c r="C6175" s="1">
        <v>0</v>
      </c>
    </row>
    <row r="6176" spans="1:3" x14ac:dyDescent="0.25">
      <c r="A6176" s="1">
        <v>7.25843564551966E-3</v>
      </c>
      <c r="B6176" s="1">
        <v>0.41314523412489601</v>
      </c>
      <c r="C6176" s="1">
        <v>1</v>
      </c>
    </row>
    <row r="6177" spans="1:3" x14ac:dyDescent="0.25">
      <c r="A6177" s="1">
        <v>-0.64501080980172998</v>
      </c>
      <c r="B6177" s="1">
        <v>0.66896983580510505</v>
      </c>
      <c r="C6177" s="1">
        <v>1</v>
      </c>
    </row>
    <row r="6178" spans="1:3" x14ac:dyDescent="0.25">
      <c r="A6178" s="1">
        <v>0.500797347764388</v>
      </c>
      <c r="B6178" s="1">
        <v>0.43003823008272501</v>
      </c>
      <c r="C6178" s="1">
        <v>0</v>
      </c>
    </row>
    <row r="6179" spans="1:3" x14ac:dyDescent="0.25">
      <c r="A6179" s="1">
        <v>-0.12755178998729799</v>
      </c>
      <c r="B6179" s="1">
        <v>0.69525346241416497</v>
      </c>
      <c r="C6179" s="1">
        <v>0</v>
      </c>
    </row>
    <row r="6180" spans="1:3" x14ac:dyDescent="0.25">
      <c r="A6180" s="1">
        <v>0.194525821083286</v>
      </c>
      <c r="B6180" s="1">
        <v>-9.2627831910820302E-2</v>
      </c>
      <c r="C6180" s="1">
        <v>1</v>
      </c>
    </row>
    <row r="6181" spans="1:3" x14ac:dyDescent="0.25">
      <c r="A6181" s="1">
        <v>-0.41281600011182601</v>
      </c>
      <c r="B6181" s="1">
        <v>-7.1583029942849999E-2</v>
      </c>
      <c r="C6181" s="1">
        <v>1</v>
      </c>
    </row>
    <row r="6182" spans="1:3" x14ac:dyDescent="0.25">
      <c r="A6182" s="1">
        <v>0.62977619257036099</v>
      </c>
      <c r="B6182" s="1">
        <v>0.46708664627528301</v>
      </c>
      <c r="C6182" s="1">
        <v>1</v>
      </c>
    </row>
    <row r="6183" spans="1:3" x14ac:dyDescent="0.25">
      <c r="A6183" s="1">
        <v>-0.113277368186709</v>
      </c>
      <c r="B6183" s="1">
        <v>6.9756932128359594E-2</v>
      </c>
      <c r="C6183" s="1">
        <v>1</v>
      </c>
    </row>
    <row r="6184" spans="1:3" x14ac:dyDescent="0.25">
      <c r="A6184" s="1">
        <v>4.3444974558870197E-2</v>
      </c>
      <c r="B6184" s="1">
        <v>-0.22539304366518301</v>
      </c>
      <c r="C6184" s="1">
        <v>1</v>
      </c>
    </row>
    <row r="6185" spans="1:3" x14ac:dyDescent="0.25">
      <c r="A6185" s="1">
        <v>0.230943167708626</v>
      </c>
      <c r="B6185" s="1">
        <v>-0.73181672374019402</v>
      </c>
      <c r="C6185" s="1">
        <v>0</v>
      </c>
    </row>
    <row r="6186" spans="1:3" x14ac:dyDescent="0.25">
      <c r="A6186" s="1">
        <v>1.8395675171937399E-2</v>
      </c>
      <c r="B6186" s="1">
        <v>-0.190303099304555</v>
      </c>
      <c r="C6186" s="1">
        <v>1</v>
      </c>
    </row>
    <row r="6187" spans="1:3" x14ac:dyDescent="0.25">
      <c r="A6187" s="1">
        <v>-0.23137400374519199</v>
      </c>
      <c r="B6187" s="1">
        <v>-0.42828138170037899</v>
      </c>
      <c r="C6187" s="1">
        <v>0</v>
      </c>
    </row>
    <row r="6188" spans="1:3" x14ac:dyDescent="0.25">
      <c r="A6188" s="1">
        <v>-3.3663765342614803E-2</v>
      </c>
      <c r="B6188" s="1">
        <v>-5.2431653484260203E-2</v>
      </c>
      <c r="C6188" s="1">
        <v>1</v>
      </c>
    </row>
    <row r="6189" spans="1:3" x14ac:dyDescent="0.25">
      <c r="A6189" s="1">
        <v>-0.95131942283401905</v>
      </c>
      <c r="B6189" s="1">
        <v>0.51635541529779505</v>
      </c>
      <c r="C6189" s="1">
        <v>1</v>
      </c>
    </row>
    <row r="6190" spans="1:3" x14ac:dyDescent="0.25">
      <c r="A6190" s="1">
        <v>0.76962133058734505</v>
      </c>
      <c r="B6190" s="1">
        <v>0.386383773678043</v>
      </c>
      <c r="C6190" s="1">
        <v>1</v>
      </c>
    </row>
    <row r="6191" spans="1:3" x14ac:dyDescent="0.25">
      <c r="A6191" s="1">
        <v>-0.61433056992836899</v>
      </c>
      <c r="B6191" s="1">
        <v>-0.56476447538743602</v>
      </c>
      <c r="C6191" s="1">
        <v>0</v>
      </c>
    </row>
    <row r="6192" spans="1:3" x14ac:dyDescent="0.25">
      <c r="A6192" s="1">
        <v>-0.16628525933702401</v>
      </c>
      <c r="B6192" s="1">
        <v>-0.48350267954540599</v>
      </c>
      <c r="C6192" s="1">
        <v>0</v>
      </c>
    </row>
    <row r="6193" spans="1:3" x14ac:dyDescent="0.25">
      <c r="A6193" s="1">
        <v>0.22083277360512399</v>
      </c>
      <c r="B6193" s="1">
        <v>-0.17888447907187699</v>
      </c>
      <c r="C6193" s="1">
        <v>1</v>
      </c>
    </row>
    <row r="6194" spans="1:3" x14ac:dyDescent="0.25">
      <c r="A6194" s="1">
        <v>-0.49079546359293902</v>
      </c>
      <c r="B6194" s="1">
        <v>0.18106174147043799</v>
      </c>
      <c r="C6194" s="1">
        <v>1</v>
      </c>
    </row>
    <row r="6195" spans="1:3" x14ac:dyDescent="0.25">
      <c r="A6195" s="1">
        <v>0.833074762132059</v>
      </c>
      <c r="B6195" s="1">
        <v>-0.38526419199246797</v>
      </c>
      <c r="C6195" s="1">
        <v>1</v>
      </c>
    </row>
    <row r="6196" spans="1:3" x14ac:dyDescent="0.25">
      <c r="A6196" s="1">
        <v>-0.149415708492213</v>
      </c>
      <c r="B6196" s="1">
        <v>0.28512911911665401</v>
      </c>
      <c r="C6196" s="1">
        <v>1</v>
      </c>
    </row>
    <row r="6197" spans="1:3" x14ac:dyDescent="0.25">
      <c r="A6197" s="1">
        <v>0.37617117701088998</v>
      </c>
      <c r="B6197" s="1">
        <v>0.68978078262970699</v>
      </c>
      <c r="C6197" s="1">
        <v>1</v>
      </c>
    </row>
    <row r="6198" spans="1:3" x14ac:dyDescent="0.25">
      <c r="A6198" s="1">
        <v>-0.90636523714377204</v>
      </c>
      <c r="B6198" s="1">
        <v>0.37057698401419098</v>
      </c>
      <c r="C6198" s="1">
        <v>1</v>
      </c>
    </row>
    <row r="6199" spans="1:3" x14ac:dyDescent="0.25">
      <c r="A6199" s="1">
        <v>0.21082286856480001</v>
      </c>
      <c r="B6199" s="1">
        <v>-0.89558909728077596</v>
      </c>
      <c r="C6199" s="1">
        <v>0</v>
      </c>
    </row>
    <row r="6200" spans="1:3" x14ac:dyDescent="0.25">
      <c r="A6200" s="1">
        <v>0.47202278205744203</v>
      </c>
      <c r="B6200" s="1">
        <v>5.7799221091477899E-2</v>
      </c>
      <c r="C6200" s="1">
        <v>1</v>
      </c>
    </row>
    <row r="6201" spans="1:3" x14ac:dyDescent="0.25">
      <c r="A6201" s="1">
        <v>-0.461893317605369</v>
      </c>
      <c r="B6201" s="1">
        <v>-0.38819150262826002</v>
      </c>
      <c r="C6201" s="1">
        <v>1</v>
      </c>
    </row>
    <row r="6202" spans="1:3" x14ac:dyDescent="0.25">
      <c r="A6202" s="1">
        <v>0.47094089379245302</v>
      </c>
      <c r="B6202" s="1">
        <v>-0.114066422594609</v>
      </c>
      <c r="C6202" s="1">
        <v>0</v>
      </c>
    </row>
    <row r="6203" spans="1:3" x14ac:dyDescent="0.25">
      <c r="A6203" s="1">
        <v>-0.26267716968955301</v>
      </c>
      <c r="B6203" s="1">
        <v>-0.60511431365886503</v>
      </c>
      <c r="C6203" s="1">
        <v>1</v>
      </c>
    </row>
    <row r="6204" spans="1:3" x14ac:dyDescent="0.25">
      <c r="A6204" s="1">
        <v>0.58111165000523601</v>
      </c>
      <c r="B6204" s="1">
        <v>0.210382971204575</v>
      </c>
      <c r="C6204" s="1">
        <v>0</v>
      </c>
    </row>
    <row r="6205" spans="1:3" x14ac:dyDescent="0.25">
      <c r="A6205" s="1">
        <v>-1.10635392688445</v>
      </c>
      <c r="B6205" s="1">
        <v>0.167442912613124</v>
      </c>
      <c r="C6205" s="1">
        <v>1</v>
      </c>
    </row>
    <row r="6206" spans="1:3" x14ac:dyDescent="0.25">
      <c r="A6206" s="1">
        <v>1.8191800935375899E-2</v>
      </c>
      <c r="B6206" s="1">
        <v>-9.7451688771161296E-2</v>
      </c>
      <c r="C6206" s="1">
        <v>1</v>
      </c>
    </row>
    <row r="6207" spans="1:3" x14ac:dyDescent="0.25">
      <c r="A6207" s="1">
        <v>-0.45931767906887</v>
      </c>
      <c r="B6207" s="1">
        <v>-0.82308955766194902</v>
      </c>
      <c r="C6207" s="1">
        <v>0</v>
      </c>
    </row>
    <row r="6208" spans="1:3" x14ac:dyDescent="0.25">
      <c r="A6208" s="1">
        <v>-0.15519760667886601</v>
      </c>
      <c r="B6208" s="1">
        <v>0.301710989733038</v>
      </c>
      <c r="C6208" s="1">
        <v>0</v>
      </c>
    </row>
    <row r="6209" spans="1:3" x14ac:dyDescent="0.25">
      <c r="A6209" s="1">
        <v>-0.21375135487178301</v>
      </c>
      <c r="B6209" s="1">
        <v>3.93877911675641E-2</v>
      </c>
      <c r="C6209" s="1">
        <v>0</v>
      </c>
    </row>
    <row r="6210" spans="1:3" x14ac:dyDescent="0.25">
      <c r="A6210" s="1">
        <v>2.2939749052182799E-2</v>
      </c>
      <c r="B6210" s="1">
        <v>-8.6477566040998793E-2</v>
      </c>
      <c r="C6210" s="1">
        <v>0</v>
      </c>
    </row>
    <row r="6211" spans="1:3" x14ac:dyDescent="0.25">
      <c r="A6211" s="1">
        <v>-0.12990768510820799</v>
      </c>
      <c r="B6211" s="1">
        <v>0.18213423331145101</v>
      </c>
      <c r="C6211" s="1">
        <v>0</v>
      </c>
    </row>
    <row r="6212" spans="1:3" x14ac:dyDescent="0.25">
      <c r="A6212" s="1">
        <v>-0.69267124429177596</v>
      </c>
      <c r="B6212" s="1">
        <v>-0.33497993865244202</v>
      </c>
      <c r="C6212" s="1">
        <v>0</v>
      </c>
    </row>
    <row r="6213" spans="1:3" x14ac:dyDescent="0.25">
      <c r="A6213" s="1">
        <v>-0.10234779522337301</v>
      </c>
      <c r="B6213" s="1">
        <v>0.20168087816529101</v>
      </c>
      <c r="C6213" s="1">
        <v>0</v>
      </c>
    </row>
    <row r="6214" spans="1:3" x14ac:dyDescent="0.25">
      <c r="A6214" s="1">
        <v>-7.9821184238254503E-2</v>
      </c>
      <c r="B6214" s="1">
        <v>0.15910121793839399</v>
      </c>
      <c r="C6214" s="1">
        <v>0</v>
      </c>
    </row>
    <row r="6215" spans="1:3" x14ac:dyDescent="0.25">
      <c r="A6215" s="1">
        <v>0.40425371504803198</v>
      </c>
      <c r="B6215" s="1">
        <v>-0.33552811077325101</v>
      </c>
      <c r="C6215" s="1">
        <v>0</v>
      </c>
    </row>
    <row r="6216" spans="1:3" x14ac:dyDescent="0.25">
      <c r="A6216" s="1">
        <v>5.9712234313278198E-2</v>
      </c>
      <c r="B6216" s="1">
        <v>-5.8412988405799997E-2</v>
      </c>
      <c r="C6216" s="1">
        <v>1</v>
      </c>
    </row>
    <row r="6217" spans="1:3" x14ac:dyDescent="0.25">
      <c r="A6217" s="1">
        <v>-9.1093219066522402E-2</v>
      </c>
      <c r="B6217" s="1">
        <v>-8.7231194789967104E-2</v>
      </c>
      <c r="C6217" s="1">
        <v>1</v>
      </c>
    </row>
    <row r="6218" spans="1:3" x14ac:dyDescent="0.25">
      <c r="A6218" s="1">
        <v>0.696853937332919</v>
      </c>
      <c r="B6218" s="1">
        <v>-0.71394454543130204</v>
      </c>
      <c r="C6218" s="1">
        <v>0</v>
      </c>
    </row>
    <row r="6219" spans="1:3" x14ac:dyDescent="0.25">
      <c r="A6219" s="1">
        <v>0.23792166093177</v>
      </c>
      <c r="B6219" s="1">
        <v>-0.16817695809428301</v>
      </c>
      <c r="C6219" s="1">
        <v>0</v>
      </c>
    </row>
    <row r="6220" spans="1:3" x14ac:dyDescent="0.25">
      <c r="A6220" s="1">
        <v>6.4669352391795998E-2</v>
      </c>
      <c r="B6220" s="1">
        <v>-0.16960826705957899</v>
      </c>
      <c r="C6220" s="1">
        <v>1</v>
      </c>
    </row>
    <row r="6221" spans="1:3" x14ac:dyDescent="0.25">
      <c r="A6221" s="1">
        <v>-0.49163009008580399</v>
      </c>
      <c r="B6221" s="1">
        <v>-0.110944687370524</v>
      </c>
      <c r="C6221" s="1">
        <v>1</v>
      </c>
    </row>
    <row r="6222" spans="1:3" x14ac:dyDescent="0.25">
      <c r="A6222" s="1">
        <v>-0.42029533121467</v>
      </c>
      <c r="B6222" s="1">
        <v>2.8748008348608599E-2</v>
      </c>
      <c r="C6222" s="1">
        <v>0</v>
      </c>
    </row>
    <row r="6223" spans="1:3" x14ac:dyDescent="0.25">
      <c r="A6223" s="1">
        <v>-0.65881465810003903</v>
      </c>
      <c r="B6223" s="1">
        <v>0.58197437114644801</v>
      </c>
      <c r="C6223" s="1">
        <v>0</v>
      </c>
    </row>
    <row r="6224" spans="1:3" x14ac:dyDescent="0.25">
      <c r="A6224" s="1">
        <v>0.68824461648287705</v>
      </c>
      <c r="B6224" s="1">
        <v>-0.38285722808988698</v>
      </c>
      <c r="C6224" s="1">
        <v>1</v>
      </c>
    </row>
    <row r="6225" spans="1:3" x14ac:dyDescent="0.25">
      <c r="A6225" s="1">
        <v>-0.38443177296274</v>
      </c>
      <c r="B6225" s="1">
        <v>-0.73379186675311503</v>
      </c>
      <c r="C6225" s="1">
        <v>0</v>
      </c>
    </row>
    <row r="6226" spans="1:3" x14ac:dyDescent="0.25">
      <c r="A6226" s="1">
        <v>0.21706471010280401</v>
      </c>
      <c r="B6226" s="1">
        <v>-0.46382020251730499</v>
      </c>
      <c r="C6226" s="1">
        <v>0</v>
      </c>
    </row>
    <row r="6227" spans="1:3" x14ac:dyDescent="0.25">
      <c r="A6227" s="1">
        <v>-0.473162346284145</v>
      </c>
      <c r="B6227" s="1">
        <v>-0.83422429218984895</v>
      </c>
      <c r="C6227" s="1">
        <v>0</v>
      </c>
    </row>
    <row r="6228" spans="1:3" x14ac:dyDescent="0.25">
      <c r="A6228" s="1">
        <v>0.50125346699917395</v>
      </c>
      <c r="B6228" s="1">
        <v>-0.264485182180491</v>
      </c>
      <c r="C6228" s="1">
        <v>0</v>
      </c>
    </row>
    <row r="6229" spans="1:3" x14ac:dyDescent="0.25">
      <c r="A6229" s="1">
        <v>0.15492068569185</v>
      </c>
      <c r="B6229" s="1">
        <v>0.69257400389760904</v>
      </c>
      <c r="C6229" s="1">
        <v>0</v>
      </c>
    </row>
    <row r="6230" spans="1:3" x14ac:dyDescent="0.25">
      <c r="A6230" s="1">
        <v>-0.47840789093699998</v>
      </c>
      <c r="B6230" s="1">
        <v>9.6792926303127497E-2</v>
      </c>
      <c r="C6230" s="1">
        <v>1</v>
      </c>
    </row>
    <row r="6231" spans="1:3" x14ac:dyDescent="0.25">
      <c r="A6231" s="1">
        <v>-0.53862035177879697</v>
      </c>
      <c r="B6231" s="1">
        <v>-0.209266186627204</v>
      </c>
      <c r="C6231" s="1">
        <v>1</v>
      </c>
    </row>
    <row r="6232" spans="1:3" x14ac:dyDescent="0.25">
      <c r="A6232" s="1">
        <v>0.57366137754267998</v>
      </c>
      <c r="B6232" s="1">
        <v>-0.76619253633434103</v>
      </c>
      <c r="C6232" s="1">
        <v>0</v>
      </c>
    </row>
    <row r="6233" spans="1:3" x14ac:dyDescent="0.25">
      <c r="A6233" s="1">
        <v>-0.33865408939279401</v>
      </c>
      <c r="B6233" s="1">
        <v>-0.118908626128472</v>
      </c>
      <c r="C6233" s="1">
        <v>0</v>
      </c>
    </row>
    <row r="6234" spans="1:3" x14ac:dyDescent="0.25">
      <c r="A6234" s="1">
        <v>-0.33660266689804602</v>
      </c>
      <c r="B6234" s="1">
        <v>-0.43562542886340999</v>
      </c>
      <c r="C6234" s="1">
        <v>1</v>
      </c>
    </row>
    <row r="6235" spans="1:3" x14ac:dyDescent="0.25">
      <c r="A6235" s="1">
        <v>-0.63725365244654197</v>
      </c>
      <c r="B6235" s="1">
        <v>5.1260990789556503E-2</v>
      </c>
      <c r="C6235" s="1">
        <v>0</v>
      </c>
    </row>
    <row r="6236" spans="1:3" x14ac:dyDescent="0.25">
      <c r="A6236" s="1">
        <v>-0.274429562283039</v>
      </c>
      <c r="B6236" s="1">
        <v>0.41380224116168401</v>
      </c>
      <c r="C6236" s="1">
        <v>1</v>
      </c>
    </row>
    <row r="6237" spans="1:3" x14ac:dyDescent="0.25">
      <c r="A6237" s="1">
        <v>0.149696240707242</v>
      </c>
      <c r="B6237" s="1">
        <v>0.37941605835245601</v>
      </c>
      <c r="C6237" s="1">
        <v>0</v>
      </c>
    </row>
    <row r="6238" spans="1:3" x14ac:dyDescent="0.25">
      <c r="A6238" s="1">
        <v>1.8983218868528998E-2</v>
      </c>
      <c r="B6238" s="1">
        <v>-0.51735342297440701</v>
      </c>
      <c r="C6238" s="1">
        <v>0</v>
      </c>
    </row>
    <row r="6239" spans="1:3" x14ac:dyDescent="0.25">
      <c r="A6239" s="1">
        <v>0.43228776474654401</v>
      </c>
      <c r="B6239" s="1">
        <v>-0.37531787863468502</v>
      </c>
      <c r="C6239" s="1">
        <v>0</v>
      </c>
    </row>
    <row r="6240" spans="1:3" x14ac:dyDescent="0.25">
      <c r="A6240" s="1">
        <v>0.47238917105544898</v>
      </c>
      <c r="B6240" s="1">
        <v>-0.53926783710896797</v>
      </c>
      <c r="C6240" s="1">
        <v>1</v>
      </c>
    </row>
    <row r="6241" spans="1:3" x14ac:dyDescent="0.25">
      <c r="A6241" s="1">
        <v>-0.68633799121802797</v>
      </c>
      <c r="B6241" s="1">
        <v>0.692512513134101</v>
      </c>
      <c r="C6241" s="1">
        <v>1</v>
      </c>
    </row>
    <row r="6242" spans="1:3" x14ac:dyDescent="0.25">
      <c r="A6242" s="1">
        <v>0.145398445187255</v>
      </c>
      <c r="B6242" s="1">
        <v>0.19640572407610299</v>
      </c>
      <c r="C6242" s="1">
        <v>0</v>
      </c>
    </row>
    <row r="6243" spans="1:3" x14ac:dyDescent="0.25">
      <c r="A6243" s="1">
        <v>0.400723684663359</v>
      </c>
      <c r="B6243" s="1">
        <v>-0.70078959790645701</v>
      </c>
      <c r="C6243" s="1">
        <v>1</v>
      </c>
    </row>
    <row r="6244" spans="1:3" x14ac:dyDescent="0.25">
      <c r="A6244" s="1">
        <v>-0.29496003394028603</v>
      </c>
      <c r="B6244" s="1">
        <v>0.42712884766856601</v>
      </c>
      <c r="C6244" s="1">
        <v>1</v>
      </c>
    </row>
    <row r="6245" spans="1:3" x14ac:dyDescent="0.25">
      <c r="A6245" s="1">
        <v>0.49039530661976599</v>
      </c>
      <c r="B6245" s="1">
        <v>-0.77450710713059401</v>
      </c>
      <c r="C6245" s="1">
        <v>0</v>
      </c>
    </row>
    <row r="6246" spans="1:3" x14ac:dyDescent="0.25">
      <c r="A6246" s="1">
        <v>0.19129297130425901</v>
      </c>
      <c r="B6246" s="1">
        <v>-0.64593442870999096</v>
      </c>
      <c r="C6246" s="1">
        <v>1</v>
      </c>
    </row>
    <row r="6247" spans="1:3" x14ac:dyDescent="0.25">
      <c r="A6247" s="1">
        <v>-0.113658667884369</v>
      </c>
      <c r="B6247" s="1">
        <v>-3.8815952145916703E-2</v>
      </c>
      <c r="C6247" s="1">
        <v>1</v>
      </c>
    </row>
    <row r="6248" spans="1:3" x14ac:dyDescent="0.25">
      <c r="A6248" s="1">
        <v>0.40184551565167398</v>
      </c>
      <c r="B6248" s="1">
        <v>0.27266583834983399</v>
      </c>
      <c r="C6248" s="1">
        <v>0</v>
      </c>
    </row>
    <row r="6249" spans="1:3" x14ac:dyDescent="0.25">
      <c r="A6249" s="1">
        <v>2.3067280784891401E-2</v>
      </c>
      <c r="B6249" s="1">
        <v>5.86334341790394E-2</v>
      </c>
      <c r="C6249" s="1">
        <v>0</v>
      </c>
    </row>
    <row r="6250" spans="1:3" x14ac:dyDescent="0.25">
      <c r="A6250" s="1">
        <v>-0.71908427562174204</v>
      </c>
      <c r="B6250" s="1">
        <v>0.29911743940471802</v>
      </c>
      <c r="C6250" s="1">
        <v>1</v>
      </c>
    </row>
    <row r="6251" spans="1:3" x14ac:dyDescent="0.25">
      <c r="A6251" s="1">
        <v>-0.1019948859365</v>
      </c>
      <c r="B6251" s="1">
        <v>0.69809454680077498</v>
      </c>
      <c r="C6251" s="1">
        <v>0</v>
      </c>
    </row>
    <row r="6252" spans="1:3" x14ac:dyDescent="0.25">
      <c r="A6252" s="1">
        <v>-0.14829661458500701</v>
      </c>
      <c r="B6252" s="1">
        <v>-0.20941179794312501</v>
      </c>
      <c r="C6252" s="1">
        <v>1</v>
      </c>
    </row>
    <row r="6253" spans="1:3" x14ac:dyDescent="0.25">
      <c r="A6253" s="1">
        <v>0.18851221016865399</v>
      </c>
      <c r="B6253" s="1">
        <v>-0.70992916521611005</v>
      </c>
      <c r="C6253" s="1">
        <v>1</v>
      </c>
    </row>
    <row r="6254" spans="1:3" x14ac:dyDescent="0.25">
      <c r="A6254" s="1">
        <v>-0.38044759001965101</v>
      </c>
      <c r="B6254" s="1">
        <v>0.66136677926040199</v>
      </c>
      <c r="C6254" s="1">
        <v>0</v>
      </c>
    </row>
    <row r="6255" spans="1:3" x14ac:dyDescent="0.25">
      <c r="A6255" s="1">
        <v>5.9192409935341701E-2</v>
      </c>
      <c r="B6255" s="1">
        <v>0.12095156177159</v>
      </c>
      <c r="C6255" s="1">
        <v>0</v>
      </c>
    </row>
    <row r="6256" spans="1:3" x14ac:dyDescent="0.25">
      <c r="A6256" s="1">
        <v>0.29876894837205997</v>
      </c>
      <c r="B6256" s="1">
        <v>-0.22761326021752401</v>
      </c>
      <c r="C6256" s="1">
        <v>1</v>
      </c>
    </row>
    <row r="6257" spans="1:3" x14ac:dyDescent="0.25">
      <c r="A6257" s="1">
        <v>0.88412678008127599</v>
      </c>
      <c r="B6257" s="1">
        <v>0.24851775518206901</v>
      </c>
      <c r="C6257" s="1">
        <v>1</v>
      </c>
    </row>
    <row r="6258" spans="1:3" x14ac:dyDescent="0.25">
      <c r="A6258" s="1">
        <v>-0.26239003819164203</v>
      </c>
      <c r="B6258" s="1">
        <v>-0.78587737655378997</v>
      </c>
      <c r="C6258" s="1">
        <v>0</v>
      </c>
    </row>
    <row r="6259" spans="1:3" x14ac:dyDescent="0.25">
      <c r="A6259" s="1">
        <v>7.7114710040065204E-2</v>
      </c>
      <c r="B6259" s="1">
        <v>-0.29448346088359001</v>
      </c>
      <c r="C6259" s="1">
        <v>1</v>
      </c>
    </row>
    <row r="6260" spans="1:3" x14ac:dyDescent="0.25">
      <c r="A6260" s="1">
        <v>0.245479376191897</v>
      </c>
      <c r="B6260" s="1">
        <v>0.22016066170062501</v>
      </c>
      <c r="C6260" s="1">
        <v>1</v>
      </c>
    </row>
    <row r="6261" spans="1:3" x14ac:dyDescent="0.25">
      <c r="A6261" s="1">
        <v>0.32892977728151102</v>
      </c>
      <c r="B6261" s="1">
        <v>0.35199428230638802</v>
      </c>
      <c r="C6261" s="1">
        <v>1</v>
      </c>
    </row>
    <row r="6262" spans="1:3" x14ac:dyDescent="0.25">
      <c r="A6262" s="1">
        <v>0.17216090976530499</v>
      </c>
      <c r="B6262" s="1">
        <v>0.24305256199412201</v>
      </c>
      <c r="C6262" s="1">
        <v>1</v>
      </c>
    </row>
    <row r="6263" spans="1:3" x14ac:dyDescent="0.25">
      <c r="A6263" s="1">
        <v>-0.63202166503271096</v>
      </c>
      <c r="B6263" s="1">
        <v>0.80427003487301096</v>
      </c>
      <c r="C6263" s="1">
        <v>1</v>
      </c>
    </row>
    <row r="6264" spans="1:3" x14ac:dyDescent="0.25">
      <c r="A6264" s="1">
        <v>0.14001814366658899</v>
      </c>
      <c r="B6264" s="1">
        <v>0.216925916753932</v>
      </c>
      <c r="C6264" s="1">
        <v>1</v>
      </c>
    </row>
    <row r="6265" spans="1:3" x14ac:dyDescent="0.25">
      <c r="A6265" s="1">
        <v>0.46889072589255198</v>
      </c>
      <c r="B6265" s="1">
        <v>0.72264878636334096</v>
      </c>
      <c r="C6265" s="1">
        <v>1</v>
      </c>
    </row>
    <row r="6266" spans="1:3" x14ac:dyDescent="0.25">
      <c r="A6266" s="1">
        <v>-0.18124511276817101</v>
      </c>
      <c r="B6266" s="1">
        <v>-0.65165852426704396</v>
      </c>
      <c r="C6266" s="1">
        <v>1</v>
      </c>
    </row>
    <row r="6267" spans="1:3" x14ac:dyDescent="0.25">
      <c r="A6267" s="1">
        <v>0.24760681111803501</v>
      </c>
      <c r="B6267" s="1">
        <v>0.82655110143222199</v>
      </c>
      <c r="C6267" s="1">
        <v>1</v>
      </c>
    </row>
    <row r="6268" spans="1:3" x14ac:dyDescent="0.25">
      <c r="A6268" s="1">
        <v>-0.68699151836713401</v>
      </c>
      <c r="B6268" s="1">
        <v>0.30533113153233599</v>
      </c>
      <c r="C6268" s="1">
        <v>0</v>
      </c>
    </row>
    <row r="6269" spans="1:3" x14ac:dyDescent="0.25">
      <c r="A6269" s="1">
        <v>0.29289433211403998</v>
      </c>
      <c r="B6269" s="1">
        <v>-0.105746475837591</v>
      </c>
      <c r="C6269" s="1">
        <v>1</v>
      </c>
    </row>
    <row r="6270" spans="1:3" x14ac:dyDescent="0.25">
      <c r="A6270" s="1">
        <v>0.42380684146148201</v>
      </c>
      <c r="B6270" s="1">
        <v>0.61588662257100102</v>
      </c>
      <c r="C6270" s="1">
        <v>0</v>
      </c>
    </row>
    <row r="6271" spans="1:3" x14ac:dyDescent="0.25">
      <c r="A6271" s="1">
        <v>0.120387568984113</v>
      </c>
      <c r="B6271" s="1">
        <v>-0.886541744633353</v>
      </c>
      <c r="C6271" s="1">
        <v>0</v>
      </c>
    </row>
    <row r="6272" spans="1:3" x14ac:dyDescent="0.25">
      <c r="A6272" s="1">
        <v>0.56132351446664397</v>
      </c>
      <c r="B6272" s="1">
        <v>-0.62342454712250295</v>
      </c>
      <c r="C6272" s="1">
        <v>0</v>
      </c>
    </row>
    <row r="6273" spans="1:3" x14ac:dyDescent="0.25">
      <c r="A6273" s="1">
        <v>-1.2678052664023999E-2</v>
      </c>
      <c r="B6273" s="1">
        <v>-0.56611059629502103</v>
      </c>
      <c r="C6273" s="1">
        <v>1</v>
      </c>
    </row>
    <row r="6274" spans="1:3" x14ac:dyDescent="0.25">
      <c r="A6274" s="1">
        <v>-0.186292281790437</v>
      </c>
      <c r="B6274" s="1">
        <v>-5.2476260980831899E-2</v>
      </c>
      <c r="C6274" s="1">
        <v>1</v>
      </c>
    </row>
    <row r="6275" spans="1:3" x14ac:dyDescent="0.25">
      <c r="A6275" s="1">
        <v>0.42071763342062801</v>
      </c>
      <c r="B6275" s="1">
        <v>-0.190523013955054</v>
      </c>
      <c r="C6275" s="1">
        <v>0</v>
      </c>
    </row>
    <row r="6276" spans="1:3" x14ac:dyDescent="0.25">
      <c r="A6276" s="1">
        <v>-0.59665481577170798</v>
      </c>
      <c r="B6276" s="1">
        <v>-0.326994009685179</v>
      </c>
      <c r="C6276" s="1">
        <v>0</v>
      </c>
    </row>
    <row r="6277" spans="1:3" x14ac:dyDescent="0.25">
      <c r="A6277" s="1">
        <v>0.39975211811995298</v>
      </c>
      <c r="B6277" s="1">
        <v>-0.17193844748515999</v>
      </c>
      <c r="C6277" s="1">
        <v>0</v>
      </c>
    </row>
    <row r="6278" spans="1:3" x14ac:dyDescent="0.25">
      <c r="A6278" s="1">
        <v>9.5999927722759601E-2</v>
      </c>
      <c r="B6278" s="1">
        <v>0.95714201484575101</v>
      </c>
      <c r="C6278" s="1">
        <v>1</v>
      </c>
    </row>
    <row r="6279" spans="1:3" x14ac:dyDescent="0.25">
      <c r="A6279" s="1">
        <v>0.28970313183978302</v>
      </c>
      <c r="B6279" s="1">
        <v>-0.88275555668465999</v>
      </c>
      <c r="C6279" s="1">
        <v>0</v>
      </c>
    </row>
    <row r="6280" spans="1:3" x14ac:dyDescent="0.25">
      <c r="A6280" s="1">
        <v>0.360779530788153</v>
      </c>
      <c r="B6280" s="1">
        <v>0.93585051070377601</v>
      </c>
      <c r="C6280" s="1">
        <v>1</v>
      </c>
    </row>
    <row r="6281" spans="1:3" x14ac:dyDescent="0.25">
      <c r="A6281" s="1">
        <v>0.79307126296905395</v>
      </c>
      <c r="B6281" s="1">
        <v>0.229300105392413</v>
      </c>
      <c r="C6281" s="1">
        <v>1</v>
      </c>
    </row>
    <row r="6282" spans="1:3" x14ac:dyDescent="0.25">
      <c r="A6282" s="1">
        <v>0.19296260532342199</v>
      </c>
      <c r="B6282" s="1">
        <v>0.34937149952406898</v>
      </c>
      <c r="C6282" s="1">
        <v>1</v>
      </c>
    </row>
    <row r="6283" spans="1:3" x14ac:dyDescent="0.25">
      <c r="A6283" s="1">
        <v>8.8053745332743003E-2</v>
      </c>
      <c r="B6283" s="1">
        <v>0.14921458333618501</v>
      </c>
      <c r="C6283" s="1">
        <v>0</v>
      </c>
    </row>
    <row r="6284" spans="1:3" x14ac:dyDescent="0.25">
      <c r="A6284" s="1">
        <v>0.712473129128954</v>
      </c>
      <c r="B6284" s="1">
        <v>0.42241493052735002</v>
      </c>
      <c r="C6284" s="1">
        <v>1</v>
      </c>
    </row>
    <row r="6285" spans="1:3" x14ac:dyDescent="0.25">
      <c r="A6285" s="1">
        <v>0.21169796925455001</v>
      </c>
      <c r="B6285" s="1">
        <v>-3.2079666302981501E-2</v>
      </c>
      <c r="C6285" s="1">
        <v>1</v>
      </c>
    </row>
    <row r="6286" spans="1:3" x14ac:dyDescent="0.25">
      <c r="A6286" s="1">
        <v>-5.41586542514432E-2</v>
      </c>
      <c r="B6286" s="1">
        <v>-0.43573270757785998</v>
      </c>
      <c r="C6286" s="1">
        <v>0</v>
      </c>
    </row>
    <row r="6287" spans="1:3" x14ac:dyDescent="0.25">
      <c r="A6287" s="1">
        <v>-0.85531532703589097</v>
      </c>
      <c r="B6287" s="1">
        <v>0.67028659027200199</v>
      </c>
      <c r="C6287" s="1">
        <v>1</v>
      </c>
    </row>
    <row r="6288" spans="1:3" x14ac:dyDescent="0.25">
      <c r="A6288" s="1">
        <v>0.27562627488797098</v>
      </c>
      <c r="B6288" s="1">
        <v>-0.124969918854033</v>
      </c>
      <c r="C6288" s="1">
        <v>1</v>
      </c>
    </row>
    <row r="6289" spans="1:3" x14ac:dyDescent="0.25">
      <c r="A6289" s="1">
        <v>-0.60901413032025897</v>
      </c>
      <c r="B6289" s="1">
        <v>-0.63344877965031399</v>
      </c>
      <c r="C6289" s="1">
        <v>0</v>
      </c>
    </row>
    <row r="6290" spans="1:3" x14ac:dyDescent="0.25">
      <c r="A6290" s="1">
        <v>0.21292851119314399</v>
      </c>
      <c r="B6290" s="1">
        <v>-0.249755337166192</v>
      </c>
      <c r="C6290" s="1">
        <v>1</v>
      </c>
    </row>
    <row r="6291" spans="1:3" x14ac:dyDescent="0.25">
      <c r="A6291" s="1">
        <v>4.74846995588451E-2</v>
      </c>
      <c r="B6291" s="1">
        <v>0.12738801606726499</v>
      </c>
      <c r="C6291" s="1">
        <v>0</v>
      </c>
    </row>
    <row r="6292" spans="1:3" x14ac:dyDescent="0.25">
      <c r="A6292" s="1">
        <v>-0.43144507890480699</v>
      </c>
      <c r="B6292" s="1">
        <v>0.29699256257679502</v>
      </c>
      <c r="C6292" s="1">
        <v>1</v>
      </c>
    </row>
    <row r="6293" spans="1:3" x14ac:dyDescent="0.25">
      <c r="A6293" s="1">
        <v>2.9281711876396499E-2</v>
      </c>
      <c r="B6293" s="1">
        <v>-0.37727417018639597</v>
      </c>
      <c r="C6293" s="1">
        <v>0</v>
      </c>
    </row>
    <row r="6294" spans="1:3" x14ac:dyDescent="0.25">
      <c r="A6294" s="1">
        <v>0.97337270939047005</v>
      </c>
      <c r="B6294" s="1">
        <v>-0.51111536150778902</v>
      </c>
      <c r="C6294" s="1">
        <v>0</v>
      </c>
    </row>
    <row r="6295" spans="1:3" x14ac:dyDescent="0.25">
      <c r="A6295" s="1">
        <v>0.36744348622342299</v>
      </c>
      <c r="B6295" s="1">
        <v>-8.6825287927596403E-2</v>
      </c>
      <c r="C6295" s="1">
        <v>1</v>
      </c>
    </row>
    <row r="6296" spans="1:3" x14ac:dyDescent="0.25">
      <c r="A6296" s="1">
        <v>0.14714422688800699</v>
      </c>
      <c r="B6296" s="1">
        <v>-0.16893830627017001</v>
      </c>
      <c r="C6296" s="1">
        <v>1</v>
      </c>
    </row>
    <row r="6297" spans="1:3" x14ac:dyDescent="0.25">
      <c r="A6297" s="1">
        <v>0.14915938110094701</v>
      </c>
      <c r="B6297" s="1">
        <v>-0.56064996419935997</v>
      </c>
      <c r="C6297" s="1">
        <v>0</v>
      </c>
    </row>
    <row r="6298" spans="1:3" x14ac:dyDescent="0.25">
      <c r="A6298" s="1">
        <v>-9.7913837693769292E-3</v>
      </c>
      <c r="B6298" s="1">
        <v>-0.92482644254699897</v>
      </c>
      <c r="C6298" s="1">
        <v>0</v>
      </c>
    </row>
    <row r="6299" spans="1:3" x14ac:dyDescent="0.25">
      <c r="A6299" s="1">
        <v>0.18866694411450699</v>
      </c>
      <c r="B6299" s="1">
        <v>0.172439605463685</v>
      </c>
      <c r="C6299" s="1">
        <v>0</v>
      </c>
    </row>
    <row r="6300" spans="1:3" x14ac:dyDescent="0.25">
      <c r="A6300" s="1">
        <v>9.0886540823623796E-2</v>
      </c>
      <c r="B6300" s="1">
        <v>0.67442787246807101</v>
      </c>
      <c r="C6300" s="1">
        <v>0</v>
      </c>
    </row>
    <row r="6301" spans="1:3" x14ac:dyDescent="0.25">
      <c r="A6301" s="1">
        <v>0.66601789505759801</v>
      </c>
      <c r="B6301" s="1">
        <v>-8.6270175233999505E-2</v>
      </c>
      <c r="C6301" s="1">
        <v>1</v>
      </c>
    </row>
    <row r="6302" spans="1:3" x14ac:dyDescent="0.25">
      <c r="A6302" s="1">
        <v>0.56634141862460796</v>
      </c>
      <c r="B6302" s="1">
        <v>0.55223687795629295</v>
      </c>
      <c r="C6302" s="1">
        <v>1</v>
      </c>
    </row>
    <row r="6303" spans="1:3" x14ac:dyDescent="0.25">
      <c r="A6303" s="1">
        <v>0.35809603483857</v>
      </c>
      <c r="B6303" s="1">
        <v>0.46775555573123501</v>
      </c>
      <c r="C6303" s="1">
        <v>0</v>
      </c>
    </row>
    <row r="6304" spans="1:3" x14ac:dyDescent="0.25">
      <c r="A6304" s="1">
        <v>0.21193285416437499</v>
      </c>
      <c r="B6304" s="1">
        <v>-0.88681446088805904</v>
      </c>
      <c r="C6304" s="1">
        <v>0</v>
      </c>
    </row>
    <row r="6305" spans="1:3" x14ac:dyDescent="0.25">
      <c r="A6305" s="1">
        <v>-1.0632462325595</v>
      </c>
      <c r="B6305" s="1">
        <v>1.42612022957311E-2</v>
      </c>
      <c r="C6305" s="1">
        <v>1</v>
      </c>
    </row>
    <row r="6306" spans="1:3" x14ac:dyDescent="0.25">
      <c r="A6306" s="1">
        <v>0.120165286483931</v>
      </c>
      <c r="B6306" s="1">
        <v>-4.2081851675265798E-2</v>
      </c>
      <c r="C6306" s="1">
        <v>1</v>
      </c>
    </row>
    <row r="6307" spans="1:3" x14ac:dyDescent="0.25">
      <c r="A6307" s="1">
        <v>-9.4590058323043597E-2</v>
      </c>
      <c r="B6307" s="1">
        <v>0.27706492402174199</v>
      </c>
      <c r="C6307" s="1">
        <v>0</v>
      </c>
    </row>
    <row r="6308" spans="1:3" x14ac:dyDescent="0.25">
      <c r="A6308" s="1">
        <v>3.99375924541562E-2</v>
      </c>
      <c r="B6308" s="1">
        <v>0.372634006923522</v>
      </c>
      <c r="C6308" s="1">
        <v>1</v>
      </c>
    </row>
    <row r="6309" spans="1:3" x14ac:dyDescent="0.25">
      <c r="A6309" s="1">
        <v>4.5149350532182102E-2</v>
      </c>
      <c r="B6309" s="1">
        <v>-0.20616550212627299</v>
      </c>
      <c r="C6309" s="1">
        <v>1</v>
      </c>
    </row>
    <row r="6310" spans="1:3" x14ac:dyDescent="0.25">
      <c r="A6310" s="1">
        <v>-0.68924656453002497</v>
      </c>
      <c r="B6310" s="1">
        <v>-0.38954912164808803</v>
      </c>
      <c r="C6310" s="1">
        <v>1</v>
      </c>
    </row>
    <row r="6311" spans="1:3" x14ac:dyDescent="0.25">
      <c r="A6311" s="1">
        <v>0.45344055037730102</v>
      </c>
      <c r="B6311" s="1">
        <v>-0.70988415041988095</v>
      </c>
      <c r="C6311" s="1">
        <v>0</v>
      </c>
    </row>
    <row r="6312" spans="1:3" x14ac:dyDescent="0.25">
      <c r="A6312" s="1">
        <v>0.34555394951915502</v>
      </c>
      <c r="B6312" s="1">
        <v>-0.20900300009707101</v>
      </c>
      <c r="C6312" s="1">
        <v>0</v>
      </c>
    </row>
    <row r="6313" spans="1:3" x14ac:dyDescent="0.25">
      <c r="A6313" s="1">
        <v>-0.18787957990863699</v>
      </c>
      <c r="B6313" s="1">
        <v>-0.22986044152181001</v>
      </c>
      <c r="C6313" s="1">
        <v>1</v>
      </c>
    </row>
    <row r="6314" spans="1:3" x14ac:dyDescent="0.25">
      <c r="A6314" s="1">
        <v>0.67768193496376095</v>
      </c>
      <c r="B6314" s="1">
        <v>-0.19571074664379401</v>
      </c>
      <c r="C6314" s="1">
        <v>1</v>
      </c>
    </row>
    <row r="6315" spans="1:3" x14ac:dyDescent="0.25">
      <c r="A6315" s="1">
        <v>3.7178748637603197E-2</v>
      </c>
      <c r="B6315" s="1">
        <v>0.40931661602747499</v>
      </c>
      <c r="C6315" s="1">
        <v>1</v>
      </c>
    </row>
    <row r="6316" spans="1:3" x14ac:dyDescent="0.25">
      <c r="A6316" s="1">
        <v>0.54673184396896002</v>
      </c>
      <c r="B6316" s="1">
        <v>-2.2966419855398299E-2</v>
      </c>
      <c r="C6316" s="1">
        <v>0</v>
      </c>
    </row>
    <row r="6317" spans="1:3" x14ac:dyDescent="0.25">
      <c r="A6317" s="1">
        <v>-0.27590434047791701</v>
      </c>
      <c r="B6317" s="1">
        <v>-0.29044661453494203</v>
      </c>
      <c r="C6317" s="1">
        <v>0</v>
      </c>
    </row>
    <row r="6318" spans="1:3" x14ac:dyDescent="0.25">
      <c r="A6318" s="1">
        <v>-0.68143439644935999</v>
      </c>
      <c r="B6318" s="1">
        <v>9.3910584049761103E-2</v>
      </c>
      <c r="C6318" s="1">
        <v>1</v>
      </c>
    </row>
    <row r="6319" spans="1:3" x14ac:dyDescent="0.25">
      <c r="A6319" s="1">
        <v>0.33375454771461899</v>
      </c>
      <c r="B6319" s="1">
        <v>-0.110312183559999</v>
      </c>
      <c r="C6319" s="1">
        <v>1</v>
      </c>
    </row>
    <row r="6320" spans="1:3" x14ac:dyDescent="0.25">
      <c r="A6320" s="1">
        <v>0.53655048236547798</v>
      </c>
      <c r="B6320" s="1">
        <v>0.35558650305148898</v>
      </c>
      <c r="C6320" s="1">
        <v>0</v>
      </c>
    </row>
    <row r="6321" spans="1:3" x14ac:dyDescent="0.25">
      <c r="A6321" s="1">
        <v>-0.36878858242007601</v>
      </c>
      <c r="B6321" s="1">
        <v>-9.8357599441194293E-2</v>
      </c>
      <c r="C6321" s="1">
        <v>0</v>
      </c>
    </row>
    <row r="6322" spans="1:3" x14ac:dyDescent="0.25">
      <c r="A6322" s="1">
        <v>0.607855962426603</v>
      </c>
      <c r="B6322" s="1">
        <v>-5.3023870117312397E-2</v>
      </c>
      <c r="C6322" s="1">
        <v>0</v>
      </c>
    </row>
    <row r="6323" spans="1:3" x14ac:dyDescent="0.25">
      <c r="A6323" s="1">
        <v>0.93925526476738697</v>
      </c>
      <c r="B6323" s="1">
        <v>-9.20813347729494E-2</v>
      </c>
      <c r="C6323" s="1">
        <v>0</v>
      </c>
    </row>
    <row r="6324" spans="1:3" x14ac:dyDescent="0.25">
      <c r="A6324" s="1">
        <v>1.2009163872515099E-3</v>
      </c>
      <c r="B6324" s="1">
        <v>0.178989921524424</v>
      </c>
      <c r="C6324" s="1">
        <v>0</v>
      </c>
    </row>
    <row r="6325" spans="1:3" x14ac:dyDescent="0.25">
      <c r="A6325" s="1">
        <v>-0.69918252114160095</v>
      </c>
      <c r="B6325" s="1">
        <v>-4.60650867706386E-2</v>
      </c>
      <c r="C6325" s="1">
        <v>0</v>
      </c>
    </row>
    <row r="6326" spans="1:3" x14ac:dyDescent="0.25">
      <c r="A6326" s="1">
        <v>0.53031341996478398</v>
      </c>
      <c r="B6326" s="1">
        <v>-0.15666773528845299</v>
      </c>
      <c r="C6326" s="1">
        <v>0</v>
      </c>
    </row>
    <row r="6327" spans="1:3" x14ac:dyDescent="0.25">
      <c r="A6327" s="1">
        <v>0.22128818858761201</v>
      </c>
      <c r="B6327" s="1">
        <v>-0.67834056512264196</v>
      </c>
      <c r="C6327" s="1">
        <v>1</v>
      </c>
    </row>
    <row r="6328" spans="1:3" x14ac:dyDescent="0.25">
      <c r="A6328" s="1">
        <v>0.83005357146377001</v>
      </c>
      <c r="B6328" s="1">
        <v>-0.44832813834243301</v>
      </c>
      <c r="C6328" s="1">
        <v>0</v>
      </c>
    </row>
    <row r="6329" spans="1:3" x14ac:dyDescent="0.25">
      <c r="A6329" s="1">
        <v>-0.99971245405460196</v>
      </c>
      <c r="B6329" s="1">
        <v>0.34939343113114402</v>
      </c>
      <c r="C6329" s="1">
        <v>1</v>
      </c>
    </row>
    <row r="6330" spans="1:3" x14ac:dyDescent="0.25">
      <c r="A6330" s="1">
        <v>-0.169478134827583</v>
      </c>
      <c r="B6330" s="1">
        <v>-5.3566116072476001E-3</v>
      </c>
      <c r="C6330" s="1">
        <v>1</v>
      </c>
    </row>
    <row r="6331" spans="1:3" x14ac:dyDescent="0.25">
      <c r="A6331" s="1">
        <v>-0.51731923679373204</v>
      </c>
      <c r="B6331" s="1">
        <v>0.845813002217776</v>
      </c>
      <c r="C6331" s="1">
        <v>1</v>
      </c>
    </row>
    <row r="6332" spans="1:3" x14ac:dyDescent="0.25">
      <c r="A6332" s="1">
        <v>-0.87873102926693603</v>
      </c>
      <c r="B6332" s="1">
        <v>5.94655094426048E-2</v>
      </c>
      <c r="C6332" s="1">
        <v>0</v>
      </c>
    </row>
    <row r="6333" spans="1:3" x14ac:dyDescent="0.25">
      <c r="A6333" s="1">
        <v>0.15097559790045101</v>
      </c>
      <c r="B6333" s="1">
        <v>-0.84794199610356202</v>
      </c>
      <c r="C6333" s="1">
        <v>0</v>
      </c>
    </row>
    <row r="6334" spans="1:3" x14ac:dyDescent="0.25">
      <c r="A6334" s="1">
        <v>0.47724994951511002</v>
      </c>
      <c r="B6334" s="1">
        <v>-0.58988643602694002</v>
      </c>
      <c r="C6334" s="1">
        <v>1</v>
      </c>
    </row>
    <row r="6335" spans="1:3" x14ac:dyDescent="0.25">
      <c r="A6335" s="1">
        <v>0.18492728841480099</v>
      </c>
      <c r="B6335" s="1">
        <v>0.24759833312660501</v>
      </c>
      <c r="C6335" s="1">
        <v>1</v>
      </c>
    </row>
    <row r="6336" spans="1:3" x14ac:dyDescent="0.25">
      <c r="A6336" s="1">
        <v>0.37512046535286497</v>
      </c>
      <c r="B6336" s="1">
        <v>0.44753310438412702</v>
      </c>
      <c r="C6336" s="1">
        <v>0</v>
      </c>
    </row>
    <row r="6337" spans="1:3" x14ac:dyDescent="0.25">
      <c r="A6337" s="1">
        <v>-0.10538582677436099</v>
      </c>
      <c r="B6337" s="1">
        <v>-7.63366740967861E-2</v>
      </c>
      <c r="C6337" s="1">
        <v>1</v>
      </c>
    </row>
    <row r="6338" spans="1:3" x14ac:dyDescent="0.25">
      <c r="A6338" s="1">
        <v>-0.62590554361959005</v>
      </c>
      <c r="B6338" s="1">
        <v>0.38494872285787701</v>
      </c>
      <c r="C6338" s="1">
        <v>0</v>
      </c>
    </row>
    <row r="6339" spans="1:3" x14ac:dyDescent="0.25">
      <c r="A6339" s="1">
        <v>-0.713440918122212</v>
      </c>
      <c r="B6339" s="1">
        <v>-0.417554964232416</v>
      </c>
      <c r="C6339" s="1">
        <v>0</v>
      </c>
    </row>
    <row r="6340" spans="1:3" x14ac:dyDescent="0.25">
      <c r="A6340" s="1">
        <v>9.5046676667647406E-2</v>
      </c>
      <c r="B6340" s="1">
        <v>3.3717547323780399E-2</v>
      </c>
      <c r="C6340" s="1">
        <v>0</v>
      </c>
    </row>
    <row r="6341" spans="1:3" x14ac:dyDescent="0.25">
      <c r="A6341" s="1">
        <v>0.40975306625246599</v>
      </c>
      <c r="B6341" s="1">
        <v>-0.25869388328267801</v>
      </c>
      <c r="C6341" s="1">
        <v>0</v>
      </c>
    </row>
    <row r="6342" spans="1:3" x14ac:dyDescent="0.25">
      <c r="A6342" s="1">
        <v>0.98310648098658704</v>
      </c>
      <c r="B6342" s="1">
        <v>-0.28702253662293398</v>
      </c>
      <c r="C6342" s="1">
        <v>0</v>
      </c>
    </row>
    <row r="6343" spans="1:3" x14ac:dyDescent="0.25">
      <c r="A6343" s="1">
        <v>0.218103401568811</v>
      </c>
      <c r="B6343" s="1">
        <v>0.40308729099723301</v>
      </c>
      <c r="C6343" s="1">
        <v>1</v>
      </c>
    </row>
    <row r="6344" spans="1:3" x14ac:dyDescent="0.25">
      <c r="A6344" s="1">
        <v>-0.15801770013518299</v>
      </c>
      <c r="B6344" s="1">
        <v>0.41547401032777498</v>
      </c>
      <c r="C6344" s="1">
        <v>1</v>
      </c>
    </row>
    <row r="6345" spans="1:3" x14ac:dyDescent="0.25">
      <c r="A6345" s="1">
        <v>0.25815309605277698</v>
      </c>
      <c r="B6345" s="1">
        <v>-0.49557677382717802</v>
      </c>
      <c r="C6345" s="1">
        <v>0</v>
      </c>
    </row>
    <row r="6346" spans="1:3" x14ac:dyDescent="0.25">
      <c r="A6346" s="1">
        <v>0.19941652029305801</v>
      </c>
      <c r="B6346" s="1">
        <v>-3.82419192004902E-2</v>
      </c>
      <c r="C6346" s="1">
        <v>1</v>
      </c>
    </row>
    <row r="6347" spans="1:3" x14ac:dyDescent="0.25">
      <c r="A6347" s="1">
        <v>5.7742019500138797E-2</v>
      </c>
      <c r="B6347" s="1">
        <v>0.62708512930585902</v>
      </c>
      <c r="C6347" s="1">
        <v>0</v>
      </c>
    </row>
    <row r="6348" spans="1:3" x14ac:dyDescent="0.25">
      <c r="A6348" s="1">
        <v>4.7719535246183102E-2</v>
      </c>
      <c r="B6348" s="1">
        <v>-0.92251328214165296</v>
      </c>
      <c r="C6348" s="1">
        <v>0</v>
      </c>
    </row>
    <row r="6349" spans="1:3" x14ac:dyDescent="0.25">
      <c r="A6349" s="1">
        <v>-0.40443168021461101</v>
      </c>
      <c r="B6349" s="1">
        <v>-0.76933400955964304</v>
      </c>
      <c r="C6349" s="1">
        <v>0</v>
      </c>
    </row>
    <row r="6350" spans="1:3" x14ac:dyDescent="0.25">
      <c r="A6350" s="1">
        <v>-0.165090437186245</v>
      </c>
      <c r="B6350" s="1">
        <v>0.69094394171627505</v>
      </c>
      <c r="C6350" s="1">
        <v>0</v>
      </c>
    </row>
    <row r="6351" spans="1:3" x14ac:dyDescent="0.25">
      <c r="A6351" s="1">
        <v>9.29945178575311E-2</v>
      </c>
      <c r="B6351" s="1">
        <v>-0.15635004340321099</v>
      </c>
      <c r="C6351" s="1">
        <v>1</v>
      </c>
    </row>
    <row r="6352" spans="1:3" x14ac:dyDescent="0.25">
      <c r="A6352" s="1">
        <v>0.75978137112386002</v>
      </c>
      <c r="B6352" s="1">
        <v>0.50055487302985702</v>
      </c>
      <c r="C6352" s="1">
        <v>1</v>
      </c>
    </row>
    <row r="6353" spans="1:3" x14ac:dyDescent="0.25">
      <c r="A6353" s="1">
        <v>0.29194089841806697</v>
      </c>
      <c r="B6353" s="1">
        <v>-0.32975033580658503</v>
      </c>
      <c r="C6353" s="1">
        <v>0</v>
      </c>
    </row>
    <row r="6354" spans="1:3" x14ac:dyDescent="0.25">
      <c r="A6354" s="1">
        <v>0.97298297875948403</v>
      </c>
      <c r="B6354" s="1">
        <v>-0.31752801946507903</v>
      </c>
      <c r="C6354" s="1">
        <v>0</v>
      </c>
    </row>
    <row r="6355" spans="1:3" x14ac:dyDescent="0.25">
      <c r="A6355" s="1">
        <v>-0.62438752068176795</v>
      </c>
      <c r="B6355" s="1">
        <v>-0.112720254469886</v>
      </c>
      <c r="C6355" s="1">
        <v>0</v>
      </c>
    </row>
    <row r="6356" spans="1:3" x14ac:dyDescent="0.25">
      <c r="A6356" s="1">
        <v>-4.5182007900547903E-2</v>
      </c>
      <c r="B6356" s="1">
        <v>-0.24745925036458499</v>
      </c>
      <c r="C6356" s="1">
        <v>1</v>
      </c>
    </row>
    <row r="6357" spans="1:3" x14ac:dyDescent="0.25">
      <c r="A6357" s="1">
        <v>0.365289330893103</v>
      </c>
      <c r="B6357" s="1">
        <v>-5.5217108802318804E-3</v>
      </c>
      <c r="C6357" s="1">
        <v>1</v>
      </c>
    </row>
    <row r="6358" spans="1:3" x14ac:dyDescent="0.25">
      <c r="A6358" s="1">
        <v>0.35447348658987898</v>
      </c>
      <c r="B6358" s="1">
        <v>-0.45695306138228498</v>
      </c>
      <c r="C6358" s="1">
        <v>0</v>
      </c>
    </row>
    <row r="6359" spans="1:3" x14ac:dyDescent="0.25">
      <c r="A6359" s="1">
        <v>0.67221013117236095</v>
      </c>
      <c r="B6359" s="1">
        <v>0.373644292797227</v>
      </c>
      <c r="C6359" s="1">
        <v>1</v>
      </c>
    </row>
    <row r="6360" spans="1:3" x14ac:dyDescent="0.25">
      <c r="A6360" s="1">
        <v>0.243182953416715</v>
      </c>
      <c r="B6360" s="1">
        <v>-0.67793232523199198</v>
      </c>
      <c r="C6360" s="1">
        <v>1</v>
      </c>
    </row>
    <row r="6361" spans="1:3" x14ac:dyDescent="0.25">
      <c r="A6361" s="1">
        <v>0.389816113720371</v>
      </c>
      <c r="B6361" s="1">
        <v>0.47333562995914702</v>
      </c>
      <c r="C6361" s="1">
        <v>0</v>
      </c>
    </row>
    <row r="6362" spans="1:3" x14ac:dyDescent="0.25">
      <c r="A6362" s="1">
        <v>0.81501555032960304</v>
      </c>
      <c r="B6362" s="1">
        <v>0.31440360812544699</v>
      </c>
      <c r="C6362" s="1">
        <v>1</v>
      </c>
    </row>
    <row r="6363" spans="1:3" x14ac:dyDescent="0.25">
      <c r="A6363" s="1">
        <v>-0.796242564472878</v>
      </c>
      <c r="B6363" s="1">
        <v>0.54849062077427801</v>
      </c>
      <c r="C6363" s="1">
        <v>1</v>
      </c>
    </row>
    <row r="6364" spans="1:3" x14ac:dyDescent="0.25">
      <c r="A6364" s="1">
        <v>0.118242300506819</v>
      </c>
      <c r="B6364" s="1">
        <v>-0.136262514139568</v>
      </c>
      <c r="C6364" s="1">
        <v>1</v>
      </c>
    </row>
    <row r="6365" spans="1:3" x14ac:dyDescent="0.25">
      <c r="A6365" s="1">
        <v>-0.84934846707332101</v>
      </c>
      <c r="B6365" s="1">
        <v>0.257449099401937</v>
      </c>
      <c r="C6365" s="1">
        <v>1</v>
      </c>
    </row>
    <row r="6366" spans="1:3" x14ac:dyDescent="0.25">
      <c r="A6366" s="1">
        <v>-0.41067521316939798</v>
      </c>
      <c r="B6366" s="1">
        <v>-0.66230815019848499</v>
      </c>
      <c r="C6366" s="1">
        <v>0</v>
      </c>
    </row>
    <row r="6367" spans="1:3" x14ac:dyDescent="0.25">
      <c r="A6367" s="1">
        <v>-8.3461601064927601E-2</v>
      </c>
      <c r="B6367" s="1">
        <v>-1.9668435744742301E-2</v>
      </c>
      <c r="C6367" s="1">
        <v>1</v>
      </c>
    </row>
    <row r="6368" spans="1:3" x14ac:dyDescent="0.25">
      <c r="A6368" s="1">
        <v>-0.30011544661559098</v>
      </c>
      <c r="B6368" s="1">
        <v>-0.50909723348778801</v>
      </c>
      <c r="C6368" s="1">
        <v>1</v>
      </c>
    </row>
    <row r="6369" spans="1:3" x14ac:dyDescent="0.25">
      <c r="A6369" s="1">
        <v>0.14032872336918301</v>
      </c>
      <c r="B6369" s="1">
        <v>0.86054952576411503</v>
      </c>
      <c r="C6369" s="1">
        <v>0</v>
      </c>
    </row>
    <row r="6370" spans="1:3" x14ac:dyDescent="0.25">
      <c r="A6370" s="1">
        <v>-0.52502659117111095</v>
      </c>
      <c r="B6370" s="1">
        <v>-0.53092770490208396</v>
      </c>
      <c r="C6370" s="1">
        <v>0</v>
      </c>
    </row>
    <row r="6371" spans="1:3" x14ac:dyDescent="0.25">
      <c r="A6371" s="1">
        <v>2.9320766207683601E-2</v>
      </c>
      <c r="B6371" s="1">
        <v>0.43503971015875798</v>
      </c>
      <c r="C6371" s="1">
        <v>1</v>
      </c>
    </row>
    <row r="6372" spans="1:3" x14ac:dyDescent="0.25">
      <c r="A6372" s="1">
        <v>0.32597205030019499</v>
      </c>
      <c r="B6372" s="1">
        <v>-0.90208097986371705</v>
      </c>
      <c r="C6372" s="1">
        <v>0</v>
      </c>
    </row>
    <row r="6373" spans="1:3" x14ac:dyDescent="0.25">
      <c r="A6373" s="1">
        <v>0.13925541047669701</v>
      </c>
      <c r="B6373" s="1">
        <v>-7.4667802626922894E-2</v>
      </c>
      <c r="C6373" s="1">
        <v>0</v>
      </c>
    </row>
    <row r="6374" spans="1:3" x14ac:dyDescent="0.25">
      <c r="A6374" s="1">
        <v>0.55495012672303501</v>
      </c>
      <c r="B6374" s="1">
        <v>0.68847706039217904</v>
      </c>
      <c r="C6374" s="1">
        <v>1</v>
      </c>
    </row>
    <row r="6375" spans="1:3" x14ac:dyDescent="0.25">
      <c r="A6375" s="1">
        <v>-0.57663687426916099</v>
      </c>
      <c r="B6375" s="1">
        <v>-2.1028191002580299E-2</v>
      </c>
      <c r="C6375" s="1">
        <v>1</v>
      </c>
    </row>
    <row r="6376" spans="1:3" x14ac:dyDescent="0.25">
      <c r="A6376" s="1">
        <v>9.6826130685030307E-2</v>
      </c>
      <c r="B6376" s="1">
        <v>-3.9673624493871101E-2</v>
      </c>
      <c r="C6376" s="1">
        <v>0</v>
      </c>
    </row>
    <row r="6377" spans="1:3" x14ac:dyDescent="0.25">
      <c r="A6377" s="1">
        <v>0.53133780223456195</v>
      </c>
      <c r="B6377" s="1">
        <v>0.17374429664833599</v>
      </c>
      <c r="C6377" s="1">
        <v>0</v>
      </c>
    </row>
    <row r="6378" spans="1:3" x14ac:dyDescent="0.25">
      <c r="A6378" s="1">
        <v>0.47585176023312298</v>
      </c>
      <c r="B6378" s="1">
        <v>-7.3998547949907401E-2</v>
      </c>
      <c r="C6378" s="1">
        <v>0</v>
      </c>
    </row>
    <row r="6379" spans="1:3" x14ac:dyDescent="0.25">
      <c r="A6379" s="1">
        <v>-0.211189809877073</v>
      </c>
      <c r="B6379" s="1">
        <v>0.20650142597002</v>
      </c>
      <c r="C6379" s="1">
        <v>0</v>
      </c>
    </row>
    <row r="6380" spans="1:3" x14ac:dyDescent="0.25">
      <c r="A6380" s="1">
        <v>0.30648841151480399</v>
      </c>
      <c r="B6380" s="1">
        <v>0.24548653555148101</v>
      </c>
      <c r="C6380" s="1">
        <v>1</v>
      </c>
    </row>
    <row r="6381" spans="1:3" x14ac:dyDescent="0.25">
      <c r="A6381" s="1">
        <v>0.28271079993442699</v>
      </c>
      <c r="B6381" s="1">
        <v>-0.47356224412999698</v>
      </c>
      <c r="C6381" s="1">
        <v>0</v>
      </c>
    </row>
    <row r="6382" spans="1:3" x14ac:dyDescent="0.25">
      <c r="A6382" s="1">
        <v>0.68859750931728203</v>
      </c>
      <c r="B6382" s="1">
        <v>0.465021273296089</v>
      </c>
      <c r="C6382" s="1">
        <v>1</v>
      </c>
    </row>
    <row r="6383" spans="1:3" x14ac:dyDescent="0.25">
      <c r="A6383" s="1">
        <v>-0.74459895586295899</v>
      </c>
      <c r="B6383" s="1">
        <v>0.29131465084915498</v>
      </c>
      <c r="C6383" s="1">
        <v>0</v>
      </c>
    </row>
    <row r="6384" spans="1:3" x14ac:dyDescent="0.25">
      <c r="A6384" s="1">
        <v>0.23086213422008001</v>
      </c>
      <c r="B6384" s="1">
        <v>-0.35044347096371897</v>
      </c>
      <c r="C6384" s="1">
        <v>1</v>
      </c>
    </row>
    <row r="6385" spans="1:3" x14ac:dyDescent="0.25">
      <c r="A6385" s="1">
        <v>0.27993762875747502</v>
      </c>
      <c r="B6385" s="1">
        <v>-3.6989739092839903E-2</v>
      </c>
      <c r="C6385" s="1">
        <v>1</v>
      </c>
    </row>
    <row r="6386" spans="1:3" x14ac:dyDescent="0.25">
      <c r="A6386" s="1">
        <v>1.5723080938835801E-2</v>
      </c>
      <c r="B6386" s="1">
        <v>0.94075671677502204</v>
      </c>
      <c r="C6386" s="1">
        <v>1</v>
      </c>
    </row>
    <row r="6387" spans="1:3" x14ac:dyDescent="0.25">
      <c r="A6387" s="1">
        <v>0.13498604996517699</v>
      </c>
      <c r="B6387" s="1">
        <v>-0.80143078488196096</v>
      </c>
      <c r="C6387" s="1">
        <v>0</v>
      </c>
    </row>
    <row r="6388" spans="1:3" x14ac:dyDescent="0.25">
      <c r="A6388" s="1">
        <v>8.7430037592355597E-2</v>
      </c>
      <c r="B6388" s="1">
        <v>3.6364914649300702E-2</v>
      </c>
      <c r="C6388" s="1">
        <v>0</v>
      </c>
    </row>
    <row r="6389" spans="1:3" x14ac:dyDescent="0.25">
      <c r="A6389" s="1">
        <v>-0.72550887878321202</v>
      </c>
      <c r="B6389" s="1">
        <v>-0.40208698544955701</v>
      </c>
      <c r="C6389" s="1">
        <v>0</v>
      </c>
    </row>
    <row r="6390" spans="1:3" x14ac:dyDescent="0.25">
      <c r="A6390" s="1">
        <v>0.46901634047153801</v>
      </c>
      <c r="B6390" s="1">
        <v>-0.119692919205829</v>
      </c>
      <c r="C6390" s="1">
        <v>0</v>
      </c>
    </row>
    <row r="6391" spans="1:3" x14ac:dyDescent="0.25">
      <c r="A6391" s="1">
        <v>-0.18277250276665899</v>
      </c>
      <c r="B6391" s="1">
        <v>-0.179121974427359</v>
      </c>
      <c r="C6391" s="1">
        <v>1</v>
      </c>
    </row>
    <row r="6392" spans="1:3" x14ac:dyDescent="0.25">
      <c r="A6392" s="1">
        <v>8.9884451296292606E-2</v>
      </c>
      <c r="B6392" s="1">
        <v>0.46272363827192098</v>
      </c>
      <c r="C6392" s="1">
        <v>1</v>
      </c>
    </row>
    <row r="6393" spans="1:3" x14ac:dyDescent="0.25">
      <c r="A6393" s="1">
        <v>9.2866711290729501E-3</v>
      </c>
      <c r="B6393" s="1">
        <v>0.36797205118687898</v>
      </c>
      <c r="C6393" s="1">
        <v>0</v>
      </c>
    </row>
    <row r="6394" spans="1:3" x14ac:dyDescent="0.25">
      <c r="A6394" s="1">
        <v>0.78502446333392994</v>
      </c>
      <c r="B6394" s="1">
        <v>0.16277889628757</v>
      </c>
      <c r="C6394" s="1">
        <v>1</v>
      </c>
    </row>
    <row r="6395" spans="1:3" x14ac:dyDescent="0.25">
      <c r="A6395" s="1">
        <v>0.22127634585334699</v>
      </c>
      <c r="B6395" s="1">
        <v>0.83837313692142401</v>
      </c>
      <c r="C6395" s="1">
        <v>1</v>
      </c>
    </row>
    <row r="6396" spans="1:3" x14ac:dyDescent="0.25">
      <c r="A6396" s="1">
        <v>-0.117622360766205</v>
      </c>
      <c r="B6396" s="1">
        <v>0.27749802469906998</v>
      </c>
      <c r="C6396" s="1">
        <v>0</v>
      </c>
    </row>
    <row r="6397" spans="1:3" x14ac:dyDescent="0.25">
      <c r="A6397" s="1">
        <v>-0.23993262397353701</v>
      </c>
      <c r="B6397" s="1">
        <v>0.21960031680513101</v>
      </c>
      <c r="C6397" s="1">
        <v>0</v>
      </c>
    </row>
    <row r="6398" spans="1:3" x14ac:dyDescent="0.25">
      <c r="A6398" s="1">
        <v>0.480608990625011</v>
      </c>
      <c r="B6398" s="1">
        <v>-0.72644143099462599</v>
      </c>
      <c r="C6398" s="1">
        <v>0</v>
      </c>
    </row>
    <row r="6399" spans="1:3" x14ac:dyDescent="0.25">
      <c r="A6399" s="1">
        <v>-7.9395377102536704E-2</v>
      </c>
      <c r="B6399" s="1">
        <v>0.76672003516193998</v>
      </c>
      <c r="C6399" s="1">
        <v>0</v>
      </c>
    </row>
    <row r="6400" spans="1:3" x14ac:dyDescent="0.25">
      <c r="A6400" s="1">
        <v>-0.263204708942536</v>
      </c>
      <c r="B6400" s="1">
        <v>0.68746208755790505</v>
      </c>
      <c r="C6400" s="1">
        <v>1</v>
      </c>
    </row>
    <row r="6401" spans="1:3" x14ac:dyDescent="0.25">
      <c r="A6401" s="1">
        <v>-0.28004109611467498</v>
      </c>
      <c r="B6401" s="1">
        <v>-0.32250814012393397</v>
      </c>
      <c r="C6401" s="1">
        <v>0</v>
      </c>
    </row>
    <row r="6402" spans="1:3" x14ac:dyDescent="0.25">
      <c r="A6402" s="1">
        <v>-0.22360028060102399</v>
      </c>
      <c r="B6402" s="1">
        <v>-0.86633556529487599</v>
      </c>
      <c r="C6402" s="1">
        <v>0</v>
      </c>
    </row>
    <row r="6403" spans="1:3" x14ac:dyDescent="0.25">
      <c r="A6403" s="1">
        <v>-0.840445867596886</v>
      </c>
      <c r="B6403" s="1">
        <v>-0.19747279509297899</v>
      </c>
      <c r="C6403" s="1">
        <v>0</v>
      </c>
    </row>
    <row r="6404" spans="1:3" x14ac:dyDescent="0.25">
      <c r="A6404" s="1">
        <v>0.40461644448095402</v>
      </c>
      <c r="B6404" s="1">
        <v>9.5124552431960094E-2</v>
      </c>
      <c r="C6404" s="1">
        <v>1</v>
      </c>
    </row>
    <row r="6405" spans="1:3" x14ac:dyDescent="0.25">
      <c r="A6405" s="1">
        <v>0.25574011077643699</v>
      </c>
      <c r="B6405" s="1">
        <v>-0.310189496706611</v>
      </c>
      <c r="C6405" s="1">
        <v>0</v>
      </c>
    </row>
    <row r="6406" spans="1:3" x14ac:dyDescent="0.25">
      <c r="A6406" s="1">
        <v>-0.37589390142221402</v>
      </c>
      <c r="B6406" s="1">
        <v>8.4583397550929099E-2</v>
      </c>
      <c r="C6406" s="1">
        <v>0</v>
      </c>
    </row>
    <row r="6407" spans="1:3" x14ac:dyDescent="0.25">
      <c r="A6407" s="1">
        <v>0.29141131390952701</v>
      </c>
      <c r="B6407" s="1">
        <v>-0.46869391970666002</v>
      </c>
      <c r="C6407" s="1">
        <v>0</v>
      </c>
    </row>
    <row r="6408" spans="1:3" x14ac:dyDescent="0.25">
      <c r="A6408" s="1">
        <v>-1.0800595064510801</v>
      </c>
      <c r="B6408" s="1">
        <v>-1.1098898412484201E-2</v>
      </c>
      <c r="C6408" s="1">
        <v>1</v>
      </c>
    </row>
    <row r="6409" spans="1:3" x14ac:dyDescent="0.25">
      <c r="A6409" s="1">
        <v>0.168057940002457</v>
      </c>
      <c r="B6409" s="1">
        <v>-0.57395614675476403</v>
      </c>
      <c r="C6409" s="1">
        <v>1</v>
      </c>
    </row>
    <row r="6410" spans="1:3" x14ac:dyDescent="0.25">
      <c r="A6410" s="1">
        <v>-0.64947374435208205</v>
      </c>
      <c r="B6410" s="1">
        <v>-3.0589758211474701E-3</v>
      </c>
      <c r="C6410" s="1">
        <v>1</v>
      </c>
    </row>
    <row r="6411" spans="1:3" x14ac:dyDescent="0.25">
      <c r="A6411" s="1">
        <v>-4.6602634090390199E-2</v>
      </c>
      <c r="B6411" s="1">
        <v>-0.68322493905784498</v>
      </c>
      <c r="C6411" s="1">
        <v>1</v>
      </c>
    </row>
    <row r="6412" spans="1:3" x14ac:dyDescent="0.25">
      <c r="A6412" s="1">
        <v>7.1266879681559606E-2</v>
      </c>
      <c r="B6412" s="1">
        <v>-0.84252363066703995</v>
      </c>
      <c r="C6412" s="1">
        <v>0</v>
      </c>
    </row>
    <row r="6413" spans="1:3" x14ac:dyDescent="0.25">
      <c r="A6413" s="1">
        <v>0.22488894316182401</v>
      </c>
      <c r="B6413" s="1">
        <v>-0.77440055952893805</v>
      </c>
      <c r="C6413" s="1">
        <v>1</v>
      </c>
    </row>
    <row r="6414" spans="1:3" x14ac:dyDescent="0.25">
      <c r="A6414" s="1">
        <v>-0.30794755955512898</v>
      </c>
      <c r="B6414" s="1">
        <v>5.9492036462226401E-2</v>
      </c>
      <c r="C6414" s="1">
        <v>0</v>
      </c>
    </row>
    <row r="6415" spans="1:3" x14ac:dyDescent="0.25">
      <c r="A6415" s="1">
        <v>0.10793733173671401</v>
      </c>
      <c r="B6415" s="1">
        <v>0.41822370413620802</v>
      </c>
      <c r="C6415" s="1">
        <v>1</v>
      </c>
    </row>
    <row r="6416" spans="1:3" x14ac:dyDescent="0.25">
      <c r="A6416" s="1">
        <v>-0.51463195894404301</v>
      </c>
      <c r="B6416" s="1">
        <v>-0.218149972027565</v>
      </c>
      <c r="C6416" s="1">
        <v>1</v>
      </c>
    </row>
    <row r="6417" spans="1:3" x14ac:dyDescent="0.25">
      <c r="A6417" s="1">
        <v>0.15363768746012499</v>
      </c>
      <c r="B6417" s="1">
        <v>-0.298263720851904</v>
      </c>
      <c r="C6417" s="1">
        <v>0</v>
      </c>
    </row>
    <row r="6418" spans="1:3" x14ac:dyDescent="0.25">
      <c r="A6418" s="1">
        <v>5.1727899510763302E-3</v>
      </c>
      <c r="B6418" s="1">
        <v>-0.17656433111484299</v>
      </c>
      <c r="C6418" s="1">
        <v>1</v>
      </c>
    </row>
    <row r="6419" spans="1:3" x14ac:dyDescent="0.25">
      <c r="A6419" s="1">
        <v>0.583117289127004</v>
      </c>
      <c r="B6419" s="1">
        <v>-0.21994717429934199</v>
      </c>
      <c r="C6419" s="1">
        <v>0</v>
      </c>
    </row>
    <row r="6420" spans="1:3" x14ac:dyDescent="0.25">
      <c r="A6420" s="1">
        <v>-0.81913001913408401</v>
      </c>
      <c r="B6420" s="1">
        <v>0.52303689427025901</v>
      </c>
      <c r="C6420" s="1">
        <v>1</v>
      </c>
    </row>
    <row r="6421" spans="1:3" x14ac:dyDescent="0.25">
      <c r="A6421" s="1">
        <v>1.9122913124214599E-2</v>
      </c>
      <c r="B6421" s="1">
        <v>-0.26529845908030703</v>
      </c>
      <c r="C6421" s="1">
        <v>1</v>
      </c>
    </row>
    <row r="6422" spans="1:3" x14ac:dyDescent="0.25">
      <c r="A6422" s="1">
        <v>-0.133109944125228</v>
      </c>
      <c r="B6422" s="1">
        <v>-0.15402978537165399</v>
      </c>
      <c r="C6422" s="1">
        <v>1</v>
      </c>
    </row>
    <row r="6423" spans="1:3" x14ac:dyDescent="0.25">
      <c r="A6423" s="1">
        <v>0.10316277621009701</v>
      </c>
      <c r="B6423" s="1">
        <v>5.2096234858573599E-2</v>
      </c>
      <c r="C6423" s="1">
        <v>1</v>
      </c>
    </row>
    <row r="6424" spans="1:3" x14ac:dyDescent="0.25">
      <c r="A6424" s="1">
        <v>0.12249689586934701</v>
      </c>
      <c r="B6424" s="1">
        <v>-9.5561309011358495E-2</v>
      </c>
      <c r="C6424" s="1">
        <v>0</v>
      </c>
    </row>
    <row r="6425" spans="1:3" x14ac:dyDescent="0.25">
      <c r="A6425" s="1">
        <v>0.207447814012784</v>
      </c>
      <c r="B6425" s="1">
        <v>0.34011964089716101</v>
      </c>
      <c r="C6425" s="1">
        <v>1</v>
      </c>
    </row>
    <row r="6426" spans="1:3" x14ac:dyDescent="0.25">
      <c r="A6426" s="1">
        <v>-9.8607649607545797E-2</v>
      </c>
      <c r="B6426" s="1">
        <v>0.42379006551909998</v>
      </c>
      <c r="C6426" s="1">
        <v>1</v>
      </c>
    </row>
    <row r="6427" spans="1:3" x14ac:dyDescent="0.25">
      <c r="A6427" s="1">
        <v>0.43906714485244602</v>
      </c>
      <c r="B6427" s="1">
        <v>-0.46239802584716699</v>
      </c>
      <c r="C6427" s="1">
        <v>1</v>
      </c>
    </row>
    <row r="6428" spans="1:3" x14ac:dyDescent="0.25">
      <c r="A6428" s="1">
        <v>-8.5265309643938497E-2</v>
      </c>
      <c r="B6428" s="1">
        <v>-0.110524283976751</v>
      </c>
      <c r="C6428" s="1">
        <v>1</v>
      </c>
    </row>
    <row r="6429" spans="1:3" x14ac:dyDescent="0.25">
      <c r="A6429" s="1">
        <v>0.74565390060490899</v>
      </c>
      <c r="B6429" s="1">
        <v>-0.69957973362951198</v>
      </c>
      <c r="C6429" s="1">
        <v>0</v>
      </c>
    </row>
    <row r="6430" spans="1:3" x14ac:dyDescent="0.25">
      <c r="A6430" s="1">
        <v>0.15204928421956901</v>
      </c>
      <c r="B6430" s="1">
        <v>0.191108301509954</v>
      </c>
      <c r="C6430" s="1">
        <v>0</v>
      </c>
    </row>
    <row r="6431" spans="1:3" x14ac:dyDescent="0.25">
      <c r="A6431" s="1">
        <v>-6.9330730647901198E-2</v>
      </c>
      <c r="B6431" s="1">
        <v>-0.12706914558285201</v>
      </c>
      <c r="C6431" s="1">
        <v>1</v>
      </c>
    </row>
    <row r="6432" spans="1:3" x14ac:dyDescent="0.25">
      <c r="A6432" s="1">
        <v>-9.9704974365135299E-2</v>
      </c>
      <c r="B6432" s="1">
        <v>-0.29505679485602199</v>
      </c>
      <c r="C6432" s="1">
        <v>0</v>
      </c>
    </row>
    <row r="6433" spans="1:3" x14ac:dyDescent="0.25">
      <c r="A6433" s="1">
        <v>-0.27855637098915198</v>
      </c>
      <c r="B6433" s="1">
        <v>-0.35825647810589001</v>
      </c>
      <c r="C6433" s="1">
        <v>0</v>
      </c>
    </row>
    <row r="6434" spans="1:3" x14ac:dyDescent="0.25">
      <c r="A6434" s="1">
        <v>-0.208897591457227</v>
      </c>
      <c r="B6434" s="1">
        <v>-0.519568177131431</v>
      </c>
      <c r="C6434" s="1">
        <v>1</v>
      </c>
    </row>
    <row r="6435" spans="1:3" x14ac:dyDescent="0.25">
      <c r="A6435" s="1">
        <v>0.15864461759148599</v>
      </c>
      <c r="B6435" s="1">
        <v>0.86975183887347096</v>
      </c>
      <c r="C6435" s="1">
        <v>1</v>
      </c>
    </row>
    <row r="6436" spans="1:3" x14ac:dyDescent="0.25">
      <c r="A6436" s="1">
        <v>1.59700553747593E-2</v>
      </c>
      <c r="B6436" s="1">
        <v>-0.63159984034469996</v>
      </c>
      <c r="C6436" s="1">
        <v>1</v>
      </c>
    </row>
    <row r="6437" spans="1:3" x14ac:dyDescent="0.25">
      <c r="A6437" s="1">
        <v>0.46197010919940401</v>
      </c>
      <c r="B6437" s="1">
        <v>-0.17560882064751401</v>
      </c>
      <c r="C6437" s="1">
        <v>0</v>
      </c>
    </row>
    <row r="6438" spans="1:3" x14ac:dyDescent="0.25">
      <c r="A6438" s="1">
        <v>6.9971647235090697E-3</v>
      </c>
      <c r="B6438" s="1">
        <v>-0.102429862119207</v>
      </c>
      <c r="C6438" s="1">
        <v>1</v>
      </c>
    </row>
    <row r="6439" spans="1:3" x14ac:dyDescent="0.25">
      <c r="A6439" s="1">
        <v>8.7877679506545001E-2</v>
      </c>
      <c r="B6439" s="1">
        <v>-0.63452887427923699</v>
      </c>
      <c r="C6439" s="1">
        <v>1</v>
      </c>
    </row>
    <row r="6440" spans="1:3" x14ac:dyDescent="0.25">
      <c r="A6440" s="1">
        <v>-0.94045534491778604</v>
      </c>
      <c r="B6440" s="1">
        <v>3.7504831629175298E-2</v>
      </c>
      <c r="C6440" s="1">
        <v>1</v>
      </c>
    </row>
    <row r="6441" spans="1:3" x14ac:dyDescent="0.25">
      <c r="A6441" s="1">
        <v>-0.34054766924697499</v>
      </c>
      <c r="B6441" s="1">
        <v>-0.105051212037655</v>
      </c>
      <c r="C6441" s="1">
        <v>0</v>
      </c>
    </row>
    <row r="6442" spans="1:3" x14ac:dyDescent="0.25">
      <c r="A6442" s="1">
        <v>-0.71699379650925599</v>
      </c>
      <c r="B6442" s="1">
        <v>0.15840476467530201</v>
      </c>
      <c r="C6442" s="1">
        <v>0</v>
      </c>
    </row>
    <row r="6443" spans="1:3" x14ac:dyDescent="0.25">
      <c r="A6443" s="1">
        <v>-0.76165244358907103</v>
      </c>
      <c r="B6443" s="1">
        <v>6.3362349836380893E-2</v>
      </c>
      <c r="C6443" s="1">
        <v>0</v>
      </c>
    </row>
    <row r="6444" spans="1:3" x14ac:dyDescent="0.25">
      <c r="A6444" s="1">
        <v>-0.75631267807651903</v>
      </c>
      <c r="B6444" s="1">
        <v>0.53296780854430104</v>
      </c>
      <c r="C6444" s="1">
        <v>1</v>
      </c>
    </row>
    <row r="6445" spans="1:3" x14ac:dyDescent="0.25">
      <c r="A6445" s="1">
        <v>-0.45943763673344201</v>
      </c>
      <c r="B6445" s="1">
        <v>0.78276474354669801</v>
      </c>
      <c r="C6445" s="1">
        <v>1</v>
      </c>
    </row>
    <row r="6446" spans="1:3" x14ac:dyDescent="0.25">
      <c r="A6446" s="1">
        <v>-0.74538177786041404</v>
      </c>
      <c r="B6446" s="1">
        <v>-0.118233153359871</v>
      </c>
      <c r="C6446" s="1">
        <v>0</v>
      </c>
    </row>
    <row r="6447" spans="1:3" x14ac:dyDescent="0.25">
      <c r="A6447" s="1">
        <v>-0.38129064935928603</v>
      </c>
      <c r="B6447" s="1">
        <v>2.25858899033228E-2</v>
      </c>
      <c r="C6447" s="1">
        <v>0</v>
      </c>
    </row>
    <row r="6448" spans="1:3" x14ac:dyDescent="0.25">
      <c r="A6448" s="1">
        <v>0.52471319190338495</v>
      </c>
      <c r="B6448" s="1">
        <v>0.22018691510146601</v>
      </c>
      <c r="C6448" s="1">
        <v>0</v>
      </c>
    </row>
    <row r="6449" spans="1:3" x14ac:dyDescent="0.25">
      <c r="A6449" s="1">
        <v>0.213901095726337</v>
      </c>
      <c r="B6449" s="1">
        <v>0.75357507934519297</v>
      </c>
      <c r="C6449" s="1">
        <v>1</v>
      </c>
    </row>
    <row r="6450" spans="1:3" x14ac:dyDescent="0.25">
      <c r="A6450" s="1">
        <v>-6.5087118261320298E-2</v>
      </c>
      <c r="B6450" s="1">
        <v>0.40211200000602898</v>
      </c>
      <c r="C6450" s="1">
        <v>1</v>
      </c>
    </row>
    <row r="6451" spans="1:3" x14ac:dyDescent="0.25">
      <c r="A6451" s="1">
        <v>0.50487027775234905</v>
      </c>
      <c r="B6451" s="1">
        <v>-0.29167799942857198</v>
      </c>
      <c r="C6451" s="1">
        <v>0</v>
      </c>
    </row>
    <row r="6452" spans="1:3" x14ac:dyDescent="0.25">
      <c r="A6452" s="1">
        <v>0.438740301921622</v>
      </c>
      <c r="B6452" s="1">
        <v>-0.53577331787174398</v>
      </c>
      <c r="C6452" s="1">
        <v>1</v>
      </c>
    </row>
    <row r="6453" spans="1:3" x14ac:dyDescent="0.25">
      <c r="A6453" s="1">
        <v>-0.15196305784695099</v>
      </c>
      <c r="B6453" s="1">
        <v>0.89867560040839101</v>
      </c>
      <c r="C6453" s="1">
        <v>1</v>
      </c>
    </row>
    <row r="6454" spans="1:3" x14ac:dyDescent="0.25">
      <c r="A6454" s="1">
        <v>0.57663517297509903</v>
      </c>
      <c r="B6454" s="1">
        <v>0.176908818730551</v>
      </c>
      <c r="C6454" s="1">
        <v>0</v>
      </c>
    </row>
    <row r="6455" spans="1:3" x14ac:dyDescent="0.25">
      <c r="A6455" s="1">
        <v>9.8675617962076995E-2</v>
      </c>
      <c r="B6455" s="1">
        <v>-2.6578529166920701E-4</v>
      </c>
      <c r="C6455" s="1">
        <v>1</v>
      </c>
    </row>
    <row r="6456" spans="1:3" x14ac:dyDescent="0.25">
      <c r="A6456" s="1">
        <v>0.157036206829748</v>
      </c>
      <c r="B6456" s="1">
        <v>0.52483688165916498</v>
      </c>
      <c r="C6456" s="1">
        <v>0</v>
      </c>
    </row>
    <row r="6457" spans="1:3" x14ac:dyDescent="0.25">
      <c r="A6457" s="1">
        <v>5.2554639614412597E-2</v>
      </c>
      <c r="B6457" s="1">
        <v>0.31091467716858501</v>
      </c>
      <c r="C6457" s="1">
        <v>0</v>
      </c>
    </row>
    <row r="6458" spans="1:3" x14ac:dyDescent="0.25">
      <c r="A6458" s="1">
        <v>-0.43070371962144999</v>
      </c>
      <c r="B6458" s="1">
        <v>0.31993141370417</v>
      </c>
      <c r="C6458" s="1">
        <v>1</v>
      </c>
    </row>
    <row r="6459" spans="1:3" x14ac:dyDescent="0.25">
      <c r="A6459" s="1">
        <v>-4.52308129972986E-2</v>
      </c>
      <c r="B6459" s="1">
        <v>0.70605948898426096</v>
      </c>
      <c r="C6459" s="1">
        <v>0</v>
      </c>
    </row>
    <row r="6460" spans="1:3" x14ac:dyDescent="0.25">
      <c r="A6460" s="1">
        <v>0.245488118416296</v>
      </c>
      <c r="B6460" s="1">
        <v>0.25206209278263603</v>
      </c>
      <c r="C6460" s="1">
        <v>1</v>
      </c>
    </row>
    <row r="6461" spans="1:3" x14ac:dyDescent="0.25">
      <c r="A6461" s="1">
        <v>-0.297380853154525</v>
      </c>
      <c r="B6461" s="1">
        <v>9.0443303063454994E-2</v>
      </c>
      <c r="C6461" s="1">
        <v>0</v>
      </c>
    </row>
    <row r="6462" spans="1:3" x14ac:dyDescent="0.25">
      <c r="A6462" s="1">
        <v>0.13652010500823999</v>
      </c>
      <c r="B6462" s="1">
        <v>-0.14675078689583601</v>
      </c>
      <c r="C6462" s="1">
        <v>1</v>
      </c>
    </row>
    <row r="6463" spans="1:3" x14ac:dyDescent="0.25">
      <c r="A6463" s="1">
        <v>-0.68731992620919502</v>
      </c>
      <c r="B6463" s="1">
        <v>9.2573434448081998E-2</v>
      </c>
      <c r="C6463" s="1">
        <v>0</v>
      </c>
    </row>
    <row r="6464" spans="1:3" x14ac:dyDescent="0.25">
      <c r="A6464" s="1">
        <v>0.71757545360750996</v>
      </c>
      <c r="B6464" s="1">
        <v>0.22702283155258601</v>
      </c>
      <c r="C6464" s="1">
        <v>1</v>
      </c>
    </row>
    <row r="6465" spans="1:3" x14ac:dyDescent="0.25">
      <c r="A6465" s="1">
        <v>0.53881110798620502</v>
      </c>
      <c r="B6465" s="1">
        <v>0.406774566702783</v>
      </c>
      <c r="C6465" s="1">
        <v>0</v>
      </c>
    </row>
    <row r="6466" spans="1:3" x14ac:dyDescent="0.25">
      <c r="A6466" s="1">
        <v>-0.39980335263142303</v>
      </c>
      <c r="B6466" s="1">
        <v>-0.70047953358696502</v>
      </c>
      <c r="C6466" s="1">
        <v>0</v>
      </c>
    </row>
    <row r="6467" spans="1:3" x14ac:dyDescent="0.25">
      <c r="A6467" s="1">
        <v>-0.76749355124896601</v>
      </c>
      <c r="B6467" s="1">
        <v>-8.0708699690421201E-2</v>
      </c>
      <c r="C6467" s="1">
        <v>0</v>
      </c>
    </row>
    <row r="6468" spans="1:3" x14ac:dyDescent="0.25">
      <c r="A6468" s="1">
        <v>-0.54351066248468805</v>
      </c>
      <c r="B6468" s="1">
        <v>4.3870235791488299E-2</v>
      </c>
      <c r="C6468" s="1">
        <v>1</v>
      </c>
    </row>
    <row r="6469" spans="1:3" x14ac:dyDescent="0.25">
      <c r="A6469" s="1">
        <v>-0.240306952446844</v>
      </c>
      <c r="B6469" s="1">
        <v>0.242145579120289</v>
      </c>
      <c r="C6469" s="1">
        <v>0</v>
      </c>
    </row>
    <row r="6470" spans="1:3" x14ac:dyDescent="0.25">
      <c r="A6470" s="1">
        <v>0.61682121676369295</v>
      </c>
      <c r="B6470" s="1">
        <v>0.26579355814100197</v>
      </c>
      <c r="C6470" s="1">
        <v>0</v>
      </c>
    </row>
    <row r="6471" spans="1:3" x14ac:dyDescent="0.25">
      <c r="A6471" s="1">
        <v>2.1983483459547599E-2</v>
      </c>
      <c r="B6471" s="1">
        <v>-0.68026157670465004</v>
      </c>
      <c r="C6471" s="1">
        <v>1</v>
      </c>
    </row>
    <row r="6472" spans="1:3" x14ac:dyDescent="0.25">
      <c r="A6472" s="1">
        <v>-0.46464978068669499</v>
      </c>
      <c r="B6472" s="1">
        <v>0.29450595744663999</v>
      </c>
      <c r="C6472" s="1">
        <v>1</v>
      </c>
    </row>
    <row r="6473" spans="1:3" x14ac:dyDescent="0.25">
      <c r="A6473" s="1">
        <v>0.52280091072619495</v>
      </c>
      <c r="B6473" s="1">
        <v>0.33887540779490899</v>
      </c>
      <c r="C6473" s="1">
        <v>0</v>
      </c>
    </row>
    <row r="6474" spans="1:3" x14ac:dyDescent="0.25">
      <c r="A6474" s="1">
        <v>0.67217916058441896</v>
      </c>
      <c r="B6474" s="1">
        <v>-0.71918542904364002</v>
      </c>
      <c r="C6474" s="1">
        <v>0</v>
      </c>
    </row>
    <row r="6475" spans="1:3" x14ac:dyDescent="0.25">
      <c r="A6475" s="1">
        <v>0.29071126289806698</v>
      </c>
      <c r="B6475" s="1">
        <v>0.245910318709608</v>
      </c>
      <c r="C6475" s="1">
        <v>1</v>
      </c>
    </row>
    <row r="6476" spans="1:3" x14ac:dyDescent="0.25">
      <c r="A6476" s="1">
        <v>-1.65026237833657E-2</v>
      </c>
      <c r="B6476" s="1">
        <v>0.27567641895226902</v>
      </c>
      <c r="C6476" s="1">
        <v>0</v>
      </c>
    </row>
    <row r="6477" spans="1:3" x14ac:dyDescent="0.25">
      <c r="A6477" s="1">
        <v>-0.66236000753042901</v>
      </c>
      <c r="B6477" s="1">
        <v>0.394473497875378</v>
      </c>
      <c r="C6477" s="1">
        <v>0</v>
      </c>
    </row>
    <row r="6478" spans="1:3" x14ac:dyDescent="0.25">
      <c r="A6478" s="1">
        <v>0.65588992722522799</v>
      </c>
      <c r="B6478" s="1">
        <v>-2.6910061463793999E-2</v>
      </c>
      <c r="C6478" s="1">
        <v>1</v>
      </c>
    </row>
    <row r="6479" spans="1:3" x14ac:dyDescent="0.25">
      <c r="A6479" s="1">
        <v>-0.196901021241246</v>
      </c>
      <c r="B6479" s="1">
        <v>-0.493381746050986</v>
      </c>
      <c r="C6479" s="1">
        <v>0</v>
      </c>
    </row>
    <row r="6480" spans="1:3" x14ac:dyDescent="0.25">
      <c r="A6480" s="1">
        <v>0.246012456505108</v>
      </c>
      <c r="B6480" s="1">
        <v>0.101409892401048</v>
      </c>
      <c r="C6480" s="1">
        <v>0</v>
      </c>
    </row>
    <row r="6481" spans="1:3" x14ac:dyDescent="0.25">
      <c r="A6481" s="1">
        <v>4.4858228122985101E-2</v>
      </c>
      <c r="B6481" s="1">
        <v>0.10813032058691099</v>
      </c>
      <c r="C6481" s="1">
        <v>0</v>
      </c>
    </row>
    <row r="6482" spans="1:3" x14ac:dyDescent="0.25">
      <c r="A6482" s="1">
        <v>0.69693976510367805</v>
      </c>
      <c r="B6482" s="1">
        <v>-6.0487439321299498E-2</v>
      </c>
      <c r="C6482" s="1">
        <v>1</v>
      </c>
    </row>
    <row r="6483" spans="1:3" x14ac:dyDescent="0.25">
      <c r="A6483" s="1">
        <v>0.120483325524451</v>
      </c>
      <c r="B6483" s="1">
        <v>0.19438626792022701</v>
      </c>
      <c r="C6483" s="1">
        <v>0</v>
      </c>
    </row>
    <row r="6484" spans="1:3" x14ac:dyDescent="0.25">
      <c r="A6484" s="1">
        <v>-0.62835764875336797</v>
      </c>
      <c r="B6484" s="1">
        <v>0.72947180249663202</v>
      </c>
      <c r="C6484" s="1">
        <v>1</v>
      </c>
    </row>
    <row r="6485" spans="1:3" x14ac:dyDescent="0.25">
      <c r="A6485" s="1">
        <v>-0.64393093093474696</v>
      </c>
      <c r="B6485" s="1">
        <v>0.76720610022392799</v>
      </c>
      <c r="C6485" s="1">
        <v>1</v>
      </c>
    </row>
    <row r="6486" spans="1:3" x14ac:dyDescent="0.25">
      <c r="A6486" s="1">
        <v>-0.162743856367633</v>
      </c>
      <c r="B6486" s="1">
        <v>-0.22879381593906301</v>
      </c>
      <c r="C6486" s="1">
        <v>1</v>
      </c>
    </row>
    <row r="6487" spans="1:3" x14ac:dyDescent="0.25">
      <c r="A6487" s="1">
        <v>0.64092031036008801</v>
      </c>
      <c r="B6487" s="1">
        <v>-0.26530487667611802</v>
      </c>
      <c r="C6487" s="1">
        <v>1</v>
      </c>
    </row>
    <row r="6488" spans="1:3" x14ac:dyDescent="0.25">
      <c r="A6488" s="1">
        <v>-0.13168146225657301</v>
      </c>
      <c r="B6488" s="1">
        <v>0.30084193938501302</v>
      </c>
      <c r="C6488" s="1">
        <v>0</v>
      </c>
    </row>
    <row r="6489" spans="1:3" x14ac:dyDescent="0.25">
      <c r="A6489" s="1">
        <v>-3.0706006590053601E-2</v>
      </c>
      <c r="B6489" s="1">
        <v>0.14181196473659</v>
      </c>
      <c r="C6489" s="1">
        <v>0</v>
      </c>
    </row>
    <row r="6490" spans="1:3" x14ac:dyDescent="0.25">
      <c r="A6490" s="1">
        <v>0.29584255286808397</v>
      </c>
      <c r="B6490" s="1">
        <v>0.17056499154695801</v>
      </c>
      <c r="C6490" s="1">
        <v>1</v>
      </c>
    </row>
    <row r="6491" spans="1:3" x14ac:dyDescent="0.25">
      <c r="A6491" s="1">
        <v>0.51856321195355004</v>
      </c>
      <c r="B6491" s="1">
        <v>0.282112876066276</v>
      </c>
      <c r="C6491" s="1">
        <v>0</v>
      </c>
    </row>
    <row r="6492" spans="1:3" x14ac:dyDescent="0.25">
      <c r="A6492" s="1">
        <v>-0.33002001519671798</v>
      </c>
      <c r="B6492" s="1">
        <v>-0.16958033359095601</v>
      </c>
      <c r="C6492" s="1">
        <v>0</v>
      </c>
    </row>
    <row r="6493" spans="1:3" x14ac:dyDescent="0.25">
      <c r="A6493" s="1">
        <v>0.151533492081562</v>
      </c>
      <c r="B6493" s="1">
        <v>0.18039161212271601</v>
      </c>
      <c r="C6493" s="1">
        <v>1</v>
      </c>
    </row>
    <row r="6494" spans="1:3" x14ac:dyDescent="0.25">
      <c r="A6494" s="1">
        <v>-8.1180895858342008E-3</v>
      </c>
      <c r="B6494" s="1">
        <v>0.24393108873913599</v>
      </c>
      <c r="C6494" s="1">
        <v>0</v>
      </c>
    </row>
    <row r="6495" spans="1:3" x14ac:dyDescent="0.25">
      <c r="A6495" s="1">
        <v>0.61184863874012196</v>
      </c>
      <c r="B6495" s="1">
        <v>-0.42426664477696902</v>
      </c>
      <c r="C6495" s="1">
        <v>1</v>
      </c>
    </row>
    <row r="6496" spans="1:3" x14ac:dyDescent="0.25">
      <c r="A6496" s="1">
        <v>0.64708773908886996</v>
      </c>
      <c r="B6496" s="1">
        <v>0.51280371447662099</v>
      </c>
      <c r="C6496" s="1">
        <v>1</v>
      </c>
    </row>
    <row r="6497" spans="1:3" x14ac:dyDescent="0.25">
      <c r="A6497" s="1">
        <v>0.57622967190820396</v>
      </c>
      <c r="B6497" s="1">
        <v>-0.277176844112137</v>
      </c>
      <c r="C6497" s="1">
        <v>1</v>
      </c>
    </row>
    <row r="6498" spans="1:3" x14ac:dyDescent="0.25">
      <c r="A6498" s="1">
        <v>-0.39017587148131799</v>
      </c>
      <c r="B6498" s="1">
        <v>0.87182037447638605</v>
      </c>
      <c r="C6498" s="1">
        <v>1</v>
      </c>
    </row>
    <row r="6499" spans="1:3" x14ac:dyDescent="0.25">
      <c r="A6499" s="1">
        <v>-0.544247570713986</v>
      </c>
      <c r="B6499" s="1">
        <v>0.25660457239796097</v>
      </c>
      <c r="C6499" s="1">
        <v>1</v>
      </c>
    </row>
    <row r="6500" spans="1:3" x14ac:dyDescent="0.25">
      <c r="A6500" s="1">
        <v>4.1249289493235801E-2</v>
      </c>
      <c r="B6500" s="1">
        <v>-0.193071243816406</v>
      </c>
      <c r="C6500" s="1">
        <v>1</v>
      </c>
    </row>
    <row r="6501" spans="1:3" x14ac:dyDescent="0.25">
      <c r="A6501" s="1">
        <v>-0.17842289006752601</v>
      </c>
      <c r="B6501" s="1">
        <v>0.206516522127249</v>
      </c>
      <c r="C6501" s="1">
        <v>0</v>
      </c>
    </row>
    <row r="6502" spans="1:3" x14ac:dyDescent="0.25">
      <c r="A6502" s="1">
        <v>0.48557419123572299</v>
      </c>
      <c r="B6502" s="1">
        <v>-0.24140742624295</v>
      </c>
      <c r="C6502" s="1">
        <v>0</v>
      </c>
    </row>
    <row r="6503" spans="1:3" x14ac:dyDescent="0.25">
      <c r="A6503" s="1">
        <v>0.45998051472159002</v>
      </c>
      <c r="B6503" s="1">
        <v>-0.33160160906616398</v>
      </c>
      <c r="C6503" s="1">
        <v>0</v>
      </c>
    </row>
    <row r="6504" spans="1:3" x14ac:dyDescent="0.25">
      <c r="A6504" s="1">
        <v>0.31714367947780903</v>
      </c>
      <c r="B6504" s="1">
        <v>-3.5071273036801402E-2</v>
      </c>
      <c r="C6504" s="1">
        <v>0</v>
      </c>
    </row>
    <row r="6505" spans="1:3" x14ac:dyDescent="0.25">
      <c r="A6505" s="1">
        <v>-5.5087747064970299E-2</v>
      </c>
      <c r="B6505" s="1">
        <v>-0.963946988679801</v>
      </c>
      <c r="C6505" s="1">
        <v>0</v>
      </c>
    </row>
    <row r="6506" spans="1:3" x14ac:dyDescent="0.25">
      <c r="A6506" s="1">
        <v>-0.319998543943184</v>
      </c>
      <c r="B6506" s="1">
        <v>-0.430664747499798</v>
      </c>
      <c r="C6506" s="1">
        <v>1</v>
      </c>
    </row>
    <row r="6507" spans="1:3" x14ac:dyDescent="0.25">
      <c r="A6507" s="1">
        <v>3.1638558901639302E-2</v>
      </c>
      <c r="B6507" s="1">
        <v>-0.25462843733130802</v>
      </c>
      <c r="C6507" s="1">
        <v>1</v>
      </c>
    </row>
    <row r="6508" spans="1:3" x14ac:dyDescent="0.25">
      <c r="A6508" s="1">
        <v>6.5325097624368098E-2</v>
      </c>
      <c r="B6508" s="1">
        <v>0.18796194817801701</v>
      </c>
      <c r="C6508" s="1">
        <v>0</v>
      </c>
    </row>
    <row r="6509" spans="1:3" x14ac:dyDescent="0.25">
      <c r="A6509" s="1">
        <v>0.32989835067107198</v>
      </c>
      <c r="B6509" s="1">
        <v>-9.3921941423965705E-2</v>
      </c>
      <c r="C6509" s="1">
        <v>1</v>
      </c>
    </row>
    <row r="6510" spans="1:3" x14ac:dyDescent="0.25">
      <c r="A6510" s="1">
        <v>-9.3626778201171698E-2</v>
      </c>
      <c r="B6510" s="1">
        <v>-0.38310352164568801</v>
      </c>
      <c r="C6510" s="1">
        <v>0</v>
      </c>
    </row>
    <row r="6511" spans="1:3" x14ac:dyDescent="0.25">
      <c r="A6511" s="1">
        <v>0.13842503651801899</v>
      </c>
      <c r="B6511" s="1">
        <v>0.126263014482521</v>
      </c>
      <c r="C6511" s="1">
        <v>0</v>
      </c>
    </row>
    <row r="6512" spans="1:3" x14ac:dyDescent="0.25">
      <c r="A6512" s="1">
        <v>0.82442328109284102</v>
      </c>
      <c r="B6512" s="1">
        <v>0.32712163559957003</v>
      </c>
      <c r="C6512" s="1">
        <v>1</v>
      </c>
    </row>
    <row r="6513" spans="1:3" x14ac:dyDescent="0.25">
      <c r="A6513" s="1">
        <v>0.59905071268008703</v>
      </c>
      <c r="B6513" s="1">
        <v>-0.19779799694991501</v>
      </c>
      <c r="C6513" s="1">
        <v>0</v>
      </c>
    </row>
    <row r="6514" spans="1:3" x14ac:dyDescent="0.25">
      <c r="A6514" s="1">
        <v>-0.17647245954242599</v>
      </c>
      <c r="B6514" s="1">
        <v>-0.125085297306534</v>
      </c>
      <c r="C6514" s="1">
        <v>1</v>
      </c>
    </row>
    <row r="6515" spans="1:3" x14ac:dyDescent="0.25">
      <c r="A6515" s="1">
        <v>0.50076648784525701</v>
      </c>
      <c r="B6515" s="1">
        <v>0.14597290123075399</v>
      </c>
      <c r="C6515" s="1">
        <v>0</v>
      </c>
    </row>
    <row r="6516" spans="1:3" x14ac:dyDescent="0.25">
      <c r="A6516" s="1">
        <v>0.15522688691188999</v>
      </c>
      <c r="B6516" s="1">
        <v>-0.93855726460653599</v>
      </c>
      <c r="C6516" s="1">
        <v>0</v>
      </c>
    </row>
    <row r="6517" spans="1:3" x14ac:dyDescent="0.25">
      <c r="A6517" s="1">
        <v>-3.2213423232270499E-2</v>
      </c>
      <c r="B6517" s="1">
        <v>0.17786425441645801</v>
      </c>
      <c r="C6517" s="1">
        <v>0</v>
      </c>
    </row>
    <row r="6518" spans="1:3" x14ac:dyDescent="0.25">
      <c r="A6518" s="1">
        <v>1.0453042707695599</v>
      </c>
      <c r="B6518" s="1">
        <v>-0.156360946479531</v>
      </c>
      <c r="C6518" s="1">
        <v>0</v>
      </c>
    </row>
    <row r="6519" spans="1:3" x14ac:dyDescent="0.25">
      <c r="A6519" s="1">
        <v>-0.24331660105483199</v>
      </c>
      <c r="B6519" s="1">
        <v>-0.111443749627068</v>
      </c>
      <c r="C6519" s="1">
        <v>1</v>
      </c>
    </row>
    <row r="6520" spans="1:3" x14ac:dyDescent="0.25">
      <c r="A6520" s="1">
        <v>-0.508669199535837</v>
      </c>
      <c r="B6520" s="1">
        <v>7.3099938395964903E-2</v>
      </c>
      <c r="C6520" s="1">
        <v>1</v>
      </c>
    </row>
    <row r="6521" spans="1:3" x14ac:dyDescent="0.25">
      <c r="A6521" s="1">
        <v>-0.682411620458517</v>
      </c>
      <c r="B6521" s="1">
        <v>-0.63892028655662003</v>
      </c>
      <c r="C6521" s="1">
        <v>0</v>
      </c>
    </row>
    <row r="6522" spans="1:3" x14ac:dyDescent="0.25">
      <c r="A6522" s="1">
        <v>0.45802781140173798</v>
      </c>
      <c r="B6522" s="1">
        <v>0.173215345322556</v>
      </c>
      <c r="C6522" s="1">
        <v>1</v>
      </c>
    </row>
    <row r="6523" spans="1:3" x14ac:dyDescent="0.25">
      <c r="A6523" s="1">
        <v>0.74064399987589002</v>
      </c>
      <c r="B6523" s="1">
        <v>-0.26634918746601499</v>
      </c>
      <c r="C6523" s="1">
        <v>1</v>
      </c>
    </row>
    <row r="6524" spans="1:3" x14ac:dyDescent="0.25">
      <c r="A6524" s="1">
        <v>0.116319610313948</v>
      </c>
      <c r="B6524" s="1">
        <v>-1.51354833038847E-2</v>
      </c>
      <c r="C6524" s="1">
        <v>0</v>
      </c>
    </row>
    <row r="6525" spans="1:3" x14ac:dyDescent="0.25">
      <c r="A6525" s="1">
        <v>-0.182628540018546</v>
      </c>
      <c r="B6525" s="1">
        <v>0.87031684764220096</v>
      </c>
      <c r="C6525" s="1">
        <v>1</v>
      </c>
    </row>
    <row r="6526" spans="1:3" x14ac:dyDescent="0.25">
      <c r="A6526" s="1">
        <v>7.1875963512555097E-2</v>
      </c>
      <c r="B6526" s="1">
        <v>-0.26000791610533103</v>
      </c>
      <c r="C6526" s="1">
        <v>1</v>
      </c>
    </row>
    <row r="6527" spans="1:3" x14ac:dyDescent="0.25">
      <c r="A6527" s="1">
        <v>0.24606784109743399</v>
      </c>
      <c r="B6527" s="1">
        <v>-0.33881151107694901</v>
      </c>
      <c r="C6527" s="1">
        <v>1</v>
      </c>
    </row>
    <row r="6528" spans="1:3" x14ac:dyDescent="0.25">
      <c r="A6528" s="1">
        <v>-0.123223092867982</v>
      </c>
      <c r="B6528" s="1">
        <v>0.85998444493514203</v>
      </c>
      <c r="C6528" s="1">
        <v>1</v>
      </c>
    </row>
    <row r="6529" spans="1:3" x14ac:dyDescent="0.25">
      <c r="A6529" s="1">
        <v>-0.67217223304180596</v>
      </c>
      <c r="B6529" s="1">
        <v>0.23162286913537899</v>
      </c>
      <c r="C6529" s="1">
        <v>0</v>
      </c>
    </row>
    <row r="6530" spans="1:3" x14ac:dyDescent="0.25">
      <c r="A6530" s="1">
        <v>-0.41348204148377499</v>
      </c>
      <c r="B6530" s="1">
        <v>0.74864500612903595</v>
      </c>
      <c r="C6530" s="1">
        <v>0</v>
      </c>
    </row>
    <row r="6531" spans="1:3" x14ac:dyDescent="0.25">
      <c r="A6531" s="1">
        <v>-0.237732062001901</v>
      </c>
      <c r="B6531" s="1">
        <v>4.0579413265793902E-2</v>
      </c>
      <c r="C6531" s="1">
        <v>1</v>
      </c>
    </row>
    <row r="6532" spans="1:3" x14ac:dyDescent="0.25">
      <c r="A6532" s="1">
        <v>0.138962485347844</v>
      </c>
      <c r="B6532" s="1">
        <v>-0.71816025889049795</v>
      </c>
      <c r="C6532" s="1">
        <v>1</v>
      </c>
    </row>
    <row r="6533" spans="1:3" x14ac:dyDescent="0.25">
      <c r="A6533" s="1">
        <v>-1.9072441920028101E-2</v>
      </c>
      <c r="B6533" s="1">
        <v>-0.72487802696274095</v>
      </c>
      <c r="C6533" s="1">
        <v>1</v>
      </c>
    </row>
    <row r="6534" spans="1:3" x14ac:dyDescent="0.25">
      <c r="A6534" s="1">
        <v>-1.9151728025379799E-2</v>
      </c>
      <c r="B6534" s="1">
        <v>-0.66771620086517502</v>
      </c>
      <c r="C6534" s="1">
        <v>1</v>
      </c>
    </row>
    <row r="6535" spans="1:3" x14ac:dyDescent="0.25">
      <c r="A6535" s="1">
        <v>0.86226409219716604</v>
      </c>
      <c r="B6535" s="1">
        <v>-0.26710239250179002</v>
      </c>
      <c r="C6535" s="1">
        <v>0</v>
      </c>
    </row>
    <row r="6536" spans="1:3" x14ac:dyDescent="0.25">
      <c r="A6536" s="1">
        <v>-0.44048622412987298</v>
      </c>
      <c r="B6536" s="1">
        <v>-0.76822752738045097</v>
      </c>
      <c r="C6536" s="1">
        <v>0</v>
      </c>
    </row>
    <row r="6537" spans="1:3" x14ac:dyDescent="0.25">
      <c r="A6537" s="1">
        <v>-0.110652998367855</v>
      </c>
      <c r="B6537" s="1">
        <v>0.66270710210617401</v>
      </c>
      <c r="C6537" s="1">
        <v>0</v>
      </c>
    </row>
    <row r="6538" spans="1:3" x14ac:dyDescent="0.25">
      <c r="A6538" s="1">
        <v>0.26153766457285899</v>
      </c>
      <c r="B6538" s="1">
        <v>0.90721093163758104</v>
      </c>
      <c r="C6538" s="1">
        <v>1</v>
      </c>
    </row>
    <row r="6539" spans="1:3" x14ac:dyDescent="0.25">
      <c r="A6539" s="1">
        <v>-0.64686962032316997</v>
      </c>
      <c r="B6539" s="1">
        <v>4.0927090105326802E-2</v>
      </c>
      <c r="C6539" s="1">
        <v>0</v>
      </c>
    </row>
    <row r="6540" spans="1:3" x14ac:dyDescent="0.25">
      <c r="A6540" s="1">
        <v>-0.113912660201133</v>
      </c>
      <c r="B6540" s="1">
        <v>0.108564943819287</v>
      </c>
      <c r="C6540" s="1">
        <v>0</v>
      </c>
    </row>
    <row r="6541" spans="1:3" x14ac:dyDescent="0.25">
      <c r="A6541" s="1">
        <v>-0.30947015185578802</v>
      </c>
      <c r="B6541" s="1">
        <v>0.43876307632345801</v>
      </c>
      <c r="C6541" s="1">
        <v>0</v>
      </c>
    </row>
    <row r="6542" spans="1:3" x14ac:dyDescent="0.25">
      <c r="A6542" s="1">
        <v>9.0413680904020605E-2</v>
      </c>
      <c r="B6542" s="1">
        <v>0.97313296327576204</v>
      </c>
      <c r="C6542" s="1">
        <v>1</v>
      </c>
    </row>
    <row r="6543" spans="1:3" x14ac:dyDescent="0.25">
      <c r="A6543" s="1">
        <v>-0.15944981928181001</v>
      </c>
      <c r="B6543" s="1">
        <v>-2.2096818707317101E-2</v>
      </c>
      <c r="C6543" s="1">
        <v>1</v>
      </c>
    </row>
    <row r="6544" spans="1:3" x14ac:dyDescent="0.25">
      <c r="A6544" s="1">
        <v>0.25299968908736598</v>
      </c>
      <c r="B6544" s="1">
        <v>-0.32621696910065101</v>
      </c>
      <c r="C6544" s="1">
        <v>1</v>
      </c>
    </row>
    <row r="6545" spans="1:3" x14ac:dyDescent="0.25">
      <c r="A6545" s="1">
        <v>-7.08605502812205E-2</v>
      </c>
      <c r="B6545" s="1">
        <v>0.39063710786490302</v>
      </c>
      <c r="C6545" s="1">
        <v>1</v>
      </c>
    </row>
    <row r="6546" spans="1:3" x14ac:dyDescent="0.25">
      <c r="A6546" s="1">
        <v>-3.02198581556852E-2</v>
      </c>
      <c r="B6546" s="1">
        <v>0.79727803655364804</v>
      </c>
      <c r="C6546" s="1">
        <v>0</v>
      </c>
    </row>
    <row r="6547" spans="1:3" x14ac:dyDescent="0.25">
      <c r="A6547" s="1">
        <v>-0.258954467314162</v>
      </c>
      <c r="B6547" s="1">
        <v>-0.87010821747029499</v>
      </c>
      <c r="C6547" s="1">
        <v>0</v>
      </c>
    </row>
    <row r="6548" spans="1:3" x14ac:dyDescent="0.25">
      <c r="A6548" s="1">
        <v>0.106880293159755</v>
      </c>
      <c r="B6548" s="1">
        <v>0.113403631687997</v>
      </c>
      <c r="C6548" s="1">
        <v>0</v>
      </c>
    </row>
    <row r="6549" spans="1:3" x14ac:dyDescent="0.25">
      <c r="A6549" s="1">
        <v>0.740126014351844</v>
      </c>
      <c r="B6549" s="1">
        <v>0.33992971730812599</v>
      </c>
      <c r="C6549" s="1">
        <v>1</v>
      </c>
    </row>
    <row r="6550" spans="1:3" x14ac:dyDescent="0.25">
      <c r="A6550" s="1">
        <v>0.51221018269534901</v>
      </c>
      <c r="B6550" s="1">
        <v>-0.254039103904101</v>
      </c>
      <c r="C6550" s="1">
        <v>0</v>
      </c>
    </row>
    <row r="6551" spans="1:3" x14ac:dyDescent="0.25">
      <c r="A6551" s="1">
        <v>-9.3599353068050298E-2</v>
      </c>
      <c r="B6551" s="1">
        <v>-0.26559459784751399</v>
      </c>
      <c r="C6551" s="1">
        <v>0</v>
      </c>
    </row>
    <row r="6552" spans="1:3" x14ac:dyDescent="0.25">
      <c r="A6552" s="1">
        <v>-9.9948786366667305E-2</v>
      </c>
      <c r="B6552" s="1">
        <v>0.19750849592943601</v>
      </c>
      <c r="C6552" s="1">
        <v>0</v>
      </c>
    </row>
    <row r="6553" spans="1:3" x14ac:dyDescent="0.25">
      <c r="A6553" s="1">
        <v>0.67124958874799301</v>
      </c>
      <c r="B6553" s="1">
        <v>-0.488439189416011</v>
      </c>
      <c r="C6553" s="1">
        <v>1</v>
      </c>
    </row>
    <row r="6554" spans="1:3" x14ac:dyDescent="0.25">
      <c r="A6554" s="1">
        <v>2.2922965916925801E-4</v>
      </c>
      <c r="B6554" s="1">
        <v>0.41893011492772603</v>
      </c>
      <c r="C6554" s="1">
        <v>1</v>
      </c>
    </row>
    <row r="6555" spans="1:3" x14ac:dyDescent="0.25">
      <c r="A6555" s="1">
        <v>-0.78967616084763503</v>
      </c>
      <c r="B6555" s="1">
        <v>0.38962952780502302</v>
      </c>
      <c r="C6555" s="1">
        <v>1</v>
      </c>
    </row>
    <row r="6556" spans="1:3" x14ac:dyDescent="0.25">
      <c r="A6556" s="1">
        <v>0.56385529320893701</v>
      </c>
      <c r="B6556" s="1">
        <v>0.31256156388529099</v>
      </c>
      <c r="C6556" s="1">
        <v>0</v>
      </c>
    </row>
    <row r="6557" spans="1:3" x14ac:dyDescent="0.25">
      <c r="A6557" s="1">
        <v>0.47281850429230299</v>
      </c>
      <c r="B6557" s="1">
        <v>0.170335017104943</v>
      </c>
      <c r="C6557" s="1">
        <v>1</v>
      </c>
    </row>
    <row r="6558" spans="1:3" x14ac:dyDescent="0.25">
      <c r="A6558" s="1">
        <v>0.87067985870801801</v>
      </c>
      <c r="B6558" s="1">
        <v>-0.488523375817007</v>
      </c>
      <c r="C6558" s="1">
        <v>0</v>
      </c>
    </row>
    <row r="6559" spans="1:3" x14ac:dyDescent="0.25">
      <c r="A6559" s="1">
        <v>0.50069673393385605</v>
      </c>
      <c r="B6559" s="1">
        <v>-0.66989986673477797</v>
      </c>
      <c r="C6559" s="1">
        <v>0</v>
      </c>
    </row>
    <row r="6560" spans="1:3" x14ac:dyDescent="0.25">
      <c r="A6560" s="1">
        <v>0.58483430088438404</v>
      </c>
      <c r="B6560" s="1">
        <v>-4.1420348171256699E-2</v>
      </c>
      <c r="C6560" s="1">
        <v>0</v>
      </c>
    </row>
    <row r="6561" spans="1:3" x14ac:dyDescent="0.25">
      <c r="A6561" s="1">
        <v>-0.35234121835741</v>
      </c>
      <c r="B6561" s="1">
        <v>3.7691761670080502E-2</v>
      </c>
      <c r="C6561" s="1">
        <v>1</v>
      </c>
    </row>
    <row r="6562" spans="1:3" x14ac:dyDescent="0.25">
      <c r="A6562" s="1">
        <v>-0.94910927189621297</v>
      </c>
      <c r="B6562" s="1">
        <v>0.45375705692101798</v>
      </c>
      <c r="C6562" s="1">
        <v>1</v>
      </c>
    </row>
    <row r="6563" spans="1:3" x14ac:dyDescent="0.25">
      <c r="A6563" s="1">
        <v>3.7635298899383399E-2</v>
      </c>
      <c r="B6563" s="1">
        <v>2.1609898504505998E-2</v>
      </c>
      <c r="C6563" s="1">
        <v>0</v>
      </c>
    </row>
    <row r="6564" spans="1:3" x14ac:dyDescent="0.25">
      <c r="A6564" s="1">
        <v>2.80460700606571E-2</v>
      </c>
      <c r="B6564" s="1">
        <v>0.44122036050740598</v>
      </c>
      <c r="C6564" s="1">
        <v>1</v>
      </c>
    </row>
    <row r="6565" spans="1:3" x14ac:dyDescent="0.25">
      <c r="A6565" s="1">
        <v>-0.15206869088596101</v>
      </c>
      <c r="B6565" s="1">
        <v>-0.43890597168864698</v>
      </c>
      <c r="C6565" s="1">
        <v>0</v>
      </c>
    </row>
    <row r="6566" spans="1:3" x14ac:dyDescent="0.25">
      <c r="A6566" s="1">
        <v>1.3874020806859899E-2</v>
      </c>
      <c r="B6566" s="1">
        <v>0.46289639986764702</v>
      </c>
      <c r="C6566" s="1">
        <v>1</v>
      </c>
    </row>
    <row r="6567" spans="1:3" x14ac:dyDescent="0.25">
      <c r="A6567" s="1">
        <v>0.44922944103885398</v>
      </c>
      <c r="B6567" s="1">
        <v>-8.2497669991691905E-2</v>
      </c>
      <c r="C6567" s="1">
        <v>1</v>
      </c>
    </row>
    <row r="6568" spans="1:3" x14ac:dyDescent="0.25">
      <c r="A6568" s="1">
        <v>-0.96897606691282401</v>
      </c>
      <c r="B6568" s="1">
        <v>0.28218893467544798</v>
      </c>
      <c r="C6568" s="1">
        <v>1</v>
      </c>
    </row>
    <row r="6569" spans="1:3" x14ac:dyDescent="0.25">
      <c r="A6569" s="1">
        <v>5.9588511214265699E-2</v>
      </c>
      <c r="B6569" s="1">
        <v>6.1923618883677704E-3</v>
      </c>
      <c r="C6569" s="1">
        <v>1</v>
      </c>
    </row>
    <row r="6570" spans="1:3" x14ac:dyDescent="0.25">
      <c r="A6570" s="1">
        <v>-0.845236738861737</v>
      </c>
      <c r="B6570" s="1">
        <v>-0.32144942924987002</v>
      </c>
      <c r="C6570" s="1">
        <v>0</v>
      </c>
    </row>
    <row r="6571" spans="1:3" x14ac:dyDescent="0.25">
      <c r="A6571" s="1">
        <v>-0.71974414356601302</v>
      </c>
      <c r="B6571" s="1">
        <v>-0.11685643370422499</v>
      </c>
      <c r="C6571" s="1">
        <v>0</v>
      </c>
    </row>
    <row r="6572" spans="1:3" x14ac:dyDescent="0.25">
      <c r="A6572" s="1">
        <v>8.8296292169859694E-2</v>
      </c>
      <c r="B6572" s="1">
        <v>-0.26971633974796899</v>
      </c>
      <c r="C6572" s="1">
        <v>1</v>
      </c>
    </row>
    <row r="6573" spans="1:3" x14ac:dyDescent="0.25">
      <c r="A6573" s="1">
        <v>-0.45045227369287399</v>
      </c>
      <c r="B6573" s="1">
        <v>-0.29594546275105199</v>
      </c>
      <c r="C6573" s="1">
        <v>1</v>
      </c>
    </row>
    <row r="6574" spans="1:3" x14ac:dyDescent="0.25">
      <c r="A6574" s="1">
        <v>0.46344855538794</v>
      </c>
      <c r="B6574" s="1">
        <v>0.39854833689250901</v>
      </c>
      <c r="C6574" s="1">
        <v>0</v>
      </c>
    </row>
    <row r="6575" spans="1:3" x14ac:dyDescent="0.25">
      <c r="A6575" s="1">
        <v>-0.68702733651205605</v>
      </c>
      <c r="B6575" s="1">
        <v>-0.358498003288103</v>
      </c>
      <c r="C6575" s="1">
        <v>0</v>
      </c>
    </row>
    <row r="6576" spans="1:3" x14ac:dyDescent="0.25">
      <c r="A6576" s="1">
        <v>-0.82321304295940401</v>
      </c>
      <c r="B6576" s="1">
        <v>-0.20771283049432401</v>
      </c>
      <c r="C6576" s="1">
        <v>0</v>
      </c>
    </row>
    <row r="6577" spans="1:3" x14ac:dyDescent="0.25">
      <c r="A6577" s="1">
        <v>-1.0288107373094699</v>
      </c>
      <c r="B6577" s="1">
        <v>0.14562564268182901</v>
      </c>
      <c r="C6577" s="1">
        <v>1</v>
      </c>
    </row>
    <row r="6578" spans="1:3" x14ac:dyDescent="0.25">
      <c r="A6578" s="1">
        <v>0.47029199974521102</v>
      </c>
      <c r="B6578" s="1">
        <v>-0.63616443371323605</v>
      </c>
      <c r="C6578" s="1">
        <v>1</v>
      </c>
    </row>
    <row r="6579" spans="1:3" x14ac:dyDescent="0.25">
      <c r="A6579" s="1">
        <v>0.21498535558741699</v>
      </c>
      <c r="B6579" s="1">
        <v>0.43161083769112102</v>
      </c>
      <c r="C6579" s="1">
        <v>1</v>
      </c>
    </row>
    <row r="6580" spans="1:3" x14ac:dyDescent="0.25">
      <c r="A6580" s="1">
        <v>0.15110238603052401</v>
      </c>
      <c r="B6580" s="1">
        <v>-0.12586110754503901</v>
      </c>
      <c r="C6580" s="1">
        <v>1</v>
      </c>
    </row>
    <row r="6581" spans="1:3" x14ac:dyDescent="0.25">
      <c r="A6581" s="1">
        <v>0.29652648220725702</v>
      </c>
      <c r="B6581" s="1">
        <v>-0.17850846420712499</v>
      </c>
      <c r="C6581" s="1">
        <v>1</v>
      </c>
    </row>
    <row r="6582" spans="1:3" x14ac:dyDescent="0.25">
      <c r="A6582" s="1">
        <v>0.58706367950225102</v>
      </c>
      <c r="B6582" s="1">
        <v>-0.689853059299676</v>
      </c>
      <c r="C6582" s="1">
        <v>0</v>
      </c>
    </row>
    <row r="6583" spans="1:3" x14ac:dyDescent="0.25">
      <c r="A6583" s="1">
        <v>0.59884434591676905</v>
      </c>
      <c r="B6583" s="1">
        <v>-0.37413022126525802</v>
      </c>
      <c r="C6583" s="1">
        <v>1</v>
      </c>
    </row>
    <row r="6584" spans="1:3" x14ac:dyDescent="0.25">
      <c r="A6584" s="1">
        <v>0.68116104135553002</v>
      </c>
      <c r="B6584" s="1">
        <v>-0.58667236937237399</v>
      </c>
      <c r="C6584" s="1">
        <v>0</v>
      </c>
    </row>
    <row r="6585" spans="1:3" x14ac:dyDescent="0.25">
      <c r="A6585" s="1">
        <v>-0.13884435587844701</v>
      </c>
      <c r="B6585" s="1">
        <v>-0.64717891941077998</v>
      </c>
      <c r="C6585" s="1">
        <v>1</v>
      </c>
    </row>
    <row r="6586" spans="1:3" x14ac:dyDescent="0.25">
      <c r="A6586" s="1">
        <v>-0.38746113872811799</v>
      </c>
      <c r="B6586" s="1">
        <v>-5.8516253167302502E-2</v>
      </c>
      <c r="C6586" s="1">
        <v>0</v>
      </c>
    </row>
    <row r="6587" spans="1:3" x14ac:dyDescent="0.25">
      <c r="A6587" s="1">
        <v>0.53066893857345798</v>
      </c>
      <c r="B6587" s="1">
        <v>-0.11102058406869</v>
      </c>
      <c r="C6587" s="1">
        <v>0</v>
      </c>
    </row>
    <row r="6588" spans="1:3" x14ac:dyDescent="0.25">
      <c r="A6588" s="1">
        <v>0.175095724884167</v>
      </c>
      <c r="B6588" s="1">
        <v>0.38671958979701498</v>
      </c>
      <c r="C6588" s="1">
        <v>1</v>
      </c>
    </row>
    <row r="6589" spans="1:3" x14ac:dyDescent="0.25">
      <c r="A6589" s="1">
        <v>-0.229274105707725</v>
      </c>
      <c r="B6589" s="1">
        <v>0.15813316109587899</v>
      </c>
      <c r="C6589" s="1">
        <v>0</v>
      </c>
    </row>
    <row r="6590" spans="1:3" x14ac:dyDescent="0.25">
      <c r="A6590" s="1">
        <v>-0.117872862304973</v>
      </c>
      <c r="B6590" s="1">
        <v>-0.113941813425275</v>
      </c>
      <c r="C6590" s="1">
        <v>1</v>
      </c>
    </row>
    <row r="6591" spans="1:3" x14ac:dyDescent="0.25">
      <c r="A6591" s="1">
        <v>0.62690405574414199</v>
      </c>
      <c r="B6591" s="1">
        <v>-4.73021959989222E-2</v>
      </c>
      <c r="C6591" s="1">
        <v>0</v>
      </c>
    </row>
    <row r="6592" spans="1:3" x14ac:dyDescent="0.25">
      <c r="A6592" s="1">
        <v>9.5423838736474406E-2</v>
      </c>
      <c r="B6592" s="1">
        <v>-0.31497318057685297</v>
      </c>
      <c r="C6592" s="1">
        <v>0</v>
      </c>
    </row>
    <row r="6593" spans="1:3" x14ac:dyDescent="0.25">
      <c r="A6593" s="1">
        <v>-0.279287378770602</v>
      </c>
      <c r="B6593" s="1">
        <v>0.28607494823652402</v>
      </c>
      <c r="C6593" s="1">
        <v>1</v>
      </c>
    </row>
    <row r="6594" spans="1:3" x14ac:dyDescent="0.25">
      <c r="A6594" s="1">
        <v>0.73434168466490302</v>
      </c>
      <c r="B6594" s="1">
        <v>0.15563298461292999</v>
      </c>
      <c r="C6594" s="1">
        <v>1</v>
      </c>
    </row>
    <row r="6595" spans="1:3" x14ac:dyDescent="0.25">
      <c r="A6595" s="1">
        <v>-0.77886216439732103</v>
      </c>
      <c r="B6595" s="1">
        <v>-0.241187283372053</v>
      </c>
      <c r="C6595" s="1">
        <v>0</v>
      </c>
    </row>
    <row r="6596" spans="1:3" x14ac:dyDescent="0.25">
      <c r="A6596" s="1">
        <v>-0.77912392642991302</v>
      </c>
      <c r="B6596" s="1">
        <v>-0.156440976401854</v>
      </c>
      <c r="C6596" s="1">
        <v>0</v>
      </c>
    </row>
    <row r="6597" spans="1:3" x14ac:dyDescent="0.25">
      <c r="A6597" s="1">
        <v>0.20944585596441201</v>
      </c>
      <c r="B6597" s="1">
        <v>-0.407201348761421</v>
      </c>
      <c r="C6597" s="1">
        <v>0</v>
      </c>
    </row>
    <row r="6598" spans="1:3" x14ac:dyDescent="0.25">
      <c r="A6598" s="1">
        <v>0.51278370823994102</v>
      </c>
      <c r="B6598" s="1">
        <v>-6.47935739272682E-2</v>
      </c>
      <c r="C6598" s="1">
        <v>0</v>
      </c>
    </row>
    <row r="6599" spans="1:3" x14ac:dyDescent="0.25">
      <c r="A6599" s="1">
        <v>0.58275272883965301</v>
      </c>
      <c r="B6599" s="1">
        <v>-0.102699366124477</v>
      </c>
      <c r="C6599" s="1">
        <v>0</v>
      </c>
    </row>
    <row r="6600" spans="1:3" x14ac:dyDescent="0.25">
      <c r="A6600" s="1">
        <v>0.74026370772596495</v>
      </c>
      <c r="B6600" s="1">
        <v>-0.36329520291566503</v>
      </c>
      <c r="C6600" s="1">
        <v>0</v>
      </c>
    </row>
    <row r="6601" spans="1:3" x14ac:dyDescent="0.25">
      <c r="A6601" s="1">
        <v>8.2711047293066706E-2</v>
      </c>
      <c r="B6601" s="1">
        <v>0.148521344032329</v>
      </c>
      <c r="C6601" s="1">
        <v>0</v>
      </c>
    </row>
    <row r="6602" spans="1:3" x14ac:dyDescent="0.25">
      <c r="A6602" s="1">
        <v>-0.50351417642685703</v>
      </c>
      <c r="B6602" s="1">
        <v>-0.53415690199850496</v>
      </c>
      <c r="C6602" s="1">
        <v>1</v>
      </c>
    </row>
    <row r="6603" spans="1:3" x14ac:dyDescent="0.25">
      <c r="A6603" s="1">
        <v>-0.27910438622968597</v>
      </c>
      <c r="B6603" s="1">
        <v>-0.29657478801175002</v>
      </c>
      <c r="C6603" s="1">
        <v>0</v>
      </c>
    </row>
    <row r="6604" spans="1:3" x14ac:dyDescent="0.25">
      <c r="A6604" s="1">
        <v>-0.382662716184273</v>
      </c>
      <c r="B6604" s="1">
        <v>-2.9498528644731799E-2</v>
      </c>
      <c r="C6604" s="1">
        <v>1</v>
      </c>
    </row>
    <row r="6605" spans="1:3" x14ac:dyDescent="0.25">
      <c r="A6605" s="1">
        <v>-0.18410926348159501</v>
      </c>
      <c r="B6605" s="1">
        <v>0.71315295706161796</v>
      </c>
      <c r="C6605" s="1">
        <v>0</v>
      </c>
    </row>
    <row r="6606" spans="1:3" x14ac:dyDescent="0.25">
      <c r="A6606" s="1">
        <v>0.20561731003183401</v>
      </c>
      <c r="B6606" s="1">
        <v>0.30251471982550998</v>
      </c>
      <c r="C6606" s="1">
        <v>1</v>
      </c>
    </row>
    <row r="6607" spans="1:3" x14ac:dyDescent="0.25">
      <c r="A6607" s="1">
        <v>6.8339716948506005E-2</v>
      </c>
      <c r="B6607" s="1">
        <v>-0.120099606319791</v>
      </c>
      <c r="C6607" s="1">
        <v>1</v>
      </c>
    </row>
    <row r="6608" spans="1:3" x14ac:dyDescent="0.25">
      <c r="A6608" s="1">
        <v>-0.12895937475866601</v>
      </c>
      <c r="B6608" s="1">
        <v>0.66257095653935205</v>
      </c>
      <c r="C6608" s="1">
        <v>0</v>
      </c>
    </row>
    <row r="6609" spans="1:3" x14ac:dyDescent="0.25">
      <c r="A6609" s="1">
        <v>-7.6762009848070897E-2</v>
      </c>
      <c r="B6609" s="1">
        <v>8.7233470248526193E-2</v>
      </c>
      <c r="C6609" s="1">
        <v>0</v>
      </c>
    </row>
    <row r="6610" spans="1:3" x14ac:dyDescent="0.25">
      <c r="A6610" s="1">
        <v>-6.45747045941511E-2</v>
      </c>
      <c r="B6610" s="1">
        <v>-0.816303792729692</v>
      </c>
      <c r="C6610" s="1">
        <v>0</v>
      </c>
    </row>
    <row r="6611" spans="1:3" x14ac:dyDescent="0.25">
      <c r="A6611" s="1">
        <v>-0.97267019676283895</v>
      </c>
      <c r="B6611" s="1">
        <v>-8.4287452439295599E-2</v>
      </c>
      <c r="C6611" s="1">
        <v>1</v>
      </c>
    </row>
    <row r="6612" spans="1:3" x14ac:dyDescent="0.25">
      <c r="A6612" s="1">
        <v>-3.43188372778531E-2</v>
      </c>
      <c r="B6612" s="1">
        <v>0.63405573024912099</v>
      </c>
      <c r="C6612" s="1">
        <v>0</v>
      </c>
    </row>
    <row r="6613" spans="1:3" x14ac:dyDescent="0.25">
      <c r="A6613" s="1">
        <v>-0.18094179174056799</v>
      </c>
      <c r="B6613" s="1">
        <v>0.55760070177910903</v>
      </c>
      <c r="C6613" s="1">
        <v>0</v>
      </c>
    </row>
    <row r="6614" spans="1:3" x14ac:dyDescent="0.25">
      <c r="A6614" s="1">
        <v>-0.208755846750143</v>
      </c>
      <c r="B6614" s="1">
        <v>-0.70447923765215603</v>
      </c>
      <c r="C6614" s="1">
        <v>0</v>
      </c>
    </row>
    <row r="6615" spans="1:3" x14ac:dyDescent="0.25">
      <c r="A6615" s="1">
        <v>0.29805719140711201</v>
      </c>
      <c r="B6615" s="1">
        <v>-0.14428177639008399</v>
      </c>
      <c r="C6615" s="1">
        <v>1</v>
      </c>
    </row>
    <row r="6616" spans="1:3" x14ac:dyDescent="0.25">
      <c r="A6616" s="1">
        <v>0.23249488795406201</v>
      </c>
      <c r="B6616" s="1">
        <v>-4.7165430751569599E-2</v>
      </c>
      <c r="C6616" s="1">
        <v>1</v>
      </c>
    </row>
    <row r="6617" spans="1:3" x14ac:dyDescent="0.25">
      <c r="A6617" s="1">
        <v>0.23254644424224499</v>
      </c>
      <c r="B6617" s="1">
        <v>-0.27202988646043003</v>
      </c>
      <c r="C6617" s="1">
        <v>0</v>
      </c>
    </row>
    <row r="6618" spans="1:3" x14ac:dyDescent="0.25">
      <c r="A6618" s="1">
        <v>0.381417402945328</v>
      </c>
      <c r="B6618" s="1">
        <v>-0.77991284933795901</v>
      </c>
      <c r="C6618" s="1">
        <v>0</v>
      </c>
    </row>
    <row r="6619" spans="1:3" x14ac:dyDescent="0.25">
      <c r="A6619" s="1">
        <v>0.58992168399723599</v>
      </c>
      <c r="B6619" s="1">
        <v>0.38618045016990799</v>
      </c>
      <c r="C6619" s="1">
        <v>1</v>
      </c>
    </row>
    <row r="6620" spans="1:3" x14ac:dyDescent="0.25">
      <c r="A6620" s="1">
        <v>0.21951982980641099</v>
      </c>
      <c r="B6620" s="1">
        <v>-0.86831985894791996</v>
      </c>
      <c r="C6620" s="1">
        <v>0</v>
      </c>
    </row>
    <row r="6621" spans="1:3" x14ac:dyDescent="0.25">
      <c r="A6621" s="1">
        <v>0.234158611538024</v>
      </c>
      <c r="B6621" s="1">
        <v>0.26394933602106502</v>
      </c>
      <c r="C6621" s="1">
        <v>0</v>
      </c>
    </row>
    <row r="6622" spans="1:3" x14ac:dyDescent="0.25">
      <c r="A6622" s="1">
        <v>0.34747496186529397</v>
      </c>
      <c r="B6622" s="1">
        <v>1.69316069502237E-2</v>
      </c>
      <c r="C6622" s="1">
        <v>1</v>
      </c>
    </row>
    <row r="6623" spans="1:3" x14ac:dyDescent="0.25">
      <c r="A6623" s="1">
        <v>-0.25386002966273302</v>
      </c>
      <c r="B6623" s="1">
        <v>-6.8841348889105605E-2</v>
      </c>
      <c r="C6623" s="1">
        <v>0</v>
      </c>
    </row>
    <row r="6624" spans="1:3" x14ac:dyDescent="0.25">
      <c r="A6624" s="1">
        <v>9.58772485666642E-2</v>
      </c>
      <c r="B6624" s="1">
        <v>6.2220898171147399E-2</v>
      </c>
      <c r="C6624" s="1">
        <v>0</v>
      </c>
    </row>
    <row r="6625" spans="1:3" x14ac:dyDescent="0.25">
      <c r="A6625" s="1">
        <v>0.70881559213607104</v>
      </c>
      <c r="B6625" s="1">
        <v>-0.40135260182112198</v>
      </c>
      <c r="C6625" s="1">
        <v>0</v>
      </c>
    </row>
    <row r="6626" spans="1:3" x14ac:dyDescent="0.25">
      <c r="A6626" s="1">
        <v>-0.11818134317890799</v>
      </c>
      <c r="B6626" s="1">
        <v>0.31990544723620301</v>
      </c>
      <c r="C6626" s="1">
        <v>1</v>
      </c>
    </row>
    <row r="6627" spans="1:3" x14ac:dyDescent="0.25">
      <c r="A6627" s="1">
        <v>0.350238807090547</v>
      </c>
      <c r="B6627" s="1">
        <v>-0.11570460712722801</v>
      </c>
      <c r="C6627" s="1">
        <v>1</v>
      </c>
    </row>
    <row r="6628" spans="1:3" x14ac:dyDescent="0.25">
      <c r="A6628" s="1">
        <v>7.7359079222746596E-2</v>
      </c>
      <c r="B6628" s="1">
        <v>-0.174212390898425</v>
      </c>
      <c r="C6628" s="1">
        <v>1</v>
      </c>
    </row>
    <row r="6629" spans="1:3" x14ac:dyDescent="0.25">
      <c r="A6629" s="1">
        <v>-0.34482732380916897</v>
      </c>
      <c r="B6629" s="1">
        <v>-0.74189140426132205</v>
      </c>
      <c r="C6629" s="1">
        <v>0</v>
      </c>
    </row>
    <row r="6630" spans="1:3" x14ac:dyDescent="0.25">
      <c r="A6630" s="1">
        <v>-0.18239736559616401</v>
      </c>
      <c r="B6630" s="1">
        <v>0.376598504043824</v>
      </c>
      <c r="C6630" s="1">
        <v>1</v>
      </c>
    </row>
    <row r="6631" spans="1:3" x14ac:dyDescent="0.25">
      <c r="A6631" s="1">
        <v>0.198731763057066</v>
      </c>
      <c r="B6631" s="1">
        <v>-0.221721616003514</v>
      </c>
      <c r="C6631" s="1">
        <v>1</v>
      </c>
    </row>
    <row r="6632" spans="1:3" x14ac:dyDescent="0.25">
      <c r="A6632" s="1">
        <v>-0.34373531394892898</v>
      </c>
      <c r="B6632" s="1">
        <v>0.46937689989130099</v>
      </c>
      <c r="C6632" s="1">
        <v>1</v>
      </c>
    </row>
    <row r="6633" spans="1:3" x14ac:dyDescent="0.25">
      <c r="A6633" s="1">
        <v>-0.86012742898578398</v>
      </c>
      <c r="B6633" s="1">
        <v>-0.17010710521540201</v>
      </c>
      <c r="C6633" s="1">
        <v>0</v>
      </c>
    </row>
    <row r="6634" spans="1:3" x14ac:dyDescent="0.25">
      <c r="A6634" s="1">
        <v>-0.69921065214490896</v>
      </c>
      <c r="B6634" s="1">
        <v>0.83099382410884703</v>
      </c>
      <c r="C6634" s="1">
        <v>1</v>
      </c>
    </row>
    <row r="6635" spans="1:3" x14ac:dyDescent="0.25">
      <c r="A6635" s="1">
        <v>-0.156108521077504</v>
      </c>
      <c r="B6635" s="1">
        <v>-0.22742403694279401</v>
      </c>
      <c r="C6635" s="1">
        <v>1</v>
      </c>
    </row>
    <row r="6636" spans="1:3" x14ac:dyDescent="0.25">
      <c r="A6636" s="1">
        <v>0.3479224173455</v>
      </c>
      <c r="B6636" s="1">
        <v>0.75637844116004205</v>
      </c>
      <c r="C6636" s="1">
        <v>1</v>
      </c>
    </row>
    <row r="6637" spans="1:3" x14ac:dyDescent="0.25">
      <c r="A6637" s="1">
        <v>0.44488537578601101</v>
      </c>
      <c r="B6637" s="1">
        <v>-0.34863555113773198</v>
      </c>
      <c r="C6637" s="1">
        <v>0</v>
      </c>
    </row>
    <row r="6638" spans="1:3" x14ac:dyDescent="0.25">
      <c r="A6638" s="1">
        <v>-0.102037344985798</v>
      </c>
      <c r="B6638" s="1">
        <v>0.37158483918641799</v>
      </c>
      <c r="C6638" s="1">
        <v>1</v>
      </c>
    </row>
    <row r="6639" spans="1:3" x14ac:dyDescent="0.25">
      <c r="A6639" s="1">
        <v>0.26491269901755599</v>
      </c>
      <c r="B6639" s="1">
        <v>-0.245693638108234</v>
      </c>
      <c r="C6639" s="1">
        <v>0</v>
      </c>
    </row>
    <row r="6640" spans="1:3" x14ac:dyDescent="0.25">
      <c r="A6640" s="1">
        <v>0.27180866045061503</v>
      </c>
      <c r="B6640" s="1">
        <v>0.490998749263927</v>
      </c>
      <c r="C6640" s="1">
        <v>0</v>
      </c>
    </row>
    <row r="6641" spans="1:3" x14ac:dyDescent="0.25">
      <c r="A6641" s="1">
        <v>3.82768429886804E-2</v>
      </c>
      <c r="B6641" s="1">
        <v>0.88758323282513896</v>
      </c>
      <c r="C6641" s="1">
        <v>1</v>
      </c>
    </row>
    <row r="6642" spans="1:3" x14ac:dyDescent="0.25">
      <c r="A6642" s="1">
        <v>0.25817211491634501</v>
      </c>
      <c r="B6642" s="1">
        <v>-0.200409946263685</v>
      </c>
      <c r="C6642" s="1">
        <v>1</v>
      </c>
    </row>
    <row r="6643" spans="1:3" x14ac:dyDescent="0.25">
      <c r="A6643" s="1">
        <v>5.07667442701819E-2</v>
      </c>
      <c r="B6643" s="1">
        <v>0.82131120366750299</v>
      </c>
      <c r="C6643" s="1">
        <v>1</v>
      </c>
    </row>
    <row r="6644" spans="1:3" x14ac:dyDescent="0.25">
      <c r="A6644" s="1">
        <v>-0.361457899469949</v>
      </c>
      <c r="B6644" s="1">
        <v>-0.52513221337780303</v>
      </c>
      <c r="C6644" s="1">
        <v>1</v>
      </c>
    </row>
    <row r="6645" spans="1:3" x14ac:dyDescent="0.25">
      <c r="A6645" s="1">
        <v>3.4432697126910099E-2</v>
      </c>
      <c r="B6645" s="1">
        <v>0.182554427612065</v>
      </c>
      <c r="C6645" s="1">
        <v>0</v>
      </c>
    </row>
    <row r="6646" spans="1:3" x14ac:dyDescent="0.25">
      <c r="A6646" s="1">
        <v>-9.8872702938283694E-2</v>
      </c>
      <c r="B6646" s="1">
        <v>0.34658508219158801</v>
      </c>
      <c r="C6646" s="1">
        <v>1</v>
      </c>
    </row>
    <row r="6647" spans="1:3" x14ac:dyDescent="0.25">
      <c r="A6647" s="1">
        <v>-0.29426953220075802</v>
      </c>
      <c r="B6647" s="1">
        <v>-0.173321086835237</v>
      </c>
      <c r="C6647" s="1">
        <v>0</v>
      </c>
    </row>
    <row r="6648" spans="1:3" x14ac:dyDescent="0.25">
      <c r="A6648" s="1">
        <v>0.51617885290953203</v>
      </c>
      <c r="B6648" s="1">
        <v>0.155136948706492</v>
      </c>
      <c r="C6648" s="1">
        <v>0</v>
      </c>
    </row>
    <row r="6649" spans="1:3" x14ac:dyDescent="0.25">
      <c r="A6649" s="1">
        <v>-0.84662399903644303</v>
      </c>
      <c r="B6649" s="1">
        <v>-2.92097438013732E-2</v>
      </c>
      <c r="C6649" s="1">
        <v>0</v>
      </c>
    </row>
    <row r="6650" spans="1:3" x14ac:dyDescent="0.25">
      <c r="A6650" s="1">
        <v>2.5969030674404198E-3</v>
      </c>
      <c r="B6650" s="1">
        <v>-2.6574326589451702E-2</v>
      </c>
      <c r="C6650" s="1">
        <v>0</v>
      </c>
    </row>
    <row r="6651" spans="1:3" x14ac:dyDescent="0.25">
      <c r="A6651" s="1">
        <v>0.85712939784529596</v>
      </c>
      <c r="B6651" s="1">
        <v>-0.18576483576620301</v>
      </c>
      <c r="C6651" s="1">
        <v>0</v>
      </c>
    </row>
    <row r="6652" spans="1:3" x14ac:dyDescent="0.25">
      <c r="A6652" s="1">
        <v>-0.109541464625039</v>
      </c>
      <c r="B6652" s="1">
        <v>0.50693983309467505</v>
      </c>
      <c r="C6652" s="1">
        <v>1</v>
      </c>
    </row>
    <row r="6653" spans="1:3" x14ac:dyDescent="0.25">
      <c r="A6653" s="1">
        <v>0.10631251447659799</v>
      </c>
      <c r="B6653" s="1">
        <v>0.454055756377018</v>
      </c>
      <c r="C6653" s="1">
        <v>1</v>
      </c>
    </row>
    <row r="6654" spans="1:3" x14ac:dyDescent="0.25">
      <c r="A6654" s="1">
        <v>-0.87023007211311698</v>
      </c>
      <c r="B6654" s="1">
        <v>-0.41518458350281501</v>
      </c>
      <c r="C6654" s="1">
        <v>0</v>
      </c>
    </row>
    <row r="6655" spans="1:3" x14ac:dyDescent="0.25">
      <c r="A6655" s="1">
        <v>0.245127527326615</v>
      </c>
      <c r="B6655" s="1">
        <v>-0.40954586456450398</v>
      </c>
      <c r="C6655" s="1">
        <v>0</v>
      </c>
    </row>
    <row r="6656" spans="1:3" x14ac:dyDescent="0.25">
      <c r="A6656" s="1">
        <v>0.278808744469495</v>
      </c>
      <c r="B6656" s="1">
        <v>-0.17546953137007801</v>
      </c>
      <c r="C6656" s="1">
        <v>1</v>
      </c>
    </row>
    <row r="6657" spans="1:3" x14ac:dyDescent="0.25">
      <c r="A6657" s="1">
        <v>0.83279661406661298</v>
      </c>
      <c r="B6657" s="1">
        <v>0.241077054454815</v>
      </c>
      <c r="C6657" s="1">
        <v>1</v>
      </c>
    </row>
    <row r="6658" spans="1:3" x14ac:dyDescent="0.25">
      <c r="A6658" s="1">
        <v>-0.349473217204404</v>
      </c>
      <c r="B6658" s="1">
        <v>-0.49351462464392398</v>
      </c>
      <c r="C6658" s="1">
        <v>1</v>
      </c>
    </row>
    <row r="6659" spans="1:3" x14ac:dyDescent="0.25">
      <c r="A6659" s="1">
        <v>-0.16936335419144299</v>
      </c>
      <c r="B6659" s="1">
        <v>0.39265506886870799</v>
      </c>
      <c r="C6659" s="1">
        <v>1</v>
      </c>
    </row>
    <row r="6660" spans="1:3" x14ac:dyDescent="0.25">
      <c r="A6660" s="1">
        <v>0.40238937508418399</v>
      </c>
      <c r="B6660" s="1">
        <v>-1.8113680281915501E-2</v>
      </c>
      <c r="C6660" s="1">
        <v>1</v>
      </c>
    </row>
    <row r="6661" spans="1:3" x14ac:dyDescent="0.25">
      <c r="A6661" s="1">
        <v>0.24837097697479299</v>
      </c>
      <c r="B6661" s="1">
        <v>0.631077537078506</v>
      </c>
      <c r="C6661" s="1">
        <v>0</v>
      </c>
    </row>
    <row r="6662" spans="1:3" x14ac:dyDescent="0.25">
      <c r="A6662" s="1">
        <v>0.13050526708716001</v>
      </c>
      <c r="B6662" s="1">
        <v>-0.48505357501901702</v>
      </c>
      <c r="C6662" s="1">
        <v>0</v>
      </c>
    </row>
    <row r="6663" spans="1:3" x14ac:dyDescent="0.25">
      <c r="A6663" s="1">
        <v>9.7096781138730701E-2</v>
      </c>
      <c r="B6663" s="1">
        <v>0.70397234776773698</v>
      </c>
      <c r="C6663" s="1">
        <v>1</v>
      </c>
    </row>
    <row r="6664" spans="1:3" x14ac:dyDescent="0.25">
      <c r="A6664" s="1">
        <v>-9.3454133096246006E-2</v>
      </c>
      <c r="B6664" s="1">
        <v>0.15292645469708399</v>
      </c>
      <c r="C6664" s="1">
        <v>0</v>
      </c>
    </row>
    <row r="6665" spans="1:3" x14ac:dyDescent="0.25">
      <c r="A6665" s="1">
        <v>-0.13825684688604101</v>
      </c>
      <c r="B6665" s="1">
        <v>-0.106350059089427</v>
      </c>
      <c r="C6665" s="1">
        <v>1</v>
      </c>
    </row>
    <row r="6666" spans="1:3" x14ac:dyDescent="0.25">
      <c r="A6666" s="1">
        <v>-0.24302890553273099</v>
      </c>
      <c r="B6666" s="1">
        <v>0.26466438325636299</v>
      </c>
      <c r="C6666" s="1">
        <v>0</v>
      </c>
    </row>
    <row r="6667" spans="1:3" x14ac:dyDescent="0.25">
      <c r="A6667" s="1">
        <v>-0.72438734697733498</v>
      </c>
      <c r="B6667" s="1">
        <v>0.18994937122959199</v>
      </c>
      <c r="C6667" s="1">
        <v>0</v>
      </c>
    </row>
    <row r="6668" spans="1:3" x14ac:dyDescent="0.25">
      <c r="A6668" s="1">
        <v>-7.4172630136794204E-2</v>
      </c>
      <c r="B6668" s="1">
        <v>0.33191371257971197</v>
      </c>
      <c r="C6668" s="1">
        <v>0</v>
      </c>
    </row>
    <row r="6669" spans="1:3" x14ac:dyDescent="0.25">
      <c r="A6669" s="1">
        <v>0.65800418197866695</v>
      </c>
      <c r="B6669" s="1">
        <v>-0.31274791905028099</v>
      </c>
      <c r="C6669" s="1">
        <v>1</v>
      </c>
    </row>
    <row r="6670" spans="1:3" x14ac:dyDescent="0.25">
      <c r="A6670" s="1">
        <v>-0.64265096753242401</v>
      </c>
      <c r="B6670" s="1">
        <v>0.28885468878899101</v>
      </c>
      <c r="C6670" s="1">
        <v>1</v>
      </c>
    </row>
    <row r="6671" spans="1:3" x14ac:dyDescent="0.25">
      <c r="A6671" s="1">
        <v>-0.80622852953018798</v>
      </c>
      <c r="B6671" s="1">
        <v>7.5249642594198501E-2</v>
      </c>
      <c r="C6671" s="1">
        <v>0</v>
      </c>
    </row>
    <row r="6672" spans="1:3" x14ac:dyDescent="0.25">
      <c r="A6672" s="1">
        <v>0.15773921176122099</v>
      </c>
      <c r="B6672" s="1">
        <v>0.634701544760083</v>
      </c>
      <c r="C6672" s="1">
        <v>0</v>
      </c>
    </row>
    <row r="6673" spans="1:3" x14ac:dyDescent="0.25">
      <c r="A6673" s="1">
        <v>0.221262607280649</v>
      </c>
      <c r="B6673" s="1">
        <v>-0.65550234875612801</v>
      </c>
      <c r="C6673" s="1">
        <v>1</v>
      </c>
    </row>
    <row r="6674" spans="1:3" x14ac:dyDescent="0.25">
      <c r="A6674" s="1">
        <v>0.78860111528435495</v>
      </c>
      <c r="B6674" s="1">
        <v>-0.53308866628434304</v>
      </c>
      <c r="C6674" s="1">
        <v>0</v>
      </c>
    </row>
    <row r="6675" spans="1:3" x14ac:dyDescent="0.25">
      <c r="A6675" s="1">
        <v>0.974813751280459</v>
      </c>
      <c r="B6675" s="1">
        <v>-0.312528420291735</v>
      </c>
      <c r="C6675" s="1">
        <v>0</v>
      </c>
    </row>
    <row r="6676" spans="1:3" x14ac:dyDescent="0.25">
      <c r="A6676" s="1">
        <v>4.3232419809185497E-2</v>
      </c>
      <c r="B6676" s="1">
        <v>-0.31137542257006601</v>
      </c>
      <c r="C6676" s="1">
        <v>1</v>
      </c>
    </row>
    <row r="6677" spans="1:3" x14ac:dyDescent="0.25">
      <c r="A6677" s="1">
        <v>6.44765946532464E-2</v>
      </c>
      <c r="B6677" s="1">
        <v>0.101122984447696</v>
      </c>
      <c r="C6677" s="1">
        <v>0</v>
      </c>
    </row>
    <row r="6678" spans="1:3" x14ac:dyDescent="0.25">
      <c r="A6678" s="1">
        <v>0.253313465546255</v>
      </c>
      <c r="B6678" s="1">
        <v>-6.8912660944436196E-2</v>
      </c>
      <c r="C6678" s="1">
        <v>1</v>
      </c>
    </row>
    <row r="6679" spans="1:3" x14ac:dyDescent="0.25">
      <c r="A6679" s="1">
        <v>-0.202662467001337</v>
      </c>
      <c r="B6679" s="1">
        <v>-0.182375224371428</v>
      </c>
      <c r="C6679" s="1">
        <v>1</v>
      </c>
    </row>
    <row r="6680" spans="1:3" x14ac:dyDescent="0.25">
      <c r="A6680" s="1">
        <v>-0.36797926085947902</v>
      </c>
      <c r="B6680" s="1">
        <v>-0.29299470272056399</v>
      </c>
      <c r="C6680" s="1">
        <v>0</v>
      </c>
    </row>
    <row r="6681" spans="1:3" x14ac:dyDescent="0.25">
      <c r="A6681" s="1">
        <v>-0.54020895538676295</v>
      </c>
      <c r="B6681" s="1">
        <v>0.69994429878313402</v>
      </c>
      <c r="C6681" s="1">
        <v>1</v>
      </c>
    </row>
    <row r="6682" spans="1:3" x14ac:dyDescent="0.25">
      <c r="A6682" s="1">
        <v>-0.48188612561736299</v>
      </c>
      <c r="B6682" s="1">
        <v>-0.28173756405513001</v>
      </c>
      <c r="C6682" s="1">
        <v>1</v>
      </c>
    </row>
    <row r="6683" spans="1:3" x14ac:dyDescent="0.25">
      <c r="A6683" s="1">
        <v>0.34747505559244202</v>
      </c>
      <c r="B6683" s="1">
        <v>-3.91336911143415E-2</v>
      </c>
      <c r="C6683" s="1">
        <v>1</v>
      </c>
    </row>
    <row r="6684" spans="1:3" x14ac:dyDescent="0.25">
      <c r="A6684" s="1">
        <v>-0.3251622818855</v>
      </c>
      <c r="B6684" s="1">
        <v>0.23447203896145599</v>
      </c>
      <c r="C6684" s="1">
        <v>1</v>
      </c>
    </row>
    <row r="6685" spans="1:3" x14ac:dyDescent="0.25">
      <c r="A6685" s="1">
        <v>0.163095610870018</v>
      </c>
      <c r="B6685" s="1">
        <v>0.144017223291247</v>
      </c>
      <c r="C6685" s="1">
        <v>0</v>
      </c>
    </row>
    <row r="6686" spans="1:3" x14ac:dyDescent="0.25">
      <c r="A6686" s="1">
        <v>0.70497091193019901</v>
      </c>
      <c r="B6686" s="1">
        <v>-0.31335875185835099</v>
      </c>
      <c r="C6686" s="1">
        <v>1</v>
      </c>
    </row>
    <row r="6687" spans="1:3" x14ac:dyDescent="0.25">
      <c r="A6687" s="1">
        <v>-0.96270288887973798</v>
      </c>
      <c r="B6687" s="1">
        <v>0.355328386057363</v>
      </c>
      <c r="C6687" s="1">
        <v>1</v>
      </c>
    </row>
    <row r="6688" spans="1:3" x14ac:dyDescent="0.25">
      <c r="A6688" s="1">
        <v>-0.59526140178426101</v>
      </c>
      <c r="B6688" s="1">
        <v>0.73672455613026899</v>
      </c>
      <c r="C6688" s="1">
        <v>1</v>
      </c>
    </row>
    <row r="6689" spans="1:3" x14ac:dyDescent="0.25">
      <c r="A6689" s="1">
        <v>-0.82734379462945895</v>
      </c>
      <c r="B6689" s="1">
        <v>0.16745277833609401</v>
      </c>
      <c r="C6689" s="1">
        <v>0</v>
      </c>
    </row>
    <row r="6690" spans="1:3" x14ac:dyDescent="0.25">
      <c r="A6690" s="1">
        <v>-0.38220817507317201</v>
      </c>
      <c r="B6690" s="1">
        <v>-0.76860784287763995</v>
      </c>
      <c r="C6690" s="1">
        <v>0</v>
      </c>
    </row>
    <row r="6691" spans="1:3" x14ac:dyDescent="0.25">
      <c r="A6691" s="1">
        <v>-7.6911336140461098E-2</v>
      </c>
      <c r="B6691" s="1">
        <v>-0.61637832864859998</v>
      </c>
      <c r="C6691" s="1">
        <v>1</v>
      </c>
    </row>
    <row r="6692" spans="1:3" x14ac:dyDescent="0.25">
      <c r="A6692" s="1">
        <v>0.81401480539797</v>
      </c>
      <c r="B6692" s="1">
        <v>0.446954827234746</v>
      </c>
      <c r="C6692" s="1">
        <v>1</v>
      </c>
    </row>
    <row r="6693" spans="1:3" x14ac:dyDescent="0.25">
      <c r="A6693" s="1">
        <v>0.11527417981151999</v>
      </c>
      <c r="B6693" s="1">
        <v>-8.4299750713266897E-2</v>
      </c>
      <c r="C6693" s="1">
        <v>0</v>
      </c>
    </row>
    <row r="6694" spans="1:3" x14ac:dyDescent="0.25">
      <c r="A6694" s="1">
        <v>0.179212946685265</v>
      </c>
      <c r="B6694" s="1">
        <v>0.63840452350508803</v>
      </c>
      <c r="C6694" s="1">
        <v>1</v>
      </c>
    </row>
    <row r="6695" spans="1:3" x14ac:dyDescent="0.25">
      <c r="A6695" s="1">
        <v>-0.39585217365045</v>
      </c>
      <c r="B6695" s="1">
        <v>2.3816001154089501E-2</v>
      </c>
      <c r="C6695" s="1">
        <v>0</v>
      </c>
    </row>
    <row r="6696" spans="1:3" x14ac:dyDescent="0.25">
      <c r="A6696" s="1">
        <v>-8.52701659148975E-2</v>
      </c>
      <c r="B6696" s="1">
        <v>0.56345777777650896</v>
      </c>
      <c r="C6696" s="1">
        <v>1</v>
      </c>
    </row>
    <row r="6697" spans="1:3" x14ac:dyDescent="0.25">
      <c r="A6697" s="1">
        <v>-0.93675529503711796</v>
      </c>
      <c r="B6697" s="1">
        <v>0.42840595184201402</v>
      </c>
      <c r="C6697" s="1">
        <v>0</v>
      </c>
    </row>
    <row r="6698" spans="1:3" x14ac:dyDescent="0.25">
      <c r="A6698" s="1">
        <v>-8.45954687256186E-2</v>
      </c>
      <c r="B6698" s="1">
        <v>2.6815845713536401E-2</v>
      </c>
      <c r="C6698" s="1">
        <v>1</v>
      </c>
    </row>
    <row r="6699" spans="1:3" x14ac:dyDescent="0.25">
      <c r="A6699" s="1">
        <v>0.35337916857701401</v>
      </c>
      <c r="B6699" s="1">
        <v>-0.240133773320762</v>
      </c>
      <c r="C6699" s="1">
        <v>0</v>
      </c>
    </row>
    <row r="6700" spans="1:3" x14ac:dyDescent="0.25">
      <c r="A6700" s="1">
        <v>-0.10187357338684599</v>
      </c>
      <c r="B6700" s="1">
        <v>0.89637186965761495</v>
      </c>
      <c r="C6700" s="1">
        <v>1</v>
      </c>
    </row>
    <row r="6701" spans="1:3" x14ac:dyDescent="0.25">
      <c r="A6701" s="1">
        <v>-0.27291678195470298</v>
      </c>
      <c r="B6701" s="1">
        <v>0.57485805015665703</v>
      </c>
      <c r="C6701" s="1">
        <v>0</v>
      </c>
    </row>
    <row r="6702" spans="1:3" x14ac:dyDescent="0.25">
      <c r="A6702" s="1">
        <v>0.35394644052773</v>
      </c>
      <c r="B6702" s="1">
        <v>0.24608518538869001</v>
      </c>
      <c r="C6702" s="1">
        <v>1</v>
      </c>
    </row>
    <row r="6703" spans="1:3" x14ac:dyDescent="0.25">
      <c r="A6703" s="1">
        <v>0.22690928021685999</v>
      </c>
      <c r="B6703" s="1">
        <v>0.89699846756734303</v>
      </c>
      <c r="C6703" s="1">
        <v>1</v>
      </c>
    </row>
    <row r="6704" spans="1:3" x14ac:dyDescent="0.25">
      <c r="A6704" s="1">
        <v>-0.482799998724605</v>
      </c>
      <c r="B6704" s="1">
        <v>-0.36017929953711503</v>
      </c>
      <c r="C6704" s="1">
        <v>1</v>
      </c>
    </row>
    <row r="6705" spans="1:3" x14ac:dyDescent="0.25">
      <c r="A6705" s="1">
        <v>0.13184655219716299</v>
      </c>
      <c r="B6705" s="1">
        <v>0.10105695831429801</v>
      </c>
      <c r="C6705" s="1">
        <v>0</v>
      </c>
    </row>
    <row r="6706" spans="1:3" x14ac:dyDescent="0.25">
      <c r="A6706" s="1">
        <v>-0.17949523380027599</v>
      </c>
      <c r="B6706" s="1">
        <v>0.15559533042250701</v>
      </c>
      <c r="C6706" s="1">
        <v>0</v>
      </c>
    </row>
    <row r="6707" spans="1:3" x14ac:dyDescent="0.25">
      <c r="A6707" s="1">
        <v>-0.81912743990503201</v>
      </c>
      <c r="B6707" s="1">
        <v>0.37107937738504798</v>
      </c>
      <c r="C6707" s="1">
        <v>1</v>
      </c>
    </row>
    <row r="6708" spans="1:3" x14ac:dyDescent="0.25">
      <c r="A6708" s="1">
        <v>-0.56855513907218702</v>
      </c>
      <c r="B6708" s="1">
        <v>-0.29799767065562</v>
      </c>
      <c r="C6708" s="1">
        <v>1</v>
      </c>
    </row>
    <row r="6709" spans="1:3" x14ac:dyDescent="0.25">
      <c r="A6709" s="1">
        <v>-0.43292169210549802</v>
      </c>
      <c r="B6709" s="1">
        <v>0.65861461017132095</v>
      </c>
      <c r="C6709" s="1">
        <v>0</v>
      </c>
    </row>
    <row r="6710" spans="1:3" x14ac:dyDescent="0.25">
      <c r="A6710" s="1">
        <v>-0.21670964515546301</v>
      </c>
      <c r="B6710" s="1">
        <v>-0.25438378438864701</v>
      </c>
      <c r="C6710" s="1">
        <v>0</v>
      </c>
    </row>
    <row r="6711" spans="1:3" x14ac:dyDescent="0.25">
      <c r="A6711" s="1">
        <v>-9.5268858162257497E-2</v>
      </c>
      <c r="B6711" s="1">
        <v>-0.12295237341557499</v>
      </c>
      <c r="C6711" s="1">
        <v>1</v>
      </c>
    </row>
    <row r="6712" spans="1:3" x14ac:dyDescent="0.25">
      <c r="A6712" s="1">
        <v>-5.5430212021029997E-2</v>
      </c>
      <c r="B6712" s="1">
        <v>-0.18656817354705499</v>
      </c>
      <c r="C6712" s="1">
        <v>1</v>
      </c>
    </row>
    <row r="6713" spans="1:3" x14ac:dyDescent="0.25">
      <c r="A6713" s="1">
        <v>0.10148638383132499</v>
      </c>
      <c r="B6713" s="1">
        <v>-0.57880613746401199</v>
      </c>
      <c r="C6713" s="1">
        <v>1</v>
      </c>
    </row>
    <row r="6714" spans="1:3" x14ac:dyDescent="0.25">
      <c r="A6714" s="1">
        <v>-1.63394862474237E-2</v>
      </c>
      <c r="B6714" s="1">
        <v>-0.164570629311175</v>
      </c>
      <c r="C6714" s="1">
        <v>1</v>
      </c>
    </row>
    <row r="6715" spans="1:3" x14ac:dyDescent="0.25">
      <c r="A6715" s="1">
        <v>-0.41673920873804499</v>
      </c>
      <c r="B6715" s="1">
        <v>-0.41511399869488402</v>
      </c>
      <c r="C6715" s="1">
        <v>1</v>
      </c>
    </row>
    <row r="6716" spans="1:3" x14ac:dyDescent="0.25">
      <c r="A6716" s="1">
        <v>-9.1409634300534198E-2</v>
      </c>
      <c r="B6716" s="1">
        <v>-9.3576640873279895E-2</v>
      </c>
      <c r="C6716" s="1">
        <v>1</v>
      </c>
    </row>
    <row r="6717" spans="1:3" x14ac:dyDescent="0.25">
      <c r="A6717" s="1">
        <v>-1.6967980963892799E-2</v>
      </c>
      <c r="B6717" s="1">
        <v>0.61463130450821901</v>
      </c>
      <c r="C6717" s="1">
        <v>0</v>
      </c>
    </row>
    <row r="6718" spans="1:3" x14ac:dyDescent="0.25">
      <c r="A6718" s="1">
        <v>1.65526954228216E-2</v>
      </c>
      <c r="B6718" s="1">
        <v>-0.56051728471433704</v>
      </c>
      <c r="C6718" s="1">
        <v>1</v>
      </c>
    </row>
    <row r="6719" spans="1:3" x14ac:dyDescent="0.25">
      <c r="A6719" s="1">
        <v>0.54127284225446903</v>
      </c>
      <c r="B6719" s="1">
        <v>-0.56703754649309901</v>
      </c>
      <c r="C6719" s="1">
        <v>1</v>
      </c>
    </row>
    <row r="6720" spans="1:3" x14ac:dyDescent="0.25">
      <c r="A6720" s="1">
        <v>0.80248976733858102</v>
      </c>
      <c r="B6720" s="1">
        <v>0.28171154043915098</v>
      </c>
      <c r="C6720" s="1">
        <v>1</v>
      </c>
    </row>
    <row r="6721" spans="1:3" x14ac:dyDescent="0.25">
      <c r="A6721" s="1">
        <v>0.49461381010140298</v>
      </c>
      <c r="B6721" s="1">
        <v>-0.29441253232928399</v>
      </c>
      <c r="C6721" s="1">
        <v>0</v>
      </c>
    </row>
    <row r="6722" spans="1:3" x14ac:dyDescent="0.25">
      <c r="A6722" s="1">
        <v>-0.106356050432759</v>
      </c>
      <c r="B6722" s="1">
        <v>0.20431782098638701</v>
      </c>
      <c r="C6722" s="1">
        <v>1</v>
      </c>
    </row>
    <row r="6723" spans="1:3" x14ac:dyDescent="0.25">
      <c r="A6723" s="1">
        <v>-5.4453741988735101E-2</v>
      </c>
      <c r="B6723" s="1">
        <v>-0.27524583051059898</v>
      </c>
      <c r="C6723" s="1">
        <v>0</v>
      </c>
    </row>
    <row r="6724" spans="1:3" x14ac:dyDescent="0.25">
      <c r="A6724" s="1">
        <v>0.44927087273948801</v>
      </c>
      <c r="B6724" s="1">
        <v>0.16125796850670199</v>
      </c>
      <c r="C6724" s="1">
        <v>1</v>
      </c>
    </row>
    <row r="6725" spans="1:3" x14ac:dyDescent="0.25">
      <c r="A6725" s="1">
        <v>0.41648138387542</v>
      </c>
      <c r="B6725" s="1">
        <v>-0.15950656651836101</v>
      </c>
      <c r="C6725" s="1">
        <v>0</v>
      </c>
    </row>
    <row r="6726" spans="1:3" x14ac:dyDescent="0.25">
      <c r="A6726" s="1">
        <v>0.167670040679956</v>
      </c>
      <c r="B6726" s="1">
        <v>0.10798859780560099</v>
      </c>
      <c r="C6726" s="1">
        <v>0</v>
      </c>
    </row>
    <row r="6727" spans="1:3" x14ac:dyDescent="0.25">
      <c r="A6727" s="1">
        <v>-0.548221361683082</v>
      </c>
      <c r="B6727" s="1">
        <v>8.6877452659469501E-2</v>
      </c>
      <c r="C6727" s="1">
        <v>1</v>
      </c>
    </row>
    <row r="6728" spans="1:3" x14ac:dyDescent="0.25">
      <c r="A6728" s="1">
        <v>0.79092755321963903</v>
      </c>
      <c r="B6728" s="1">
        <v>0.16932048868986799</v>
      </c>
      <c r="C6728" s="1">
        <v>1</v>
      </c>
    </row>
    <row r="6729" spans="1:3" x14ac:dyDescent="0.25">
      <c r="A6729" s="1">
        <v>-0.218992391123501</v>
      </c>
      <c r="B6729" s="1">
        <v>-0.231150295095541</v>
      </c>
      <c r="C6729" s="1">
        <v>0</v>
      </c>
    </row>
    <row r="6730" spans="1:3" x14ac:dyDescent="0.25">
      <c r="A6730" s="1">
        <v>-0.50747871707879599</v>
      </c>
      <c r="B6730" s="1">
        <v>-0.71062753932716105</v>
      </c>
      <c r="C6730" s="1">
        <v>0</v>
      </c>
    </row>
    <row r="6731" spans="1:3" x14ac:dyDescent="0.25">
      <c r="A6731" s="1">
        <v>0.179841934817497</v>
      </c>
      <c r="B6731" s="1">
        <v>0.117168460719154</v>
      </c>
      <c r="C6731" s="1">
        <v>0</v>
      </c>
    </row>
    <row r="6732" spans="1:3" x14ac:dyDescent="0.25">
      <c r="A6732" s="1">
        <v>-9.8961642753197201E-2</v>
      </c>
      <c r="B6732" s="1">
        <v>-0.200634421192148</v>
      </c>
      <c r="C6732" s="1">
        <v>1</v>
      </c>
    </row>
    <row r="6733" spans="1:3" x14ac:dyDescent="0.25">
      <c r="A6733" s="1">
        <v>0.73482737710955603</v>
      </c>
      <c r="B6733" s="1">
        <v>0.60689379590029602</v>
      </c>
      <c r="C6733" s="1">
        <v>1</v>
      </c>
    </row>
    <row r="6734" spans="1:3" x14ac:dyDescent="0.25">
      <c r="A6734" s="1">
        <v>1.05631648549885</v>
      </c>
      <c r="B6734" s="1">
        <v>-0.14127100360161601</v>
      </c>
      <c r="C6734" s="1">
        <v>0</v>
      </c>
    </row>
    <row r="6735" spans="1:3" x14ac:dyDescent="0.25">
      <c r="A6735" s="1">
        <v>2.5160805125263499E-2</v>
      </c>
      <c r="B6735" s="1">
        <v>-0.45510183847316499</v>
      </c>
      <c r="C6735" s="1">
        <v>0</v>
      </c>
    </row>
    <row r="6736" spans="1:3" x14ac:dyDescent="0.25">
      <c r="A6736" s="1">
        <v>-0.13042590135356699</v>
      </c>
      <c r="B6736" s="1">
        <v>0.127231917915204</v>
      </c>
      <c r="C6736" s="1">
        <v>0</v>
      </c>
    </row>
    <row r="6737" spans="1:3" x14ac:dyDescent="0.25">
      <c r="A6737" s="1">
        <v>-2.9113286147210201E-2</v>
      </c>
      <c r="B6737" s="1">
        <v>0.266884327382233</v>
      </c>
      <c r="C6737" s="1">
        <v>0</v>
      </c>
    </row>
    <row r="6738" spans="1:3" x14ac:dyDescent="0.25">
      <c r="A6738" s="1">
        <v>0.28878919438427703</v>
      </c>
      <c r="B6738" s="1">
        <v>0.771161836962451</v>
      </c>
      <c r="C6738" s="1">
        <v>1</v>
      </c>
    </row>
    <row r="6739" spans="1:3" x14ac:dyDescent="0.25">
      <c r="A6739" s="1">
        <v>2.3905402596162102E-2</v>
      </c>
      <c r="B6739" s="1">
        <v>0.219953665638082</v>
      </c>
      <c r="C6739" s="1">
        <v>0</v>
      </c>
    </row>
    <row r="6740" spans="1:3" x14ac:dyDescent="0.25">
      <c r="A6740" s="1">
        <v>-0.476494443247586</v>
      </c>
      <c r="B6740" s="1">
        <v>0.25737433186119701</v>
      </c>
      <c r="C6740" s="1">
        <v>1</v>
      </c>
    </row>
    <row r="6741" spans="1:3" x14ac:dyDescent="0.25">
      <c r="A6741" s="1">
        <v>0.810598996648345</v>
      </c>
      <c r="B6741" s="1">
        <v>-0.21498070584380999</v>
      </c>
      <c r="C6741" s="1">
        <v>1</v>
      </c>
    </row>
    <row r="6742" spans="1:3" x14ac:dyDescent="0.25">
      <c r="A6742" s="1">
        <v>-0.168672739289318</v>
      </c>
      <c r="B6742" s="1">
        <v>-0.88879246175107196</v>
      </c>
      <c r="C6742" s="1">
        <v>0</v>
      </c>
    </row>
    <row r="6743" spans="1:3" x14ac:dyDescent="0.25">
      <c r="A6743" s="1">
        <v>-0.82999911816178595</v>
      </c>
      <c r="B6743" s="1">
        <v>0.675459847428305</v>
      </c>
      <c r="C6743" s="1">
        <v>1</v>
      </c>
    </row>
    <row r="6744" spans="1:3" x14ac:dyDescent="0.25">
      <c r="A6744" s="1">
        <v>-0.52959040763139897</v>
      </c>
      <c r="B6744" s="1">
        <v>-0.16213863727289099</v>
      </c>
      <c r="C6744" s="1">
        <v>1</v>
      </c>
    </row>
    <row r="6745" spans="1:3" x14ac:dyDescent="0.25">
      <c r="A6745" s="1">
        <v>-0.136579817570468</v>
      </c>
      <c r="B6745" s="1">
        <v>-9.9608136963269103E-2</v>
      </c>
      <c r="C6745" s="1">
        <v>1</v>
      </c>
    </row>
    <row r="6746" spans="1:3" x14ac:dyDescent="0.25">
      <c r="A6746" s="1">
        <v>0.211212332010281</v>
      </c>
      <c r="B6746" s="1">
        <v>-0.23391545975025299</v>
      </c>
      <c r="C6746" s="1">
        <v>1</v>
      </c>
    </row>
    <row r="6747" spans="1:3" x14ac:dyDescent="0.25">
      <c r="A6747" s="1">
        <v>-0.275011566805341</v>
      </c>
      <c r="B6747" s="1">
        <v>0.70388242053995698</v>
      </c>
      <c r="C6747" s="1">
        <v>0</v>
      </c>
    </row>
    <row r="6748" spans="1:3" x14ac:dyDescent="0.25">
      <c r="A6748" s="1">
        <v>6.9730110257334596E-2</v>
      </c>
      <c r="B6748" s="1">
        <v>-0.26582290710816697</v>
      </c>
      <c r="C6748" s="1">
        <v>1</v>
      </c>
    </row>
    <row r="6749" spans="1:3" x14ac:dyDescent="0.25">
      <c r="A6749" s="1">
        <v>0.38027123621502501</v>
      </c>
      <c r="B6749" s="1">
        <v>0.53456832619675299</v>
      </c>
      <c r="C6749" s="1">
        <v>0</v>
      </c>
    </row>
    <row r="6750" spans="1:3" x14ac:dyDescent="0.25">
      <c r="A6750" s="1">
        <v>-9.8600500439087694E-3</v>
      </c>
      <c r="B6750" s="1">
        <v>0.20492809227945799</v>
      </c>
      <c r="C6750" s="1">
        <v>0</v>
      </c>
    </row>
    <row r="6751" spans="1:3" x14ac:dyDescent="0.25">
      <c r="A6751" s="1">
        <v>6.1399655871777099E-2</v>
      </c>
      <c r="B6751" s="1">
        <v>0.20722213189316499</v>
      </c>
      <c r="C6751" s="1">
        <v>0</v>
      </c>
    </row>
    <row r="6752" spans="1:3" x14ac:dyDescent="0.25">
      <c r="A6752" s="1">
        <v>0.38223644489743502</v>
      </c>
      <c r="B6752" s="1">
        <v>0.476717705924044</v>
      </c>
      <c r="C6752" s="1">
        <v>0</v>
      </c>
    </row>
    <row r="6753" spans="1:3" x14ac:dyDescent="0.25">
      <c r="A6753" s="1">
        <v>0.15381907100495501</v>
      </c>
      <c r="B6753" s="1">
        <v>-0.282787703995247</v>
      </c>
      <c r="C6753" s="1">
        <v>1</v>
      </c>
    </row>
    <row r="6754" spans="1:3" x14ac:dyDescent="0.25">
      <c r="A6754" s="1">
        <v>-0.79754138099392902</v>
      </c>
      <c r="B6754" s="1">
        <v>0.33380498836417</v>
      </c>
      <c r="C6754" s="1">
        <v>1</v>
      </c>
    </row>
    <row r="6755" spans="1:3" x14ac:dyDescent="0.25">
      <c r="A6755" s="1">
        <v>-0.179862952543173</v>
      </c>
      <c r="B6755" s="1">
        <v>0.64640175939611499</v>
      </c>
      <c r="C6755" s="1">
        <v>0</v>
      </c>
    </row>
    <row r="6756" spans="1:3" x14ac:dyDescent="0.25">
      <c r="A6756" s="1">
        <v>-0.106070171472785</v>
      </c>
      <c r="B6756" s="1">
        <v>0.43407437420377998</v>
      </c>
      <c r="C6756" s="1">
        <v>1</v>
      </c>
    </row>
    <row r="6757" spans="1:3" x14ac:dyDescent="0.25">
      <c r="A6757" s="1">
        <v>-0.55486292509791202</v>
      </c>
      <c r="B6757" s="1">
        <v>0.47766721230843001</v>
      </c>
      <c r="C6757" s="1">
        <v>0</v>
      </c>
    </row>
    <row r="6758" spans="1:3" x14ac:dyDescent="0.25">
      <c r="A6758" s="1">
        <v>1.9030496748528501E-2</v>
      </c>
      <c r="B6758" s="1">
        <v>-4.89540997630021E-2</v>
      </c>
      <c r="C6758" s="1">
        <v>0</v>
      </c>
    </row>
    <row r="6759" spans="1:3" x14ac:dyDescent="0.25">
      <c r="A6759" s="1">
        <v>0.44934329089534802</v>
      </c>
      <c r="B6759" s="1">
        <v>-0.131244353164609</v>
      </c>
      <c r="C6759" s="1">
        <v>0</v>
      </c>
    </row>
    <row r="6760" spans="1:3" x14ac:dyDescent="0.25">
      <c r="A6760" s="1">
        <v>-0.52738744574055296</v>
      </c>
      <c r="B6760" s="1">
        <v>-0.54053920156828295</v>
      </c>
      <c r="C6760" s="1">
        <v>0</v>
      </c>
    </row>
    <row r="6761" spans="1:3" x14ac:dyDescent="0.25">
      <c r="A6761" s="1">
        <v>-0.69666696393033101</v>
      </c>
      <c r="B6761" s="1">
        <v>0.34927914184637798</v>
      </c>
      <c r="C6761" s="1">
        <v>0</v>
      </c>
    </row>
    <row r="6762" spans="1:3" x14ac:dyDescent="0.25">
      <c r="A6762" s="1">
        <v>-8.0784212210475395E-2</v>
      </c>
      <c r="B6762" s="1">
        <v>5.9906956625789098E-2</v>
      </c>
      <c r="C6762" s="1">
        <v>0</v>
      </c>
    </row>
    <row r="6763" spans="1:3" x14ac:dyDescent="0.25">
      <c r="A6763" s="1">
        <v>-0.72407412226476497</v>
      </c>
      <c r="B6763" s="1">
        <v>-0.446564941368358</v>
      </c>
      <c r="C6763" s="1">
        <v>0</v>
      </c>
    </row>
    <row r="6764" spans="1:3" x14ac:dyDescent="0.25">
      <c r="A6764" s="1">
        <v>-0.55108214685332202</v>
      </c>
      <c r="B6764" s="1">
        <v>0.19705665518941601</v>
      </c>
      <c r="C6764" s="1">
        <v>1</v>
      </c>
    </row>
    <row r="6765" spans="1:3" x14ac:dyDescent="0.25">
      <c r="A6765" s="1">
        <v>9.9126323946883102E-2</v>
      </c>
      <c r="B6765" s="1">
        <v>7.3022991044723096E-2</v>
      </c>
      <c r="C6765" s="1">
        <v>0</v>
      </c>
    </row>
    <row r="6766" spans="1:3" x14ac:dyDescent="0.25">
      <c r="A6766" s="1">
        <v>0.74220652981610702</v>
      </c>
      <c r="B6766" s="1">
        <v>5.5869311431389602E-2</v>
      </c>
      <c r="C6766" s="1">
        <v>1</v>
      </c>
    </row>
    <row r="6767" spans="1:3" x14ac:dyDescent="0.25">
      <c r="A6767" s="1">
        <v>-0.30898216511403598</v>
      </c>
      <c r="B6767" s="1">
        <v>-0.664111442948769</v>
      </c>
      <c r="C6767" s="1">
        <v>1</v>
      </c>
    </row>
    <row r="6768" spans="1:3" x14ac:dyDescent="0.25">
      <c r="A6768" s="1">
        <v>-0.41554858644034498</v>
      </c>
      <c r="B6768" s="1">
        <v>-0.26273334981815599</v>
      </c>
      <c r="C6768" s="1">
        <v>1</v>
      </c>
    </row>
    <row r="6769" spans="1:3" x14ac:dyDescent="0.25">
      <c r="A6769" s="1">
        <v>0.45282798476700997</v>
      </c>
      <c r="B6769" s="1">
        <v>0.15255824901257101</v>
      </c>
      <c r="C6769" s="1">
        <v>0</v>
      </c>
    </row>
    <row r="6770" spans="1:3" x14ac:dyDescent="0.25">
      <c r="A6770" s="1">
        <v>0.38983477588271398</v>
      </c>
      <c r="B6770" s="1">
        <v>0.51816282638268996</v>
      </c>
      <c r="C6770" s="1">
        <v>0</v>
      </c>
    </row>
    <row r="6771" spans="1:3" x14ac:dyDescent="0.25">
      <c r="A6771" s="1">
        <v>0.63428077895863799</v>
      </c>
      <c r="B6771" s="1">
        <v>-0.52823623620215399</v>
      </c>
      <c r="C6771" s="1">
        <v>1</v>
      </c>
    </row>
    <row r="6772" spans="1:3" x14ac:dyDescent="0.25">
      <c r="A6772" s="1">
        <v>-0.393872880980217</v>
      </c>
      <c r="B6772" s="1">
        <v>-0.442204772107537</v>
      </c>
      <c r="C6772" s="1">
        <v>1</v>
      </c>
    </row>
    <row r="6773" spans="1:3" x14ac:dyDescent="0.25">
      <c r="A6773" s="1">
        <v>-0.55575021272121605</v>
      </c>
      <c r="B6773" s="1">
        <v>0.796190031400414</v>
      </c>
      <c r="C6773" s="1">
        <v>1</v>
      </c>
    </row>
    <row r="6774" spans="1:3" x14ac:dyDescent="0.25">
      <c r="A6774" s="1">
        <v>-0.20559144376226801</v>
      </c>
      <c r="B6774" s="1">
        <v>-0.139425338528401</v>
      </c>
      <c r="C6774" s="1">
        <v>0</v>
      </c>
    </row>
    <row r="6775" spans="1:3" x14ac:dyDescent="0.25">
      <c r="A6775" s="1">
        <v>0.49867301253756502</v>
      </c>
      <c r="B6775" s="1">
        <v>0.128271485841843</v>
      </c>
      <c r="C6775" s="1">
        <v>0</v>
      </c>
    </row>
    <row r="6776" spans="1:3" x14ac:dyDescent="0.25">
      <c r="A6776" s="1">
        <v>-0.491252061580218</v>
      </c>
      <c r="B6776" s="1">
        <v>-0.19703745916808699</v>
      </c>
      <c r="C6776" s="1">
        <v>1</v>
      </c>
    </row>
    <row r="6777" spans="1:3" x14ac:dyDescent="0.25">
      <c r="A6777" s="1">
        <v>0.39917935537186</v>
      </c>
      <c r="B6777" s="1">
        <v>0.31477899253661001</v>
      </c>
      <c r="C6777" s="1">
        <v>0</v>
      </c>
    </row>
    <row r="6778" spans="1:3" x14ac:dyDescent="0.25">
      <c r="A6778" s="1">
        <v>-0.64577121081300404</v>
      </c>
      <c r="B6778" s="1">
        <v>-0.60348176113351704</v>
      </c>
      <c r="C6778" s="1">
        <v>0</v>
      </c>
    </row>
    <row r="6779" spans="1:3" x14ac:dyDescent="0.25">
      <c r="A6779" s="1">
        <v>-5.5641266358147902E-2</v>
      </c>
      <c r="B6779" s="1">
        <v>-0.185082569193109</v>
      </c>
      <c r="C6779" s="1">
        <v>1</v>
      </c>
    </row>
    <row r="6780" spans="1:3" x14ac:dyDescent="0.25">
      <c r="A6780" s="1">
        <v>0.70659702954376602</v>
      </c>
      <c r="B6780" s="1">
        <v>-5.0209228692439302E-2</v>
      </c>
      <c r="C6780" s="1">
        <v>0</v>
      </c>
    </row>
    <row r="6781" spans="1:3" x14ac:dyDescent="0.25">
      <c r="A6781" s="1">
        <v>0.42228322017855602</v>
      </c>
      <c r="B6781" s="1">
        <v>-0.350044218152398</v>
      </c>
      <c r="C6781" s="1">
        <v>0</v>
      </c>
    </row>
    <row r="6782" spans="1:3" x14ac:dyDescent="0.25">
      <c r="A6782" s="1">
        <v>-0.40726469356470502</v>
      </c>
      <c r="B6782" s="1">
        <v>0.57283082630007298</v>
      </c>
      <c r="C6782" s="1">
        <v>0</v>
      </c>
    </row>
    <row r="6783" spans="1:3" x14ac:dyDescent="0.25">
      <c r="A6783" s="1">
        <v>-3.5227958460708197E-4</v>
      </c>
      <c r="B6783" s="1">
        <v>-0.32495979697470201</v>
      </c>
      <c r="C6783" s="1">
        <v>1</v>
      </c>
    </row>
    <row r="6784" spans="1:3" x14ac:dyDescent="0.25">
      <c r="A6784" s="1">
        <v>-0.151737858305729</v>
      </c>
      <c r="B6784" s="1">
        <v>-0.18767799726286299</v>
      </c>
      <c r="C6784" s="1">
        <v>1</v>
      </c>
    </row>
    <row r="6785" spans="1:3" x14ac:dyDescent="0.25">
      <c r="A6785" s="1">
        <v>0.17642040028962699</v>
      </c>
      <c r="B6785" s="1">
        <v>-0.30485326026896198</v>
      </c>
      <c r="C6785" s="1">
        <v>1</v>
      </c>
    </row>
    <row r="6786" spans="1:3" x14ac:dyDescent="0.25">
      <c r="A6786" s="1">
        <v>0.14442103034386999</v>
      </c>
      <c r="B6786" s="1">
        <v>-0.63011531861588499</v>
      </c>
      <c r="C6786" s="1">
        <v>1</v>
      </c>
    </row>
    <row r="6787" spans="1:3" x14ac:dyDescent="0.25">
      <c r="A6787" s="1">
        <v>-0.331481331127499</v>
      </c>
      <c r="B6787" s="1">
        <v>-5.9674866012007902E-2</v>
      </c>
      <c r="C6787" s="1">
        <v>0</v>
      </c>
    </row>
    <row r="6788" spans="1:3" x14ac:dyDescent="0.25">
      <c r="A6788" s="1">
        <v>-7.8517826919210706E-2</v>
      </c>
      <c r="B6788" s="1">
        <v>-0.13422915297792201</v>
      </c>
      <c r="C6788" s="1">
        <v>1</v>
      </c>
    </row>
    <row r="6789" spans="1:3" x14ac:dyDescent="0.25">
      <c r="A6789" s="1">
        <v>0.216347628902055</v>
      </c>
      <c r="B6789" s="1">
        <v>0.40745543770818599</v>
      </c>
      <c r="C6789" s="1">
        <v>1</v>
      </c>
    </row>
    <row r="6790" spans="1:3" x14ac:dyDescent="0.25">
      <c r="A6790" s="1">
        <v>0.126918546139803</v>
      </c>
      <c r="B6790" s="1">
        <v>0.15200231274797399</v>
      </c>
      <c r="C6790" s="1">
        <v>0</v>
      </c>
    </row>
    <row r="6791" spans="1:3" x14ac:dyDescent="0.25">
      <c r="A6791" s="1">
        <v>-0.136446851270868</v>
      </c>
      <c r="B6791" s="1">
        <v>2.6828552371781299E-2</v>
      </c>
      <c r="C6791" s="1">
        <v>1</v>
      </c>
    </row>
    <row r="6792" spans="1:3" x14ac:dyDescent="0.25">
      <c r="A6792" s="1">
        <v>-0.28194274862049901</v>
      </c>
      <c r="B6792" s="1">
        <v>0.428844114527414</v>
      </c>
      <c r="C6792" s="1">
        <v>1</v>
      </c>
    </row>
    <row r="6793" spans="1:3" x14ac:dyDescent="0.25">
      <c r="A6793" s="1">
        <v>0.121971489166374</v>
      </c>
      <c r="B6793" s="1">
        <v>-0.89787336161801001</v>
      </c>
      <c r="C6793" s="1">
        <v>0</v>
      </c>
    </row>
    <row r="6794" spans="1:3" x14ac:dyDescent="0.25">
      <c r="A6794" s="1">
        <v>-0.34800832431975298</v>
      </c>
      <c r="B6794" s="1">
        <v>0.40654164659476499</v>
      </c>
      <c r="C6794" s="1">
        <v>1</v>
      </c>
    </row>
    <row r="6795" spans="1:3" x14ac:dyDescent="0.25">
      <c r="A6795" s="1">
        <v>-0.260436781489154</v>
      </c>
      <c r="B6795" s="1">
        <v>0.88420662210026502</v>
      </c>
      <c r="C6795" s="1">
        <v>1</v>
      </c>
    </row>
    <row r="6796" spans="1:3" x14ac:dyDescent="0.25">
      <c r="A6796" s="1">
        <v>0.29079448727929402</v>
      </c>
      <c r="B6796" s="1">
        <v>0.76024052443540502</v>
      </c>
      <c r="C6796" s="1">
        <v>1</v>
      </c>
    </row>
    <row r="6797" spans="1:3" x14ac:dyDescent="0.25">
      <c r="A6797" s="1">
        <v>7.6872111878374602E-2</v>
      </c>
      <c r="B6797" s="1">
        <v>-2.45505207198045E-2</v>
      </c>
      <c r="C6797" s="1">
        <v>0</v>
      </c>
    </row>
    <row r="6798" spans="1:3" x14ac:dyDescent="0.25">
      <c r="A6798" s="1">
        <v>0.33661412994853002</v>
      </c>
      <c r="B6798" s="1">
        <v>0.50787839473618102</v>
      </c>
      <c r="C6798" s="1">
        <v>0</v>
      </c>
    </row>
    <row r="6799" spans="1:3" x14ac:dyDescent="0.25">
      <c r="A6799" s="1">
        <v>0.68777495321580395</v>
      </c>
      <c r="B6799" s="1">
        <v>-0.33575875156135898</v>
      </c>
      <c r="C6799" s="1">
        <v>1</v>
      </c>
    </row>
    <row r="6800" spans="1:3" x14ac:dyDescent="0.25">
      <c r="A6800" s="1">
        <v>-0.375874621819554</v>
      </c>
      <c r="B6800" s="1">
        <v>0.158668968198799</v>
      </c>
      <c r="C6800" s="1">
        <v>0</v>
      </c>
    </row>
    <row r="6801" spans="1:3" x14ac:dyDescent="0.25">
      <c r="A6801" s="1">
        <v>-1.6355282194362698E-2</v>
      </c>
      <c r="B6801" s="1">
        <v>-0.48349123255515403</v>
      </c>
      <c r="C6801" s="1">
        <v>0</v>
      </c>
    </row>
    <row r="6802" spans="1:3" x14ac:dyDescent="0.25">
      <c r="A6802" s="1">
        <v>-0.82074408839486701</v>
      </c>
      <c r="B6802" s="1">
        <v>-0.203435995809325</v>
      </c>
      <c r="C6802" s="1">
        <v>0</v>
      </c>
    </row>
    <row r="6803" spans="1:3" x14ac:dyDescent="0.25">
      <c r="A6803" s="1">
        <v>-0.14688039639668701</v>
      </c>
      <c r="B6803" s="1">
        <v>-0.11505442812111</v>
      </c>
      <c r="C6803" s="1">
        <v>1</v>
      </c>
    </row>
    <row r="6804" spans="1:3" x14ac:dyDescent="0.25">
      <c r="A6804" s="1">
        <v>-0.28122931074132401</v>
      </c>
      <c r="B6804" s="1">
        <v>0.25511399842870303</v>
      </c>
      <c r="C6804" s="1">
        <v>0</v>
      </c>
    </row>
    <row r="6805" spans="1:3" x14ac:dyDescent="0.25">
      <c r="A6805" s="1">
        <v>-0.23853170516354799</v>
      </c>
      <c r="B6805" s="1">
        <v>-0.455533464164396</v>
      </c>
      <c r="C6805" s="1">
        <v>0</v>
      </c>
    </row>
    <row r="6806" spans="1:3" x14ac:dyDescent="0.25">
      <c r="A6806" s="1">
        <v>0.18864907630031399</v>
      </c>
      <c r="B6806" s="1">
        <v>0.41594753582294602</v>
      </c>
      <c r="C6806" s="1">
        <v>0</v>
      </c>
    </row>
    <row r="6807" spans="1:3" x14ac:dyDescent="0.25">
      <c r="A6807" s="1">
        <v>-0.44409099795276102</v>
      </c>
      <c r="B6807" s="1">
        <v>-0.17861804567926801</v>
      </c>
      <c r="C6807" s="1">
        <v>1</v>
      </c>
    </row>
    <row r="6808" spans="1:3" x14ac:dyDescent="0.25">
      <c r="A6808" s="1">
        <v>0.66090962015870702</v>
      </c>
      <c r="B6808" s="1">
        <v>0.58664341587148106</v>
      </c>
      <c r="C6808" s="1">
        <v>1</v>
      </c>
    </row>
    <row r="6809" spans="1:3" x14ac:dyDescent="0.25">
      <c r="A6809" s="1">
        <v>-4.4629845551173698E-2</v>
      </c>
      <c r="B6809" s="1">
        <v>0.25059922359158898</v>
      </c>
      <c r="C6809" s="1">
        <v>0</v>
      </c>
    </row>
    <row r="6810" spans="1:3" x14ac:dyDescent="0.25">
      <c r="A6810" s="1">
        <v>0.56287317726897201</v>
      </c>
      <c r="B6810" s="1">
        <v>0.69865741511915203</v>
      </c>
      <c r="C6810" s="1">
        <v>1</v>
      </c>
    </row>
    <row r="6811" spans="1:3" x14ac:dyDescent="0.25">
      <c r="A6811" s="1">
        <v>9.0431173298582301E-2</v>
      </c>
      <c r="B6811" s="1">
        <v>-0.724434704765622</v>
      </c>
      <c r="C6811" s="1">
        <v>1</v>
      </c>
    </row>
    <row r="6812" spans="1:3" x14ac:dyDescent="0.25">
      <c r="A6812" s="1">
        <v>-0.74566088846881196</v>
      </c>
      <c r="B6812" s="1">
        <v>-0.10018217313168699</v>
      </c>
      <c r="C6812" s="1">
        <v>1</v>
      </c>
    </row>
    <row r="6813" spans="1:3" x14ac:dyDescent="0.25">
      <c r="A6813" s="1">
        <v>0.169673397558533</v>
      </c>
      <c r="B6813" s="1">
        <v>0.61164207549626404</v>
      </c>
      <c r="C6813" s="1">
        <v>0</v>
      </c>
    </row>
    <row r="6814" spans="1:3" x14ac:dyDescent="0.25">
      <c r="A6814" s="1">
        <v>0.41908500921995601</v>
      </c>
      <c r="B6814" s="1">
        <v>-0.82974947814901301</v>
      </c>
      <c r="C6814" s="1">
        <v>0</v>
      </c>
    </row>
    <row r="6815" spans="1:3" x14ac:dyDescent="0.25">
      <c r="A6815" s="1">
        <v>0.65677815655223903</v>
      </c>
      <c r="B6815" s="1">
        <v>0.67624356268555497</v>
      </c>
      <c r="C6815" s="1">
        <v>1</v>
      </c>
    </row>
    <row r="6816" spans="1:3" x14ac:dyDescent="0.25">
      <c r="A6816" s="1">
        <v>0.47165543228620299</v>
      </c>
      <c r="B6816" s="1">
        <v>6.1397630261376901E-2</v>
      </c>
      <c r="C6816" s="1">
        <v>0</v>
      </c>
    </row>
    <row r="6817" spans="1:3" x14ac:dyDescent="0.25">
      <c r="A6817" s="1">
        <v>0.89285851492401203</v>
      </c>
      <c r="B6817" s="1">
        <v>-0.46377286350036301</v>
      </c>
      <c r="C6817" s="1">
        <v>0</v>
      </c>
    </row>
    <row r="6818" spans="1:3" x14ac:dyDescent="0.25">
      <c r="A6818" s="1">
        <v>-9.3178255822892603E-2</v>
      </c>
      <c r="B6818" s="1">
        <v>0.224749230135602</v>
      </c>
      <c r="C6818" s="1">
        <v>0</v>
      </c>
    </row>
    <row r="6819" spans="1:3" x14ac:dyDescent="0.25">
      <c r="A6819" s="1">
        <v>-3.9173415071202797E-2</v>
      </c>
      <c r="B6819" s="1">
        <v>-0.165714790845302</v>
      </c>
      <c r="C6819" s="1">
        <v>1</v>
      </c>
    </row>
    <row r="6820" spans="1:3" x14ac:dyDescent="0.25">
      <c r="A6820" s="1">
        <v>-0.548352847214023</v>
      </c>
      <c r="B6820" s="1">
        <v>-5.7360163517586903E-2</v>
      </c>
      <c r="C6820" s="1">
        <v>1</v>
      </c>
    </row>
    <row r="6821" spans="1:3" x14ac:dyDescent="0.25">
      <c r="A6821" s="1">
        <v>0.57638530503963903</v>
      </c>
      <c r="B6821" s="1">
        <v>-0.42781999956019301</v>
      </c>
      <c r="C6821" s="1">
        <v>1</v>
      </c>
    </row>
    <row r="6822" spans="1:3" x14ac:dyDescent="0.25">
      <c r="A6822" s="1">
        <v>0.25059598251713899</v>
      </c>
      <c r="B6822" s="1">
        <v>-5.4470227867229798E-2</v>
      </c>
      <c r="C6822" s="1">
        <v>1</v>
      </c>
    </row>
    <row r="6823" spans="1:3" x14ac:dyDescent="0.25">
      <c r="A6823" s="1">
        <v>0.37777213059282899</v>
      </c>
      <c r="B6823" s="1">
        <v>0.208103768500917</v>
      </c>
      <c r="C6823" s="1">
        <v>1</v>
      </c>
    </row>
    <row r="6824" spans="1:3" x14ac:dyDescent="0.25">
      <c r="A6824" s="1">
        <v>-0.23644172331902499</v>
      </c>
      <c r="B6824" s="1">
        <v>-0.68853764708086396</v>
      </c>
      <c r="C6824" s="1">
        <v>1</v>
      </c>
    </row>
    <row r="6825" spans="1:3" x14ac:dyDescent="0.25">
      <c r="A6825" s="1">
        <v>0.16081815339611399</v>
      </c>
      <c r="B6825" s="1">
        <v>-0.81997860784858601</v>
      </c>
      <c r="C6825" s="1">
        <v>0</v>
      </c>
    </row>
    <row r="6826" spans="1:3" x14ac:dyDescent="0.25">
      <c r="A6826" s="1">
        <v>0.37204811139412303</v>
      </c>
      <c r="B6826" s="1">
        <v>8.57596093665874E-2</v>
      </c>
      <c r="C6826" s="1">
        <v>1</v>
      </c>
    </row>
    <row r="6827" spans="1:3" x14ac:dyDescent="0.25">
      <c r="A6827" s="1">
        <v>-0.77504877620789803</v>
      </c>
      <c r="B6827" s="1">
        <v>0.31968127056832502</v>
      </c>
      <c r="C6827" s="1">
        <v>1</v>
      </c>
    </row>
    <row r="6828" spans="1:3" x14ac:dyDescent="0.25">
      <c r="A6828" s="1">
        <v>0.69396049010163496</v>
      </c>
      <c r="B6828" s="1">
        <v>-0.15831417313346799</v>
      </c>
      <c r="C6828" s="1">
        <v>0</v>
      </c>
    </row>
    <row r="6829" spans="1:3" x14ac:dyDescent="0.25">
      <c r="A6829" s="1">
        <v>-0.97935503922434797</v>
      </c>
      <c r="B6829" s="1">
        <v>0.326960948620998</v>
      </c>
      <c r="C6829" s="1">
        <v>1</v>
      </c>
    </row>
    <row r="6830" spans="1:3" x14ac:dyDescent="0.25">
      <c r="A6830" s="1">
        <v>-0.37760759624443901</v>
      </c>
      <c r="B6830" s="1">
        <v>-9.5964971980998001E-2</v>
      </c>
      <c r="C6830" s="1">
        <v>0</v>
      </c>
    </row>
    <row r="6831" spans="1:3" x14ac:dyDescent="0.25">
      <c r="A6831" s="1">
        <v>-0.69078530476922095</v>
      </c>
      <c r="B6831" s="1">
        <v>0.66179230255941102</v>
      </c>
      <c r="C6831" s="1">
        <v>1</v>
      </c>
    </row>
    <row r="6832" spans="1:3" x14ac:dyDescent="0.25">
      <c r="A6832" s="1">
        <v>-0.41950731280940001</v>
      </c>
      <c r="B6832" s="1">
        <v>0.83840802537292702</v>
      </c>
      <c r="C6832" s="1">
        <v>1</v>
      </c>
    </row>
    <row r="6833" spans="1:3" x14ac:dyDescent="0.25">
      <c r="A6833" s="1">
        <v>-0.41369738296309</v>
      </c>
      <c r="B6833" s="1">
        <v>0.176980939910588</v>
      </c>
      <c r="C6833" s="1">
        <v>0</v>
      </c>
    </row>
    <row r="6834" spans="1:3" x14ac:dyDescent="0.25">
      <c r="A6834" s="1">
        <v>-0.63931079749530795</v>
      </c>
      <c r="B6834" s="1">
        <v>0.92104694171136003</v>
      </c>
      <c r="C6834" s="1">
        <v>1</v>
      </c>
    </row>
    <row r="6835" spans="1:3" x14ac:dyDescent="0.25">
      <c r="A6835" s="1">
        <v>0.109446215534948</v>
      </c>
      <c r="B6835" s="1">
        <v>-1.8000484800295199E-2</v>
      </c>
      <c r="C6835" s="1">
        <v>0</v>
      </c>
    </row>
    <row r="6836" spans="1:3" x14ac:dyDescent="0.25">
      <c r="A6836" s="1">
        <v>0.125243513113767</v>
      </c>
      <c r="B6836" s="1">
        <v>-4.6579583580011602E-3</v>
      </c>
      <c r="C6836" s="1">
        <v>0</v>
      </c>
    </row>
    <row r="6837" spans="1:3" x14ac:dyDescent="0.25">
      <c r="A6837" s="1">
        <v>-0.75306396307729095</v>
      </c>
      <c r="B6837" s="1">
        <v>-0.129576719832875</v>
      </c>
      <c r="C6837" s="1">
        <v>0</v>
      </c>
    </row>
    <row r="6838" spans="1:3" x14ac:dyDescent="0.25">
      <c r="A6838" s="1">
        <v>-0.271919180272503</v>
      </c>
      <c r="B6838" s="1">
        <v>0.41858357650660599</v>
      </c>
      <c r="C6838" s="1">
        <v>1</v>
      </c>
    </row>
    <row r="6839" spans="1:3" x14ac:dyDescent="0.25">
      <c r="A6839" s="1">
        <v>0.35662989937883999</v>
      </c>
      <c r="B6839" s="1">
        <v>0.41874125248716298</v>
      </c>
      <c r="C6839" s="1">
        <v>0</v>
      </c>
    </row>
    <row r="6840" spans="1:3" x14ac:dyDescent="0.25">
      <c r="A6840" s="1">
        <v>-0.38006666473059503</v>
      </c>
      <c r="B6840" s="1">
        <v>0.175398209145016</v>
      </c>
      <c r="C6840" s="1">
        <v>1</v>
      </c>
    </row>
    <row r="6841" spans="1:3" x14ac:dyDescent="0.25">
      <c r="A6841" s="1">
        <v>2.6446031192249999E-2</v>
      </c>
      <c r="B6841" s="1">
        <v>0.149020709907905</v>
      </c>
      <c r="C6841" s="1">
        <v>0</v>
      </c>
    </row>
    <row r="6842" spans="1:3" x14ac:dyDescent="0.25">
      <c r="A6842" s="1">
        <v>4.95175922158246E-2</v>
      </c>
      <c r="B6842" s="1">
        <v>0.190303499478088</v>
      </c>
      <c r="C6842" s="1">
        <v>0</v>
      </c>
    </row>
    <row r="6843" spans="1:3" x14ac:dyDescent="0.25">
      <c r="A6843" s="1">
        <v>0.24292034122577599</v>
      </c>
      <c r="B6843" s="1">
        <v>0.31985335877339499</v>
      </c>
      <c r="C6843" s="1">
        <v>1</v>
      </c>
    </row>
    <row r="6844" spans="1:3" x14ac:dyDescent="0.25">
      <c r="A6844" s="1">
        <v>-0.64044301607905196</v>
      </c>
      <c r="B6844" s="1">
        <v>0.74141476698693798</v>
      </c>
      <c r="C6844" s="1">
        <v>1</v>
      </c>
    </row>
    <row r="6845" spans="1:3" x14ac:dyDescent="0.25">
      <c r="A6845" s="1">
        <v>-7.3535678149573E-2</v>
      </c>
      <c r="B6845" s="1">
        <v>-0.76690948290429795</v>
      </c>
      <c r="C6845" s="1">
        <v>0</v>
      </c>
    </row>
    <row r="6846" spans="1:3" x14ac:dyDescent="0.25">
      <c r="A6846" s="1">
        <v>-0.29602564969078599</v>
      </c>
      <c r="B6846" s="1">
        <v>0.71478843524702296</v>
      </c>
      <c r="C6846" s="1">
        <v>0</v>
      </c>
    </row>
    <row r="6847" spans="1:3" x14ac:dyDescent="0.25">
      <c r="A6847" s="1">
        <v>3.17415797847296E-2</v>
      </c>
      <c r="B6847" s="1">
        <v>-5.9655163016665701E-2</v>
      </c>
      <c r="C6847" s="1">
        <v>1</v>
      </c>
    </row>
    <row r="6848" spans="1:3" x14ac:dyDescent="0.25">
      <c r="A6848" s="1">
        <v>-9.1963141246090896E-2</v>
      </c>
      <c r="B6848" s="1">
        <v>-0.15229520162847099</v>
      </c>
      <c r="C6848" s="1">
        <v>1</v>
      </c>
    </row>
    <row r="6849" spans="1:3" x14ac:dyDescent="0.25">
      <c r="A6849" s="1">
        <v>-0.16827832742937099</v>
      </c>
      <c r="B6849" s="1">
        <v>5.5300035200433603E-3</v>
      </c>
      <c r="C6849" s="1">
        <v>1</v>
      </c>
    </row>
    <row r="6850" spans="1:3" x14ac:dyDescent="0.25">
      <c r="A6850" s="1">
        <v>0.39285263541069099</v>
      </c>
      <c r="B6850" s="1">
        <v>8.0136957232848402E-2</v>
      </c>
      <c r="C6850" s="1">
        <v>1</v>
      </c>
    </row>
    <row r="6851" spans="1:3" x14ac:dyDescent="0.25">
      <c r="A6851" s="1">
        <v>0.19023014235385499</v>
      </c>
      <c r="B6851" s="1">
        <v>0.55866195725721202</v>
      </c>
      <c r="C6851" s="1">
        <v>1</v>
      </c>
    </row>
    <row r="6852" spans="1:3" x14ac:dyDescent="0.25">
      <c r="A6852" s="1">
        <v>-0.420068954021457</v>
      </c>
      <c r="B6852" s="1">
        <v>-0.720316841298277</v>
      </c>
      <c r="C6852" s="1">
        <v>0</v>
      </c>
    </row>
    <row r="6853" spans="1:3" x14ac:dyDescent="0.25">
      <c r="A6853" s="1">
        <v>0.15175186723581999</v>
      </c>
      <c r="B6853" s="1">
        <v>0.58685750602751696</v>
      </c>
      <c r="C6853" s="1">
        <v>0</v>
      </c>
    </row>
    <row r="6854" spans="1:3" x14ac:dyDescent="0.25">
      <c r="A6854" s="1">
        <v>-0.16801685289370499</v>
      </c>
      <c r="B6854" s="1">
        <v>0.27096566590242999</v>
      </c>
      <c r="C6854" s="1">
        <v>0</v>
      </c>
    </row>
    <row r="6855" spans="1:3" x14ac:dyDescent="0.25">
      <c r="A6855" s="1">
        <v>0.46739829060992699</v>
      </c>
      <c r="B6855" s="1">
        <v>7.9832513046421402E-2</v>
      </c>
      <c r="C6855" s="1">
        <v>1</v>
      </c>
    </row>
    <row r="6856" spans="1:3" x14ac:dyDescent="0.25">
      <c r="A6856" s="1">
        <v>0.47769208278943498</v>
      </c>
      <c r="B6856" s="1">
        <v>0.245513006353134</v>
      </c>
      <c r="C6856" s="1">
        <v>0</v>
      </c>
    </row>
    <row r="6857" spans="1:3" x14ac:dyDescent="0.25">
      <c r="A6857" s="1">
        <v>-0.66220868376842801</v>
      </c>
      <c r="B6857" s="1">
        <v>0.34371199316056</v>
      </c>
      <c r="C6857" s="1">
        <v>0</v>
      </c>
    </row>
    <row r="6858" spans="1:3" x14ac:dyDescent="0.25">
      <c r="A6858" s="1">
        <v>-0.27280522093975801</v>
      </c>
      <c r="B6858" s="1">
        <v>-0.39065748993002303</v>
      </c>
      <c r="C6858" s="1">
        <v>0</v>
      </c>
    </row>
    <row r="6859" spans="1:3" x14ac:dyDescent="0.25">
      <c r="A6859" s="1">
        <v>-0.54330361888571499</v>
      </c>
      <c r="B6859" s="1">
        <v>-0.35864852140409997</v>
      </c>
      <c r="C6859" s="1">
        <v>1</v>
      </c>
    </row>
    <row r="6860" spans="1:3" x14ac:dyDescent="0.25">
      <c r="A6860" s="1">
        <v>-0.39617802689632198</v>
      </c>
      <c r="B6860" s="1">
        <v>-0.21586300747178699</v>
      </c>
      <c r="C6860" s="1">
        <v>1</v>
      </c>
    </row>
    <row r="6861" spans="1:3" x14ac:dyDescent="0.25">
      <c r="A6861" s="1">
        <v>5.14404190984981E-2</v>
      </c>
      <c r="B6861" s="1">
        <v>-0.21293402560038799</v>
      </c>
      <c r="C6861" s="1">
        <v>1</v>
      </c>
    </row>
    <row r="6862" spans="1:3" x14ac:dyDescent="0.25">
      <c r="A6862" s="1">
        <v>4.86884718992254E-2</v>
      </c>
      <c r="B6862" s="1">
        <v>-0.154823631596818</v>
      </c>
      <c r="C6862" s="1">
        <v>1</v>
      </c>
    </row>
    <row r="6863" spans="1:3" x14ac:dyDescent="0.25">
      <c r="A6863" s="1">
        <v>-0.58642697822846501</v>
      </c>
      <c r="B6863" s="1">
        <v>0.396525886682215</v>
      </c>
      <c r="C6863" s="1">
        <v>0</v>
      </c>
    </row>
    <row r="6864" spans="1:3" x14ac:dyDescent="0.25">
      <c r="A6864" s="1">
        <v>-1.7132805126399302E-2</v>
      </c>
      <c r="B6864" s="1">
        <v>0.36115844712252099</v>
      </c>
      <c r="C6864" s="1">
        <v>0</v>
      </c>
    </row>
    <row r="6865" spans="1:3" x14ac:dyDescent="0.25">
      <c r="A6865" s="1">
        <v>-0.51026356739478196</v>
      </c>
      <c r="B6865" s="1">
        <v>0.28118268738228602</v>
      </c>
      <c r="C6865" s="1">
        <v>1</v>
      </c>
    </row>
    <row r="6866" spans="1:3" x14ac:dyDescent="0.25">
      <c r="A6866" s="1">
        <v>0.56262938032383902</v>
      </c>
      <c r="B6866" s="1">
        <v>4.5360726922478098E-2</v>
      </c>
      <c r="C6866" s="1">
        <v>0</v>
      </c>
    </row>
    <row r="6867" spans="1:3" x14ac:dyDescent="0.25">
      <c r="A6867" s="1">
        <v>-0.32471357744561002</v>
      </c>
      <c r="B6867" s="1">
        <v>0.42762233141771699</v>
      </c>
      <c r="C6867" s="1">
        <v>1</v>
      </c>
    </row>
    <row r="6868" spans="1:3" x14ac:dyDescent="0.25">
      <c r="A6868" s="1">
        <v>-0.325054695167174</v>
      </c>
      <c r="B6868" s="1">
        <v>-0.73917354514804201</v>
      </c>
      <c r="C6868" s="1">
        <v>0</v>
      </c>
    </row>
    <row r="6869" spans="1:3" x14ac:dyDescent="0.25">
      <c r="A6869" s="1">
        <v>2.45758161352779E-2</v>
      </c>
      <c r="B6869" s="1">
        <v>0.17525242878194999</v>
      </c>
      <c r="C6869" s="1">
        <v>0</v>
      </c>
    </row>
    <row r="6870" spans="1:3" x14ac:dyDescent="0.25">
      <c r="A6870" s="1">
        <v>9.4872825687611503E-2</v>
      </c>
      <c r="B6870" s="1">
        <v>0.13431532674557201</v>
      </c>
      <c r="C6870" s="1">
        <v>0</v>
      </c>
    </row>
    <row r="6871" spans="1:3" x14ac:dyDescent="0.25">
      <c r="A6871" s="1">
        <v>-6.2317109480611498E-2</v>
      </c>
      <c r="B6871" s="1">
        <v>-3.4417415371321897E-2</v>
      </c>
      <c r="C6871" s="1">
        <v>1</v>
      </c>
    </row>
    <row r="6872" spans="1:3" x14ac:dyDescent="0.25">
      <c r="A6872" s="1">
        <v>-0.49868051728666801</v>
      </c>
      <c r="B6872" s="1">
        <v>0.35749350804820601</v>
      </c>
      <c r="C6872" s="1">
        <v>0</v>
      </c>
    </row>
    <row r="6873" spans="1:3" x14ac:dyDescent="0.25">
      <c r="A6873" s="1">
        <v>0.88534220395100605</v>
      </c>
      <c r="B6873" s="1">
        <v>-0.48923367944033702</v>
      </c>
      <c r="C6873" s="1">
        <v>0</v>
      </c>
    </row>
    <row r="6874" spans="1:3" x14ac:dyDescent="0.25">
      <c r="A6874" s="1">
        <v>1.03344563486088</v>
      </c>
      <c r="B6874" s="1">
        <v>-0.35541970427443098</v>
      </c>
      <c r="C6874" s="1">
        <v>0</v>
      </c>
    </row>
    <row r="6875" spans="1:3" x14ac:dyDescent="0.25">
      <c r="A6875" s="1">
        <v>-1.3845639209193101E-3</v>
      </c>
      <c r="B6875" s="1">
        <v>0.33004604204113602</v>
      </c>
      <c r="C6875" s="1">
        <v>0</v>
      </c>
    </row>
    <row r="6876" spans="1:3" x14ac:dyDescent="0.25">
      <c r="A6876" s="1">
        <v>5.8881848308211499E-2</v>
      </c>
      <c r="B6876" s="1">
        <v>-0.87262445521806598</v>
      </c>
      <c r="C6876" s="1">
        <v>0</v>
      </c>
    </row>
    <row r="6877" spans="1:3" x14ac:dyDescent="0.25">
      <c r="A6877" s="1">
        <v>-0.685439912257921</v>
      </c>
      <c r="B6877" s="1">
        <v>-0.57474996333702899</v>
      </c>
      <c r="C6877" s="1">
        <v>0</v>
      </c>
    </row>
    <row r="6878" spans="1:3" x14ac:dyDescent="0.25">
      <c r="A6878" s="1">
        <v>-0.99637054040919903</v>
      </c>
      <c r="B6878" s="1">
        <v>0.20383798963528699</v>
      </c>
      <c r="C6878" s="1">
        <v>1</v>
      </c>
    </row>
    <row r="6879" spans="1:3" x14ac:dyDescent="0.25">
      <c r="A6879" s="1">
        <v>0.128911791592912</v>
      </c>
      <c r="B6879" s="1">
        <v>0.66450556360485202</v>
      </c>
      <c r="C6879" s="1">
        <v>1</v>
      </c>
    </row>
    <row r="6880" spans="1:3" x14ac:dyDescent="0.25">
      <c r="A6880" s="1">
        <v>-0.19787669102667299</v>
      </c>
      <c r="B6880" s="1">
        <v>0.155125633012241</v>
      </c>
      <c r="C6880" s="1">
        <v>0</v>
      </c>
    </row>
    <row r="6881" spans="1:3" x14ac:dyDescent="0.25">
      <c r="A6881" s="1">
        <v>-0.64009394700465105</v>
      </c>
      <c r="B6881" s="1">
        <v>0.235066204445842</v>
      </c>
      <c r="C6881" s="1">
        <v>1</v>
      </c>
    </row>
    <row r="6882" spans="1:3" x14ac:dyDescent="0.25">
      <c r="A6882" s="1">
        <v>-0.40832624223696801</v>
      </c>
      <c r="B6882" s="1">
        <v>0.661911231427882</v>
      </c>
      <c r="C6882" s="1">
        <v>0</v>
      </c>
    </row>
    <row r="6883" spans="1:3" x14ac:dyDescent="0.25">
      <c r="A6883" s="1">
        <v>0.51195947490068705</v>
      </c>
      <c r="B6883" s="1">
        <v>0.79953630113020502</v>
      </c>
      <c r="C6883" s="1">
        <v>1</v>
      </c>
    </row>
    <row r="6884" spans="1:3" x14ac:dyDescent="0.25">
      <c r="A6884" s="1">
        <v>-0.53155191187884299</v>
      </c>
      <c r="B6884" s="1">
        <v>-0.595507493386081</v>
      </c>
      <c r="C6884" s="1">
        <v>0</v>
      </c>
    </row>
    <row r="6885" spans="1:3" x14ac:dyDescent="0.25">
      <c r="A6885" s="1">
        <v>-0.46101375339518502</v>
      </c>
      <c r="B6885" s="1">
        <v>0.20154967964916501</v>
      </c>
      <c r="C6885" s="1">
        <v>1</v>
      </c>
    </row>
    <row r="6886" spans="1:3" x14ac:dyDescent="0.25">
      <c r="A6886" s="1">
        <v>-0.276528066237686</v>
      </c>
      <c r="B6886" s="1">
        <v>-4.4660000529675399E-2</v>
      </c>
      <c r="C6886" s="1">
        <v>0</v>
      </c>
    </row>
    <row r="6887" spans="1:3" x14ac:dyDescent="0.25">
      <c r="A6887" s="1">
        <v>-0.136816026636184</v>
      </c>
      <c r="B6887" s="1">
        <v>-0.310968327249663</v>
      </c>
      <c r="C6887" s="1">
        <v>0</v>
      </c>
    </row>
    <row r="6888" spans="1:3" x14ac:dyDescent="0.25">
      <c r="A6888" s="1">
        <v>0.422746435811586</v>
      </c>
      <c r="B6888" s="1">
        <v>0.51692159517140701</v>
      </c>
      <c r="C6888" s="1">
        <v>0</v>
      </c>
    </row>
    <row r="6889" spans="1:3" x14ac:dyDescent="0.25">
      <c r="A6889" s="1">
        <v>0.37353404039611798</v>
      </c>
      <c r="B6889" s="1">
        <v>-0.16398929311663801</v>
      </c>
      <c r="C6889" s="1">
        <v>1</v>
      </c>
    </row>
    <row r="6890" spans="1:3" x14ac:dyDescent="0.25">
      <c r="A6890" s="1">
        <v>0.29363111460475</v>
      </c>
      <c r="B6890" s="1">
        <v>0.59283846258075401</v>
      </c>
      <c r="C6890" s="1">
        <v>0</v>
      </c>
    </row>
    <row r="6891" spans="1:3" x14ac:dyDescent="0.25">
      <c r="A6891" s="1">
        <v>-0.46352552980959599</v>
      </c>
      <c r="B6891" s="1">
        <v>0.39165306981164499</v>
      </c>
      <c r="C6891" s="1">
        <v>1</v>
      </c>
    </row>
    <row r="6892" spans="1:3" x14ac:dyDescent="0.25">
      <c r="A6892" s="1">
        <v>0.31527620573957499</v>
      </c>
      <c r="B6892" s="1">
        <v>0.85427449641780795</v>
      </c>
      <c r="C6892" s="1">
        <v>1</v>
      </c>
    </row>
    <row r="6893" spans="1:3" x14ac:dyDescent="0.25">
      <c r="A6893" s="1">
        <v>-0.30788373073598202</v>
      </c>
      <c r="B6893" s="1">
        <v>-8.3432606826065403E-2</v>
      </c>
      <c r="C6893" s="1">
        <v>0</v>
      </c>
    </row>
    <row r="6894" spans="1:3" x14ac:dyDescent="0.25">
      <c r="A6894" s="1">
        <v>-0.53321345100316597</v>
      </c>
      <c r="B6894" s="1">
        <v>0.32574544735667899</v>
      </c>
      <c r="C6894" s="1">
        <v>1</v>
      </c>
    </row>
    <row r="6895" spans="1:3" x14ac:dyDescent="0.25">
      <c r="A6895" s="1">
        <v>-0.93514183988126898</v>
      </c>
      <c r="B6895" s="1">
        <v>0.33801287395827501</v>
      </c>
      <c r="C6895" s="1">
        <v>1</v>
      </c>
    </row>
    <row r="6896" spans="1:3" x14ac:dyDescent="0.25">
      <c r="A6896" s="1">
        <v>0.24687719419104101</v>
      </c>
      <c r="B6896" s="1">
        <v>-0.317747111015244</v>
      </c>
      <c r="C6896" s="1">
        <v>0</v>
      </c>
    </row>
    <row r="6897" spans="1:3" x14ac:dyDescent="0.25">
      <c r="A6897" s="1">
        <v>2.27208177714124E-2</v>
      </c>
      <c r="B6897" s="1">
        <v>-7.6925362251493096E-3</v>
      </c>
      <c r="C6897" s="1">
        <v>0</v>
      </c>
    </row>
    <row r="6898" spans="1:3" x14ac:dyDescent="0.25">
      <c r="A6898" s="1">
        <v>0.63242186619826202</v>
      </c>
      <c r="B6898" s="1">
        <v>-0.61787540157460796</v>
      </c>
      <c r="C6898" s="1">
        <v>0</v>
      </c>
    </row>
    <row r="6899" spans="1:3" x14ac:dyDescent="0.25">
      <c r="A6899" s="1">
        <v>0.47419462159321801</v>
      </c>
      <c r="B6899" s="1">
        <v>-0.599866751840616</v>
      </c>
      <c r="C6899" s="1">
        <v>1</v>
      </c>
    </row>
    <row r="6900" spans="1:3" x14ac:dyDescent="0.25">
      <c r="A6900" s="1">
        <v>-0.24787022833189701</v>
      </c>
      <c r="B6900" s="1">
        <v>-0.2729663448254</v>
      </c>
      <c r="C6900" s="1">
        <v>0</v>
      </c>
    </row>
    <row r="6901" spans="1:3" x14ac:dyDescent="0.25">
      <c r="A6901" s="1">
        <v>-0.93857821432605804</v>
      </c>
      <c r="B6901" s="1">
        <v>7.7384698956308303E-3</v>
      </c>
      <c r="C6901" s="1">
        <v>1</v>
      </c>
    </row>
    <row r="6902" spans="1:3" x14ac:dyDescent="0.25">
      <c r="A6902" s="1">
        <v>0.21242604373077301</v>
      </c>
      <c r="B6902" s="1">
        <v>0.20588682522513799</v>
      </c>
      <c r="C6902" s="1">
        <v>0</v>
      </c>
    </row>
    <row r="6903" spans="1:3" x14ac:dyDescent="0.25">
      <c r="A6903" s="1">
        <v>4.6186125308073499E-2</v>
      </c>
      <c r="B6903" s="1">
        <v>0.29165417343063399</v>
      </c>
      <c r="C6903" s="1">
        <v>0</v>
      </c>
    </row>
    <row r="6904" spans="1:3" x14ac:dyDescent="0.25">
      <c r="A6904" s="1">
        <v>8.7167765169136199E-2</v>
      </c>
      <c r="B6904" s="1">
        <v>-1.5573488576638801E-3</v>
      </c>
      <c r="C6904" s="1">
        <v>0</v>
      </c>
    </row>
    <row r="6905" spans="1:3" x14ac:dyDescent="0.25">
      <c r="A6905" s="1">
        <v>0.16695318674642101</v>
      </c>
      <c r="B6905" s="1">
        <v>-0.92574386629515104</v>
      </c>
      <c r="C6905" s="1">
        <v>0</v>
      </c>
    </row>
    <row r="6906" spans="1:3" x14ac:dyDescent="0.25">
      <c r="A6906" s="1">
        <v>0.38021715214038898</v>
      </c>
      <c r="B6906" s="1">
        <v>0.55714384247589599</v>
      </c>
      <c r="C6906" s="1">
        <v>0</v>
      </c>
    </row>
    <row r="6907" spans="1:3" x14ac:dyDescent="0.25">
      <c r="A6907" s="1">
        <v>0.81341519861525402</v>
      </c>
      <c r="B6907" s="1">
        <v>0.34126675086187902</v>
      </c>
      <c r="C6907" s="1">
        <v>1</v>
      </c>
    </row>
    <row r="6908" spans="1:3" x14ac:dyDescent="0.25">
      <c r="A6908" s="1">
        <v>0.35845796931593299</v>
      </c>
      <c r="B6908" s="1">
        <v>-3.8452923776247899E-2</v>
      </c>
      <c r="C6908" s="1">
        <v>1</v>
      </c>
    </row>
    <row r="6909" spans="1:3" x14ac:dyDescent="0.25">
      <c r="A6909" s="1">
        <v>5.26102403591127E-2</v>
      </c>
      <c r="B6909" s="1">
        <v>-0.39622131156650497</v>
      </c>
      <c r="C6909" s="1">
        <v>0</v>
      </c>
    </row>
    <row r="6910" spans="1:3" x14ac:dyDescent="0.25">
      <c r="A6910" s="1">
        <v>0.10333138011776501</v>
      </c>
      <c r="B6910" s="1">
        <v>0.33282773175445302</v>
      </c>
      <c r="C6910" s="1">
        <v>1</v>
      </c>
    </row>
    <row r="6911" spans="1:3" x14ac:dyDescent="0.25">
      <c r="A6911" s="1">
        <v>0.43928445530532301</v>
      </c>
      <c r="B6911" s="1">
        <v>-0.33837765227670302</v>
      </c>
      <c r="C6911" s="1">
        <v>0</v>
      </c>
    </row>
    <row r="6912" spans="1:3" x14ac:dyDescent="0.25">
      <c r="A6912" s="1">
        <v>-0.41113287701047502</v>
      </c>
      <c r="B6912" s="1">
        <v>-0.11253974359154099</v>
      </c>
      <c r="C6912" s="1">
        <v>0</v>
      </c>
    </row>
    <row r="6913" spans="1:3" x14ac:dyDescent="0.25">
      <c r="A6913" s="1">
        <v>5.2753547563460297E-2</v>
      </c>
      <c r="B6913" s="1">
        <v>0.41250968560199802</v>
      </c>
      <c r="C6913" s="1">
        <v>1</v>
      </c>
    </row>
    <row r="6914" spans="1:3" x14ac:dyDescent="0.25">
      <c r="A6914" s="1">
        <v>0.188940458816208</v>
      </c>
      <c r="B6914" s="1">
        <v>-0.49829245793516203</v>
      </c>
      <c r="C6914" s="1">
        <v>1</v>
      </c>
    </row>
    <row r="6915" spans="1:3" x14ac:dyDescent="0.25">
      <c r="A6915" s="1">
        <v>0.212144006981552</v>
      </c>
      <c r="B6915" s="1">
        <v>-2.7230109407475899E-2</v>
      </c>
      <c r="C6915" s="1">
        <v>1</v>
      </c>
    </row>
    <row r="6916" spans="1:3" x14ac:dyDescent="0.25">
      <c r="A6916" s="1">
        <v>0.24205268083154299</v>
      </c>
      <c r="B6916" s="1">
        <v>-1.5610140754748401E-2</v>
      </c>
      <c r="C6916" s="1">
        <v>1</v>
      </c>
    </row>
    <row r="6917" spans="1:3" x14ac:dyDescent="0.25">
      <c r="A6917" s="1">
        <v>-0.34484219522578002</v>
      </c>
      <c r="B6917" s="1">
        <v>-0.378198972929771</v>
      </c>
      <c r="C6917" s="1">
        <v>0</v>
      </c>
    </row>
    <row r="6918" spans="1:3" x14ac:dyDescent="0.25">
      <c r="A6918" s="1">
        <v>-0.72721314053622499</v>
      </c>
      <c r="B6918" s="1">
        <v>0.66295539480004195</v>
      </c>
      <c r="C6918" s="1">
        <v>1</v>
      </c>
    </row>
    <row r="6919" spans="1:3" x14ac:dyDescent="0.25">
      <c r="A6919" s="1">
        <v>0.32321847433953899</v>
      </c>
      <c r="B6919" s="1">
        <v>0.20845938333464401</v>
      </c>
      <c r="C6919" s="1">
        <v>1</v>
      </c>
    </row>
    <row r="6920" spans="1:3" x14ac:dyDescent="0.25">
      <c r="A6920" s="1">
        <v>5.96448407863195E-2</v>
      </c>
      <c r="B6920" s="1">
        <v>0.45792966979417499</v>
      </c>
      <c r="C6920" s="1">
        <v>1</v>
      </c>
    </row>
    <row r="6921" spans="1:3" x14ac:dyDescent="0.25">
      <c r="A6921" s="1">
        <v>-0.21464467926970901</v>
      </c>
      <c r="B6921" s="1">
        <v>8.8372530658322193E-2</v>
      </c>
      <c r="C6921" s="1">
        <v>1</v>
      </c>
    </row>
    <row r="6922" spans="1:3" x14ac:dyDescent="0.25">
      <c r="A6922" s="1">
        <v>-0.27292752247672702</v>
      </c>
      <c r="B6922" s="1">
        <v>0.61937332530368805</v>
      </c>
      <c r="C6922" s="1">
        <v>1</v>
      </c>
    </row>
    <row r="6923" spans="1:3" x14ac:dyDescent="0.25">
      <c r="A6923" s="1">
        <v>0.44008528106863998</v>
      </c>
      <c r="B6923" s="1">
        <v>0.71824101682625296</v>
      </c>
      <c r="C6923" s="1">
        <v>1</v>
      </c>
    </row>
    <row r="6924" spans="1:3" x14ac:dyDescent="0.25">
      <c r="A6924" s="1">
        <v>0.20181346933906399</v>
      </c>
      <c r="B6924" s="1">
        <v>0.94977597576457096</v>
      </c>
      <c r="C6924" s="1">
        <v>1</v>
      </c>
    </row>
    <row r="6925" spans="1:3" x14ac:dyDescent="0.25">
      <c r="A6925" s="1">
        <v>0.370691630309674</v>
      </c>
      <c r="B6925" s="1">
        <v>0.55555964370579702</v>
      </c>
      <c r="C6925" s="1">
        <v>0</v>
      </c>
    </row>
    <row r="6926" spans="1:3" x14ac:dyDescent="0.25">
      <c r="A6926" s="1">
        <v>-3.6773538854898903E-2</v>
      </c>
      <c r="B6926" s="1">
        <v>0.38374386116382098</v>
      </c>
      <c r="C6926" s="1">
        <v>1</v>
      </c>
    </row>
    <row r="6927" spans="1:3" x14ac:dyDescent="0.25">
      <c r="A6927" s="1">
        <v>-0.17082719257582701</v>
      </c>
      <c r="B6927" s="1">
        <v>-7.3650443845195895E-2</v>
      </c>
      <c r="C6927" s="1">
        <v>1</v>
      </c>
    </row>
    <row r="6928" spans="1:3" x14ac:dyDescent="0.25">
      <c r="A6928" s="1">
        <v>0.90790011573405904</v>
      </c>
      <c r="B6928" s="1">
        <v>-0.61767482180708699</v>
      </c>
      <c r="C6928" s="1">
        <v>0</v>
      </c>
    </row>
    <row r="6929" spans="1:3" x14ac:dyDescent="0.25">
      <c r="A6929" s="1">
        <v>-0.66297131060799097</v>
      </c>
      <c r="B6929" s="1">
        <v>0.60618182071986504</v>
      </c>
      <c r="C6929" s="1">
        <v>1</v>
      </c>
    </row>
    <row r="6930" spans="1:3" x14ac:dyDescent="0.25">
      <c r="A6930" s="1">
        <v>-0.93432213441596801</v>
      </c>
      <c r="B6930" s="1">
        <v>3.5832152365782903E-2</v>
      </c>
      <c r="C6930" s="1">
        <v>0</v>
      </c>
    </row>
    <row r="6931" spans="1:3" x14ac:dyDescent="0.25">
      <c r="A6931" s="1">
        <v>0.45668802544399201</v>
      </c>
      <c r="B6931" s="1">
        <v>0.53507354508928695</v>
      </c>
      <c r="C6931" s="1">
        <v>0</v>
      </c>
    </row>
    <row r="6932" spans="1:3" x14ac:dyDescent="0.25">
      <c r="A6932" s="1">
        <v>0.27660827318194198</v>
      </c>
      <c r="B6932" s="1">
        <v>0.38523656188654698</v>
      </c>
      <c r="C6932" s="1">
        <v>0</v>
      </c>
    </row>
    <row r="6933" spans="1:3" x14ac:dyDescent="0.25">
      <c r="A6933" s="1">
        <v>0.38168519801485201</v>
      </c>
      <c r="B6933" s="1">
        <v>-0.11640498587593</v>
      </c>
      <c r="C6933" s="1">
        <v>1</v>
      </c>
    </row>
    <row r="6934" spans="1:3" x14ac:dyDescent="0.25">
      <c r="A6934" s="1">
        <v>-7.6309954957421003E-2</v>
      </c>
      <c r="B6934" s="1">
        <v>-0.72116627313619497</v>
      </c>
      <c r="C6934" s="1">
        <v>1</v>
      </c>
    </row>
    <row r="6935" spans="1:3" x14ac:dyDescent="0.25">
      <c r="A6935" s="1">
        <v>0.53938376333890303</v>
      </c>
      <c r="B6935" s="1">
        <v>0.777419575841787</v>
      </c>
      <c r="C6935" s="1">
        <v>1</v>
      </c>
    </row>
    <row r="6936" spans="1:3" x14ac:dyDescent="0.25">
      <c r="A6936" s="1">
        <v>-0.25299089806927999</v>
      </c>
      <c r="B6936" s="1">
        <v>-0.124803890269939</v>
      </c>
      <c r="C6936" s="1">
        <v>0</v>
      </c>
    </row>
    <row r="6937" spans="1:3" x14ac:dyDescent="0.25">
      <c r="A6937" s="1">
        <v>0.35023242972332702</v>
      </c>
      <c r="B6937" s="1">
        <v>0.415699896932826</v>
      </c>
      <c r="C6937" s="1">
        <v>1</v>
      </c>
    </row>
    <row r="6938" spans="1:3" x14ac:dyDescent="0.25">
      <c r="A6938" s="1">
        <v>-0.30641832181282602</v>
      </c>
      <c r="B6938" s="1">
        <v>-0.86657532613472299</v>
      </c>
      <c r="C6938" s="1">
        <v>0</v>
      </c>
    </row>
    <row r="6939" spans="1:3" x14ac:dyDescent="0.25">
      <c r="A6939" s="1">
        <v>7.6617900130527702E-2</v>
      </c>
      <c r="B6939" s="1">
        <v>-0.263578112254436</v>
      </c>
      <c r="C6939" s="1">
        <v>1</v>
      </c>
    </row>
    <row r="6940" spans="1:3" x14ac:dyDescent="0.25">
      <c r="A6940" s="1">
        <v>-0.43342298487079101</v>
      </c>
      <c r="B6940" s="1">
        <v>-0.400669989339351</v>
      </c>
      <c r="C6940" s="1">
        <v>1</v>
      </c>
    </row>
    <row r="6941" spans="1:3" x14ac:dyDescent="0.25">
      <c r="A6941" s="1">
        <v>7.7782492187702303E-3</v>
      </c>
      <c r="B6941" s="1">
        <v>0.46953122061681901</v>
      </c>
      <c r="C6941" s="1">
        <v>1</v>
      </c>
    </row>
    <row r="6942" spans="1:3" x14ac:dyDescent="0.25">
      <c r="A6942" s="1">
        <v>0.206314313022844</v>
      </c>
      <c r="B6942" s="1">
        <v>0.104429459263635</v>
      </c>
      <c r="C6942" s="1">
        <v>1</v>
      </c>
    </row>
    <row r="6943" spans="1:3" x14ac:dyDescent="0.25">
      <c r="A6943" s="1">
        <v>8.7068028907071202E-2</v>
      </c>
      <c r="B6943" s="1">
        <v>-0.61312176727941803</v>
      </c>
      <c r="C6943" s="1">
        <v>1</v>
      </c>
    </row>
    <row r="6944" spans="1:3" x14ac:dyDescent="0.25">
      <c r="A6944" s="1">
        <v>-2.3638332598105199E-2</v>
      </c>
      <c r="B6944" s="1">
        <v>0.34165804015189999</v>
      </c>
      <c r="C6944" s="1">
        <v>0</v>
      </c>
    </row>
    <row r="6945" spans="1:3" x14ac:dyDescent="0.25">
      <c r="A6945" s="1">
        <v>0.547786008033747</v>
      </c>
      <c r="B6945" s="1">
        <v>0.38779971787742101</v>
      </c>
      <c r="C6945" s="1">
        <v>0</v>
      </c>
    </row>
    <row r="6946" spans="1:3" x14ac:dyDescent="0.25">
      <c r="A6946" s="1">
        <v>0.609347891137626</v>
      </c>
      <c r="B6946" s="1">
        <v>-0.55398645487606402</v>
      </c>
      <c r="C6946" s="1">
        <v>1</v>
      </c>
    </row>
    <row r="6947" spans="1:3" x14ac:dyDescent="0.25">
      <c r="A6947" s="1">
        <v>6.88525993393799E-2</v>
      </c>
      <c r="B6947" s="1">
        <v>-0.61727227499135995</v>
      </c>
      <c r="C6947" s="1">
        <v>1</v>
      </c>
    </row>
    <row r="6948" spans="1:3" x14ac:dyDescent="0.25">
      <c r="A6948" s="1">
        <v>-0.28979244394940901</v>
      </c>
      <c r="B6948" s="1">
        <v>0.219174258079399</v>
      </c>
      <c r="C6948" s="1">
        <v>0</v>
      </c>
    </row>
    <row r="6949" spans="1:3" x14ac:dyDescent="0.25">
      <c r="A6949" s="1">
        <v>0.64561960730523105</v>
      </c>
      <c r="B6949" s="1">
        <v>-0.273847590259716</v>
      </c>
      <c r="C6949" s="1">
        <v>1</v>
      </c>
    </row>
    <row r="6950" spans="1:3" x14ac:dyDescent="0.25">
      <c r="A6950" s="1">
        <v>0.25352650911517099</v>
      </c>
      <c r="B6950" s="1">
        <v>-0.644239929667765</v>
      </c>
      <c r="C6950" s="1">
        <v>1</v>
      </c>
    </row>
    <row r="6951" spans="1:3" x14ac:dyDescent="0.25">
      <c r="A6951" s="1">
        <v>-0.84449426730141497</v>
      </c>
      <c r="B6951" s="1">
        <v>0.39052677175998202</v>
      </c>
      <c r="C6951" s="1">
        <v>0</v>
      </c>
    </row>
    <row r="6952" spans="1:3" x14ac:dyDescent="0.25">
      <c r="A6952" s="1">
        <v>-9.9352497040349499E-2</v>
      </c>
      <c r="B6952" s="1">
        <v>0.66358514334510599</v>
      </c>
      <c r="C6952" s="1">
        <v>0</v>
      </c>
    </row>
    <row r="6953" spans="1:3" x14ac:dyDescent="0.25">
      <c r="A6953" s="1">
        <v>-0.98509938193303503</v>
      </c>
      <c r="B6953" s="1">
        <v>0.27213665808982002</v>
      </c>
      <c r="C6953" s="1">
        <v>1</v>
      </c>
    </row>
    <row r="6954" spans="1:3" x14ac:dyDescent="0.25">
      <c r="A6954" s="1">
        <v>0.169993979127566</v>
      </c>
      <c r="B6954" s="1">
        <v>-0.200909654878867</v>
      </c>
      <c r="C6954" s="1">
        <v>1</v>
      </c>
    </row>
    <row r="6955" spans="1:3" x14ac:dyDescent="0.25">
      <c r="A6955" s="1">
        <v>6.9694671853155199E-2</v>
      </c>
      <c r="B6955" s="1">
        <v>0.44445403782468901</v>
      </c>
      <c r="C6955" s="1">
        <v>1</v>
      </c>
    </row>
    <row r="6956" spans="1:3" x14ac:dyDescent="0.25">
      <c r="A6956" s="1">
        <v>8.7520945696800703E-2</v>
      </c>
      <c r="B6956" s="1">
        <v>-0.16494170047010501</v>
      </c>
      <c r="C6956" s="1">
        <v>1</v>
      </c>
    </row>
    <row r="6957" spans="1:3" x14ac:dyDescent="0.25">
      <c r="A6957" s="1">
        <v>0.15509420886272501</v>
      </c>
      <c r="B6957" s="1">
        <v>-0.79934015399872804</v>
      </c>
      <c r="C6957" s="1">
        <v>0</v>
      </c>
    </row>
    <row r="6958" spans="1:3" x14ac:dyDescent="0.25">
      <c r="A6958" s="1">
        <v>0.15672159104341399</v>
      </c>
      <c r="B6958" s="1">
        <v>-0.39597674281029099</v>
      </c>
      <c r="C6958" s="1">
        <v>0</v>
      </c>
    </row>
    <row r="6959" spans="1:3" x14ac:dyDescent="0.25">
      <c r="A6959" s="1">
        <v>9.9896760550123795E-2</v>
      </c>
      <c r="B6959" s="1">
        <v>9.3829686545660998E-2</v>
      </c>
      <c r="C6959" s="1">
        <v>0</v>
      </c>
    </row>
    <row r="6960" spans="1:3" x14ac:dyDescent="0.25">
      <c r="A6960" s="1">
        <v>0.226252545507136</v>
      </c>
      <c r="B6960" s="1">
        <v>-0.233981196239362</v>
      </c>
      <c r="C6960" s="1">
        <v>1</v>
      </c>
    </row>
    <row r="6961" spans="1:3" x14ac:dyDescent="0.25">
      <c r="A6961" s="1">
        <v>-0.46784211667041697</v>
      </c>
      <c r="B6961" s="1">
        <v>0.54187090194852205</v>
      </c>
      <c r="C6961" s="1">
        <v>0</v>
      </c>
    </row>
    <row r="6962" spans="1:3" x14ac:dyDescent="0.25">
      <c r="A6962" s="1">
        <v>-0.22291804603694401</v>
      </c>
      <c r="B6962" s="1">
        <v>-0.63615550286924905</v>
      </c>
      <c r="C6962" s="1">
        <v>1</v>
      </c>
    </row>
    <row r="6963" spans="1:3" x14ac:dyDescent="0.25">
      <c r="A6963" s="1">
        <v>-0.28295920956378601</v>
      </c>
      <c r="B6963" s="1">
        <v>-0.32607749962147498</v>
      </c>
      <c r="C6963" s="1">
        <v>0</v>
      </c>
    </row>
    <row r="6964" spans="1:3" x14ac:dyDescent="0.25">
      <c r="A6964" s="1">
        <v>-0.52609126258424099</v>
      </c>
      <c r="B6964" s="1">
        <v>0.26114630769678399</v>
      </c>
      <c r="C6964" s="1">
        <v>1</v>
      </c>
    </row>
    <row r="6965" spans="1:3" x14ac:dyDescent="0.25">
      <c r="A6965" s="1">
        <v>0.30313808588903901</v>
      </c>
      <c r="B6965" s="1">
        <v>-0.450662164476133</v>
      </c>
      <c r="C6965" s="1">
        <v>0</v>
      </c>
    </row>
    <row r="6966" spans="1:3" x14ac:dyDescent="0.25">
      <c r="A6966" s="1">
        <v>0.72701175584216504</v>
      </c>
      <c r="B6966" s="1">
        <v>0.15064012292848999</v>
      </c>
      <c r="C6966" s="1">
        <v>1</v>
      </c>
    </row>
    <row r="6967" spans="1:3" x14ac:dyDescent="0.25">
      <c r="A6967" s="1">
        <v>-6.5296849621434103E-2</v>
      </c>
      <c r="B6967" s="1">
        <v>-0.12463987732123399</v>
      </c>
      <c r="C6967" s="1">
        <v>1</v>
      </c>
    </row>
    <row r="6968" spans="1:3" x14ac:dyDescent="0.25">
      <c r="A6968" s="1">
        <v>-0.15743848482780101</v>
      </c>
      <c r="B6968" s="1">
        <v>-0.40821132345856198</v>
      </c>
      <c r="C6968" s="1">
        <v>0</v>
      </c>
    </row>
    <row r="6969" spans="1:3" x14ac:dyDescent="0.25">
      <c r="A6969" s="1">
        <v>-0.225331154574542</v>
      </c>
      <c r="B6969" s="1">
        <v>0.220116320204927</v>
      </c>
      <c r="C6969" s="1">
        <v>0</v>
      </c>
    </row>
    <row r="6970" spans="1:3" x14ac:dyDescent="0.25">
      <c r="A6970" s="1">
        <v>-0.49992224037044503</v>
      </c>
      <c r="B6970" s="1">
        <v>0.120823489599555</v>
      </c>
      <c r="C6970" s="1">
        <v>1</v>
      </c>
    </row>
    <row r="6971" spans="1:3" x14ac:dyDescent="0.25">
      <c r="A6971" s="1">
        <v>0.12897370081528101</v>
      </c>
      <c r="B6971" s="1">
        <v>0.30880196553487099</v>
      </c>
      <c r="C6971" s="1">
        <v>1</v>
      </c>
    </row>
    <row r="6972" spans="1:3" x14ac:dyDescent="0.25">
      <c r="A6972" s="1">
        <v>-0.62044851855054095</v>
      </c>
      <c r="B6972" s="1">
        <v>0.35519839869516001</v>
      </c>
      <c r="C6972" s="1">
        <v>0</v>
      </c>
    </row>
    <row r="6973" spans="1:3" x14ac:dyDescent="0.25">
      <c r="A6973" s="1">
        <v>0.192402007001992</v>
      </c>
      <c r="B6973" s="1">
        <v>-0.96378990013255095</v>
      </c>
      <c r="C6973" s="1">
        <v>0</v>
      </c>
    </row>
    <row r="6974" spans="1:3" x14ac:dyDescent="0.25">
      <c r="A6974" s="1">
        <v>-0.69780132723426702</v>
      </c>
      <c r="B6974" s="1">
        <v>0.250813792311471</v>
      </c>
      <c r="C6974" s="1">
        <v>0</v>
      </c>
    </row>
    <row r="6975" spans="1:3" x14ac:dyDescent="0.25">
      <c r="A6975" s="1">
        <v>0.482842509953962</v>
      </c>
      <c r="B6975" s="1">
        <v>0.69025926835623796</v>
      </c>
      <c r="C6975" s="1">
        <v>1</v>
      </c>
    </row>
    <row r="6976" spans="1:3" x14ac:dyDescent="0.25">
      <c r="A6976" s="1">
        <v>-1.6085661204332E-2</v>
      </c>
      <c r="B6976" s="1">
        <v>0.468342668923657</v>
      </c>
      <c r="C6976" s="1">
        <v>1</v>
      </c>
    </row>
    <row r="6977" spans="1:3" x14ac:dyDescent="0.25">
      <c r="A6977" s="1">
        <v>0.32716599871955798</v>
      </c>
      <c r="B6977" s="1">
        <v>-0.78381968186950901</v>
      </c>
      <c r="C6977" s="1">
        <v>1</v>
      </c>
    </row>
    <row r="6978" spans="1:3" x14ac:dyDescent="0.25">
      <c r="A6978" s="1">
        <v>0.61111364519290501</v>
      </c>
      <c r="B6978" s="1">
        <v>-0.86332336850133196</v>
      </c>
      <c r="C6978" s="1">
        <v>0</v>
      </c>
    </row>
    <row r="6979" spans="1:3" x14ac:dyDescent="0.25">
      <c r="A6979" s="1">
        <v>0.29636365419562699</v>
      </c>
      <c r="B6979" s="1">
        <v>-0.81672083524838801</v>
      </c>
      <c r="C6979" s="1">
        <v>1</v>
      </c>
    </row>
    <row r="6980" spans="1:3" x14ac:dyDescent="0.25">
      <c r="A6980" s="1">
        <v>-4.0968306239154997E-2</v>
      </c>
      <c r="B6980" s="1">
        <v>-0.111213918958344</v>
      </c>
      <c r="C6980" s="1">
        <v>1</v>
      </c>
    </row>
    <row r="6981" spans="1:3" x14ac:dyDescent="0.25">
      <c r="A6981" s="1">
        <v>5.4050696783350003E-3</v>
      </c>
      <c r="B6981" s="1">
        <v>0.583004520410907</v>
      </c>
      <c r="C6981" s="1">
        <v>1</v>
      </c>
    </row>
    <row r="6982" spans="1:3" x14ac:dyDescent="0.25">
      <c r="A6982" s="1">
        <v>0.266722252128201</v>
      </c>
      <c r="B6982" s="1">
        <v>0.38575128109339002</v>
      </c>
      <c r="C6982" s="1">
        <v>1</v>
      </c>
    </row>
    <row r="6983" spans="1:3" x14ac:dyDescent="0.25">
      <c r="A6983" s="1">
        <v>0.87706249882340204</v>
      </c>
      <c r="B6983" s="1">
        <v>0.24234422953274101</v>
      </c>
      <c r="C6983" s="1">
        <v>1</v>
      </c>
    </row>
    <row r="6984" spans="1:3" x14ac:dyDescent="0.25">
      <c r="A6984" s="1">
        <v>0.21387697439697501</v>
      </c>
      <c r="B6984" s="1">
        <v>-0.34123213673533997</v>
      </c>
      <c r="C6984" s="1">
        <v>0</v>
      </c>
    </row>
    <row r="6985" spans="1:3" x14ac:dyDescent="0.25">
      <c r="A6985" s="1">
        <v>-0.16861927084518699</v>
      </c>
      <c r="B6985" s="1">
        <v>0.55172927538485195</v>
      </c>
      <c r="C6985" s="1">
        <v>1</v>
      </c>
    </row>
    <row r="6986" spans="1:3" x14ac:dyDescent="0.25">
      <c r="A6986" s="1">
        <v>-0.285715862577408</v>
      </c>
      <c r="B6986" s="1">
        <v>9.6632749056670894E-3</v>
      </c>
      <c r="C6986" s="1">
        <v>1</v>
      </c>
    </row>
    <row r="6987" spans="1:3" x14ac:dyDescent="0.25">
      <c r="A6987" s="1">
        <v>2.5650215978304799E-2</v>
      </c>
      <c r="B6987" s="1">
        <v>0.248441105939507</v>
      </c>
      <c r="C6987" s="1">
        <v>0</v>
      </c>
    </row>
    <row r="6988" spans="1:3" x14ac:dyDescent="0.25">
      <c r="A6988" s="1">
        <v>0.71151364920274796</v>
      </c>
      <c r="B6988" s="1">
        <v>-0.186770743737837</v>
      </c>
      <c r="C6988" s="1">
        <v>1</v>
      </c>
    </row>
    <row r="6989" spans="1:3" x14ac:dyDescent="0.25">
      <c r="A6989" s="1">
        <v>-0.340867618618101</v>
      </c>
      <c r="B6989" s="1">
        <v>-0.22760364253354401</v>
      </c>
      <c r="C6989" s="1">
        <v>0</v>
      </c>
    </row>
    <row r="6990" spans="1:3" x14ac:dyDescent="0.25">
      <c r="A6990" s="1">
        <v>-0.63182615142027598</v>
      </c>
      <c r="B6990" s="1">
        <v>0.41495156312542603</v>
      </c>
      <c r="C6990" s="1">
        <v>1</v>
      </c>
    </row>
    <row r="6991" spans="1:3" x14ac:dyDescent="0.25">
      <c r="A6991" s="1">
        <v>0.30475332978889202</v>
      </c>
      <c r="B6991" s="1">
        <v>0.148599362144506</v>
      </c>
      <c r="C6991" s="1">
        <v>1</v>
      </c>
    </row>
    <row r="6992" spans="1:3" x14ac:dyDescent="0.25">
      <c r="A6992" s="1">
        <v>-0.10524421248299</v>
      </c>
      <c r="B6992" s="1">
        <v>7.3236997644447896E-2</v>
      </c>
      <c r="C6992" s="1">
        <v>1</v>
      </c>
    </row>
    <row r="6993" spans="1:3" x14ac:dyDescent="0.25">
      <c r="A6993" s="1">
        <v>0.448320102836755</v>
      </c>
      <c r="B6993" s="1">
        <v>0.28971394112494298</v>
      </c>
      <c r="C6993" s="1">
        <v>0</v>
      </c>
    </row>
    <row r="6994" spans="1:3" x14ac:dyDescent="0.25">
      <c r="A6994" s="1">
        <v>-0.79325882717313001</v>
      </c>
      <c r="B6994" s="1">
        <v>0.75052225395430705</v>
      </c>
      <c r="C6994" s="1">
        <v>1</v>
      </c>
    </row>
    <row r="6995" spans="1:3" x14ac:dyDescent="0.25">
      <c r="A6995" s="1">
        <v>-9.3834000159128794E-2</v>
      </c>
      <c r="B6995" s="1">
        <v>-0.16567495214335401</v>
      </c>
      <c r="C6995" s="1">
        <v>1</v>
      </c>
    </row>
    <row r="6996" spans="1:3" x14ac:dyDescent="0.25">
      <c r="A6996" s="1">
        <v>0.87663412498029603</v>
      </c>
      <c r="B6996" s="1">
        <v>0.471773987469575</v>
      </c>
      <c r="C6996" s="1">
        <v>1</v>
      </c>
    </row>
    <row r="6997" spans="1:3" x14ac:dyDescent="0.25">
      <c r="A6997" s="1">
        <v>0.28615895611340197</v>
      </c>
      <c r="B6997" s="1">
        <v>-0.85736730463353095</v>
      </c>
      <c r="C6997" s="1">
        <v>0</v>
      </c>
    </row>
    <row r="6998" spans="1:3" x14ac:dyDescent="0.25">
      <c r="A6998" s="1">
        <v>0.13819899000102401</v>
      </c>
      <c r="B6998" s="1">
        <v>0.48835132555252803</v>
      </c>
      <c r="C6998" s="1">
        <v>1</v>
      </c>
    </row>
    <row r="6999" spans="1:3" x14ac:dyDescent="0.25">
      <c r="A6999" s="1">
        <v>-0.112146596575391</v>
      </c>
      <c r="B6999" s="1">
        <v>0.15106611907883699</v>
      </c>
      <c r="C6999" s="1">
        <v>0</v>
      </c>
    </row>
    <row r="7000" spans="1:3" x14ac:dyDescent="0.25">
      <c r="A7000" s="1">
        <v>-0.14057507820203699</v>
      </c>
      <c r="B7000" s="1">
        <v>-0.77921421522633805</v>
      </c>
      <c r="C7000" s="1">
        <v>0</v>
      </c>
    </row>
    <row r="7001" spans="1:3" x14ac:dyDescent="0.25">
      <c r="A7001" s="1">
        <v>0.31345484990417399</v>
      </c>
      <c r="B7001" s="1">
        <v>0.24259138545523201</v>
      </c>
      <c r="C7001" s="1">
        <v>1</v>
      </c>
    </row>
    <row r="7002" spans="1:3" x14ac:dyDescent="0.25">
      <c r="A7002" s="1">
        <v>-0.28584927067185401</v>
      </c>
      <c r="B7002" s="1">
        <v>0.12042827373274199</v>
      </c>
      <c r="C7002" s="1">
        <v>0</v>
      </c>
    </row>
    <row r="7003" spans="1:3" x14ac:dyDescent="0.25">
      <c r="A7003" s="1">
        <v>-0.469893145432349</v>
      </c>
      <c r="B7003" s="1">
        <v>-0.213538221386357</v>
      </c>
      <c r="C7003" s="1">
        <v>1</v>
      </c>
    </row>
    <row r="7004" spans="1:3" x14ac:dyDescent="0.25">
      <c r="A7004" s="1">
        <v>0.178933374796377</v>
      </c>
      <c r="B7004" s="1">
        <v>-0.83981173225280403</v>
      </c>
      <c r="C7004" s="1">
        <v>0</v>
      </c>
    </row>
    <row r="7005" spans="1:3" x14ac:dyDescent="0.25">
      <c r="A7005" s="1">
        <v>-8.2038036892043194E-3</v>
      </c>
      <c r="B7005" s="1">
        <v>-0.198968901629686</v>
      </c>
      <c r="C7005" s="1">
        <v>1</v>
      </c>
    </row>
    <row r="7006" spans="1:3" x14ac:dyDescent="0.25">
      <c r="A7006" s="1">
        <v>0.69007075783461103</v>
      </c>
      <c r="B7006" s="1">
        <v>-0.239108292345731</v>
      </c>
      <c r="C7006" s="1">
        <v>1</v>
      </c>
    </row>
    <row r="7007" spans="1:3" x14ac:dyDescent="0.25">
      <c r="A7007" s="1">
        <v>-0.10415064969937</v>
      </c>
      <c r="B7007" s="1">
        <v>0.345371651415531</v>
      </c>
      <c r="C7007" s="1">
        <v>0</v>
      </c>
    </row>
    <row r="7008" spans="1:3" x14ac:dyDescent="0.25">
      <c r="A7008" s="1">
        <v>-0.17592258424156401</v>
      </c>
      <c r="B7008" s="1">
        <v>-0.11131116487437701</v>
      </c>
      <c r="C7008" s="1">
        <v>1</v>
      </c>
    </row>
    <row r="7009" spans="1:3" x14ac:dyDescent="0.25">
      <c r="A7009" s="1">
        <v>0.115354804850741</v>
      </c>
      <c r="B7009" s="1">
        <v>0.694491465674691</v>
      </c>
      <c r="C7009" s="1">
        <v>0</v>
      </c>
    </row>
    <row r="7010" spans="1:3" x14ac:dyDescent="0.25">
      <c r="A7010" s="1">
        <v>0.27996981861755899</v>
      </c>
      <c r="B7010" s="1">
        <v>0.37159500926508598</v>
      </c>
      <c r="C7010" s="1">
        <v>1</v>
      </c>
    </row>
    <row r="7011" spans="1:3" x14ac:dyDescent="0.25">
      <c r="A7011" s="1">
        <v>-0.31541560484874498</v>
      </c>
      <c r="B7011" s="1">
        <v>0.67894959153951295</v>
      </c>
      <c r="C7011" s="1">
        <v>0</v>
      </c>
    </row>
    <row r="7012" spans="1:3" x14ac:dyDescent="0.25">
      <c r="A7012" s="1">
        <v>-0.81528068828736799</v>
      </c>
      <c r="B7012" s="1">
        <v>0.35587256944040901</v>
      </c>
      <c r="C7012" s="1">
        <v>1</v>
      </c>
    </row>
    <row r="7013" spans="1:3" x14ac:dyDescent="0.25">
      <c r="A7013" s="1">
        <v>-0.64414332236049199</v>
      </c>
      <c r="B7013" s="1">
        <v>0.28177369544939701</v>
      </c>
      <c r="C7013" s="1">
        <v>0</v>
      </c>
    </row>
    <row r="7014" spans="1:3" x14ac:dyDescent="0.25">
      <c r="A7014" s="1">
        <v>0.58379563299822701</v>
      </c>
      <c r="B7014" s="1">
        <v>-0.58448318109285502</v>
      </c>
      <c r="C7014" s="1">
        <v>1</v>
      </c>
    </row>
    <row r="7015" spans="1:3" x14ac:dyDescent="0.25">
      <c r="A7015" s="1">
        <v>1.6857261041255098E-2</v>
      </c>
      <c r="B7015" s="1">
        <v>0.64052735274790296</v>
      </c>
      <c r="C7015" s="1">
        <v>1</v>
      </c>
    </row>
    <row r="7016" spans="1:3" x14ac:dyDescent="0.25">
      <c r="A7016" s="1">
        <v>-6.0046083398773098E-2</v>
      </c>
      <c r="B7016" s="1">
        <v>7.4937498867285804E-2</v>
      </c>
      <c r="C7016" s="1">
        <v>1</v>
      </c>
    </row>
    <row r="7017" spans="1:3" x14ac:dyDescent="0.25">
      <c r="A7017" s="1">
        <v>0.57278169644584898</v>
      </c>
      <c r="B7017" s="1">
        <v>-0.76694899976114395</v>
      </c>
      <c r="C7017" s="1">
        <v>0</v>
      </c>
    </row>
    <row r="7018" spans="1:3" x14ac:dyDescent="0.25">
      <c r="A7018" s="1">
        <v>-0.24475428639480201</v>
      </c>
      <c r="B7018" s="1">
        <v>0.68410189360672102</v>
      </c>
      <c r="C7018" s="1">
        <v>0</v>
      </c>
    </row>
    <row r="7019" spans="1:3" x14ac:dyDescent="0.25">
      <c r="A7019" s="1">
        <v>0.73122025161980497</v>
      </c>
      <c r="B7019" s="1">
        <v>-0.173462278281759</v>
      </c>
      <c r="C7019" s="1">
        <v>1</v>
      </c>
    </row>
    <row r="7020" spans="1:3" x14ac:dyDescent="0.25">
      <c r="A7020" s="1">
        <v>0.112963063206671</v>
      </c>
      <c r="B7020" s="1">
        <v>0.18973401668855</v>
      </c>
      <c r="C7020" s="1">
        <v>0</v>
      </c>
    </row>
    <row r="7021" spans="1:3" x14ac:dyDescent="0.25">
      <c r="A7021" s="1">
        <v>0.34253283242076299</v>
      </c>
      <c r="B7021" s="1">
        <v>-0.21063775614474101</v>
      </c>
      <c r="C7021" s="1">
        <v>1</v>
      </c>
    </row>
    <row r="7022" spans="1:3" x14ac:dyDescent="0.25">
      <c r="A7022" s="1">
        <v>0.33047323490509101</v>
      </c>
      <c r="B7022" s="1">
        <v>-0.63329921999042105</v>
      </c>
      <c r="C7022" s="1">
        <v>1</v>
      </c>
    </row>
    <row r="7023" spans="1:3" x14ac:dyDescent="0.25">
      <c r="A7023" s="1">
        <v>0.81241215604725503</v>
      </c>
      <c r="B7023" s="1">
        <v>0.59669464426755603</v>
      </c>
      <c r="C7023" s="1">
        <v>1</v>
      </c>
    </row>
    <row r="7024" spans="1:3" x14ac:dyDescent="0.25">
      <c r="A7024" s="1">
        <v>-0.65202337925601295</v>
      </c>
      <c r="B7024" s="1">
        <v>0.126125134887067</v>
      </c>
      <c r="C7024" s="1">
        <v>0</v>
      </c>
    </row>
    <row r="7025" spans="1:3" x14ac:dyDescent="0.25">
      <c r="A7025" s="1">
        <v>0.45270473291695201</v>
      </c>
      <c r="B7025" s="1">
        <v>7.7551582551849997E-3</v>
      </c>
      <c r="C7025" s="1">
        <v>0</v>
      </c>
    </row>
    <row r="7026" spans="1:3" x14ac:dyDescent="0.25">
      <c r="A7026" s="1">
        <v>-5.08745850648838E-2</v>
      </c>
      <c r="B7026" s="1">
        <v>-0.404548599281215</v>
      </c>
      <c r="C7026" s="1">
        <v>0</v>
      </c>
    </row>
    <row r="7027" spans="1:3" x14ac:dyDescent="0.25">
      <c r="A7027" s="1">
        <v>0.636897616086195</v>
      </c>
      <c r="B7027" s="1">
        <v>0.28750907044934698</v>
      </c>
      <c r="C7027" s="1">
        <v>1</v>
      </c>
    </row>
    <row r="7028" spans="1:3" x14ac:dyDescent="0.25">
      <c r="A7028" s="1">
        <v>0.50951793647052601</v>
      </c>
      <c r="B7028" s="1">
        <v>-0.36880918248734801</v>
      </c>
      <c r="C7028" s="1">
        <v>1</v>
      </c>
    </row>
    <row r="7029" spans="1:3" x14ac:dyDescent="0.25">
      <c r="A7029" s="1">
        <v>-0.28971607047624498</v>
      </c>
      <c r="B7029" s="1">
        <v>0.67178742436483496</v>
      </c>
      <c r="C7029" s="1">
        <v>0</v>
      </c>
    </row>
    <row r="7030" spans="1:3" x14ac:dyDescent="0.25">
      <c r="A7030" s="1">
        <v>0.71147616109947298</v>
      </c>
      <c r="B7030" s="1">
        <v>-0.50316097500416901</v>
      </c>
      <c r="C7030" s="1">
        <v>0</v>
      </c>
    </row>
    <row r="7031" spans="1:3" x14ac:dyDescent="0.25">
      <c r="A7031" s="1">
        <v>0.31955550887241602</v>
      </c>
      <c r="B7031" s="1">
        <v>0.116754841872062</v>
      </c>
      <c r="C7031" s="1">
        <v>1</v>
      </c>
    </row>
    <row r="7032" spans="1:3" x14ac:dyDescent="0.25">
      <c r="A7032" s="1">
        <v>-0.184935118418324</v>
      </c>
      <c r="B7032" s="1">
        <v>-0.159049828251286</v>
      </c>
      <c r="C7032" s="1">
        <v>1</v>
      </c>
    </row>
    <row r="7033" spans="1:3" x14ac:dyDescent="0.25">
      <c r="A7033" s="1">
        <v>0.17524539094218899</v>
      </c>
      <c r="B7033" s="1">
        <v>-0.29073036554276499</v>
      </c>
      <c r="C7033" s="1">
        <v>0</v>
      </c>
    </row>
    <row r="7034" spans="1:3" x14ac:dyDescent="0.25">
      <c r="A7034" s="1">
        <v>-0.463984025378679</v>
      </c>
      <c r="B7034" s="1">
        <v>-0.40239883390082598</v>
      </c>
      <c r="C7034" s="1">
        <v>1</v>
      </c>
    </row>
    <row r="7035" spans="1:3" x14ac:dyDescent="0.25">
      <c r="A7035" s="1">
        <v>-1.1933415123992999E-2</v>
      </c>
      <c r="B7035" s="1">
        <v>-0.119773734606055</v>
      </c>
      <c r="C7035" s="1">
        <v>1</v>
      </c>
    </row>
    <row r="7036" spans="1:3" x14ac:dyDescent="0.25">
      <c r="A7036" s="1">
        <v>0.23591973770875399</v>
      </c>
      <c r="B7036" s="1">
        <v>0.30250147567539998</v>
      </c>
      <c r="C7036" s="1">
        <v>1</v>
      </c>
    </row>
    <row r="7037" spans="1:3" x14ac:dyDescent="0.25">
      <c r="A7037" s="1">
        <v>0.87845996436183305</v>
      </c>
      <c r="B7037" s="1">
        <v>-0.35902092175005201</v>
      </c>
      <c r="C7037" s="1">
        <v>0</v>
      </c>
    </row>
    <row r="7038" spans="1:3" x14ac:dyDescent="0.25">
      <c r="A7038" s="1">
        <v>3.2726952357746399E-2</v>
      </c>
      <c r="B7038" s="1">
        <v>4.1585495098280897E-2</v>
      </c>
      <c r="C7038" s="1">
        <v>1</v>
      </c>
    </row>
    <row r="7039" spans="1:3" x14ac:dyDescent="0.25">
      <c r="A7039" s="1">
        <v>-0.88101659351032302</v>
      </c>
      <c r="B7039" s="1">
        <v>0.23228643541102101</v>
      </c>
      <c r="C7039" s="1">
        <v>1</v>
      </c>
    </row>
    <row r="7040" spans="1:3" x14ac:dyDescent="0.25">
      <c r="A7040" s="1">
        <v>0.15778556378474001</v>
      </c>
      <c r="B7040" s="1">
        <v>0.36699336590363502</v>
      </c>
      <c r="C7040" s="1">
        <v>1</v>
      </c>
    </row>
    <row r="7041" spans="1:3" x14ac:dyDescent="0.25">
      <c r="A7041" s="1">
        <v>-0.79311756599097305</v>
      </c>
      <c r="B7041" s="1">
        <v>-0.13120210394828699</v>
      </c>
      <c r="C7041" s="1">
        <v>0</v>
      </c>
    </row>
    <row r="7042" spans="1:3" x14ac:dyDescent="0.25">
      <c r="A7042" s="1">
        <v>-0.169506839710515</v>
      </c>
      <c r="B7042" s="1">
        <v>0.99598080284952795</v>
      </c>
      <c r="C7042" s="1">
        <v>1</v>
      </c>
    </row>
    <row r="7043" spans="1:3" x14ac:dyDescent="0.25">
      <c r="A7043" s="1">
        <v>-9.7515772954936006E-2</v>
      </c>
      <c r="B7043" s="1">
        <v>-0.1233997081418</v>
      </c>
      <c r="C7043" s="1">
        <v>1</v>
      </c>
    </row>
    <row r="7044" spans="1:3" x14ac:dyDescent="0.25">
      <c r="A7044" s="1">
        <v>0.147746330910345</v>
      </c>
      <c r="B7044" s="1">
        <v>8.4872302475749395E-2</v>
      </c>
      <c r="C7044" s="1">
        <v>0</v>
      </c>
    </row>
    <row r="7045" spans="1:3" x14ac:dyDescent="0.25">
      <c r="A7045" s="1">
        <v>9.2295200855572399E-2</v>
      </c>
      <c r="B7045" s="1">
        <v>-0.342835697666872</v>
      </c>
      <c r="C7045" s="1">
        <v>1</v>
      </c>
    </row>
    <row r="7046" spans="1:3" x14ac:dyDescent="0.25">
      <c r="A7046" s="1">
        <v>-1.07822202663358</v>
      </c>
      <c r="B7046" s="1">
        <v>0.17953367657559699</v>
      </c>
      <c r="C7046" s="1">
        <v>1</v>
      </c>
    </row>
    <row r="7047" spans="1:3" x14ac:dyDescent="0.25">
      <c r="A7047" s="1">
        <v>-5.2505894923588099E-2</v>
      </c>
      <c r="B7047" s="1">
        <v>-0.45826420384205901</v>
      </c>
      <c r="C7047" s="1">
        <v>0</v>
      </c>
    </row>
    <row r="7048" spans="1:3" x14ac:dyDescent="0.25">
      <c r="A7048" s="1">
        <v>0.80370063949882098</v>
      </c>
      <c r="B7048" s="1">
        <v>7.0515677131963897E-2</v>
      </c>
      <c r="C7048" s="1">
        <v>1</v>
      </c>
    </row>
    <row r="7049" spans="1:3" x14ac:dyDescent="0.25">
      <c r="A7049" s="1">
        <v>0.65872589321215003</v>
      </c>
      <c r="B7049" s="1">
        <v>-6.6403956339845902E-2</v>
      </c>
      <c r="C7049" s="1">
        <v>0</v>
      </c>
    </row>
    <row r="7050" spans="1:3" x14ac:dyDescent="0.25">
      <c r="A7050" s="1">
        <v>9.22576077586722E-2</v>
      </c>
      <c r="B7050" s="1">
        <v>0.27224295915479901</v>
      </c>
      <c r="C7050" s="1">
        <v>0</v>
      </c>
    </row>
    <row r="7051" spans="1:3" x14ac:dyDescent="0.25">
      <c r="A7051" s="1">
        <v>-2.7048980825660499E-2</v>
      </c>
      <c r="B7051" s="1">
        <v>-0.67858220239535505</v>
      </c>
      <c r="C7051" s="1">
        <v>1</v>
      </c>
    </row>
    <row r="7052" spans="1:3" x14ac:dyDescent="0.25">
      <c r="A7052" s="1">
        <v>0.590171492065373</v>
      </c>
      <c r="B7052" s="1">
        <v>-0.68022712544586195</v>
      </c>
      <c r="C7052" s="1">
        <v>0</v>
      </c>
    </row>
    <row r="7053" spans="1:3" x14ac:dyDescent="0.25">
      <c r="A7053" s="1">
        <v>0.17384495156138099</v>
      </c>
      <c r="B7053" s="1">
        <v>-8.4613241249298698E-2</v>
      </c>
      <c r="C7053" s="1">
        <v>1</v>
      </c>
    </row>
    <row r="7054" spans="1:3" x14ac:dyDescent="0.25">
      <c r="A7054" s="1">
        <v>-0.113376337989127</v>
      </c>
      <c r="B7054" s="1">
        <v>-3.3649259874073002E-2</v>
      </c>
      <c r="C7054" s="1">
        <v>1</v>
      </c>
    </row>
    <row r="7055" spans="1:3" x14ac:dyDescent="0.25">
      <c r="A7055" s="1">
        <v>0.20678836805147299</v>
      </c>
      <c r="B7055" s="1">
        <v>-0.135205150543522</v>
      </c>
      <c r="C7055" s="1">
        <v>1</v>
      </c>
    </row>
    <row r="7056" spans="1:3" x14ac:dyDescent="0.25">
      <c r="A7056" s="1">
        <v>-1.06692156153929</v>
      </c>
      <c r="B7056" s="1">
        <v>0.43082486027071398</v>
      </c>
      <c r="C7056" s="1">
        <v>1</v>
      </c>
    </row>
    <row r="7057" spans="1:3" x14ac:dyDescent="0.25">
      <c r="A7057" s="1">
        <v>0.12775773911021901</v>
      </c>
      <c r="B7057" s="1">
        <v>0.455510514696707</v>
      </c>
      <c r="C7057" s="1">
        <v>1</v>
      </c>
    </row>
    <row r="7058" spans="1:3" x14ac:dyDescent="0.25">
      <c r="A7058" s="1">
        <v>-0.122125908412275</v>
      </c>
      <c r="B7058" s="1">
        <v>-0.21171201152621899</v>
      </c>
      <c r="C7058" s="1">
        <v>0</v>
      </c>
    </row>
    <row r="7059" spans="1:3" x14ac:dyDescent="0.25">
      <c r="A7059" s="1">
        <v>0.182819407185243</v>
      </c>
      <c r="B7059" s="1">
        <v>0.189771833198218</v>
      </c>
      <c r="C7059" s="1">
        <v>0</v>
      </c>
    </row>
    <row r="7060" spans="1:3" x14ac:dyDescent="0.25">
      <c r="A7060" s="1">
        <v>-1.7550866547037101E-2</v>
      </c>
      <c r="B7060" s="1">
        <v>0.37125898274032798</v>
      </c>
      <c r="C7060" s="1">
        <v>1</v>
      </c>
    </row>
    <row r="7061" spans="1:3" x14ac:dyDescent="0.25">
      <c r="A7061" s="1">
        <v>-0.53652830923061201</v>
      </c>
      <c r="B7061" s="1">
        <v>0.219047344910446</v>
      </c>
      <c r="C7061" s="1">
        <v>1</v>
      </c>
    </row>
    <row r="7062" spans="1:3" x14ac:dyDescent="0.25">
      <c r="A7062" s="1">
        <v>0.51391875427196199</v>
      </c>
      <c r="B7062" s="1">
        <v>-0.81244461180755501</v>
      </c>
      <c r="C7062" s="1">
        <v>0</v>
      </c>
    </row>
    <row r="7063" spans="1:3" x14ac:dyDescent="0.25">
      <c r="A7063" s="1">
        <v>-0.70612150829880005</v>
      </c>
      <c r="B7063" s="1">
        <v>-0.31379639725895497</v>
      </c>
      <c r="C7063" s="1">
        <v>0</v>
      </c>
    </row>
    <row r="7064" spans="1:3" x14ac:dyDescent="0.25">
      <c r="A7064" s="1">
        <v>0.23114783342724299</v>
      </c>
      <c r="B7064" s="1">
        <v>-0.35268240226602598</v>
      </c>
      <c r="C7064" s="1">
        <v>0</v>
      </c>
    </row>
    <row r="7065" spans="1:3" x14ac:dyDescent="0.25">
      <c r="A7065" s="1">
        <v>-0.71917683551365896</v>
      </c>
      <c r="B7065" s="1">
        <v>-0.19748397210534899</v>
      </c>
      <c r="C7065" s="1">
        <v>0</v>
      </c>
    </row>
    <row r="7066" spans="1:3" x14ac:dyDescent="0.25">
      <c r="A7066" s="1">
        <v>-0.19239608178032899</v>
      </c>
      <c r="B7066" s="1">
        <v>-0.57004887530452797</v>
      </c>
      <c r="C7066" s="1">
        <v>1</v>
      </c>
    </row>
    <row r="7067" spans="1:3" x14ac:dyDescent="0.25">
      <c r="A7067" s="1">
        <v>9.5346827209297796E-2</v>
      </c>
      <c r="B7067" s="1">
        <v>-0.52541829740771995</v>
      </c>
      <c r="C7067" s="1">
        <v>0</v>
      </c>
    </row>
    <row r="7068" spans="1:3" x14ac:dyDescent="0.25">
      <c r="A7068" s="1">
        <v>0.17883629727780401</v>
      </c>
      <c r="B7068" s="1">
        <v>0.156216295826659</v>
      </c>
      <c r="C7068" s="1">
        <v>0</v>
      </c>
    </row>
    <row r="7069" spans="1:3" x14ac:dyDescent="0.25">
      <c r="A7069" s="1">
        <v>0.40215660851320501</v>
      </c>
      <c r="B7069" s="1">
        <v>-0.74252466305197096</v>
      </c>
      <c r="C7069" s="1">
        <v>0</v>
      </c>
    </row>
    <row r="7070" spans="1:3" x14ac:dyDescent="0.25">
      <c r="A7070" s="1">
        <v>0.32991256827222099</v>
      </c>
      <c r="B7070" s="1">
        <v>0.46080939277863697</v>
      </c>
      <c r="C7070" s="1">
        <v>0</v>
      </c>
    </row>
    <row r="7071" spans="1:3" x14ac:dyDescent="0.25">
      <c r="A7071" s="1">
        <v>-0.13892596584882599</v>
      </c>
      <c r="B7071" s="1">
        <v>-0.69367139288396595</v>
      </c>
      <c r="C7071" s="1">
        <v>0</v>
      </c>
    </row>
    <row r="7072" spans="1:3" x14ac:dyDescent="0.25">
      <c r="A7072" s="1">
        <v>0.75676205105029404</v>
      </c>
      <c r="B7072" s="1">
        <v>0.56443948020335</v>
      </c>
      <c r="C7072" s="1">
        <v>1</v>
      </c>
    </row>
    <row r="7073" spans="1:3" x14ac:dyDescent="0.25">
      <c r="A7073" s="1">
        <v>-0.506166789393794</v>
      </c>
      <c r="B7073" s="1">
        <v>0.44833741984091402</v>
      </c>
      <c r="C7073" s="1">
        <v>0</v>
      </c>
    </row>
    <row r="7074" spans="1:3" x14ac:dyDescent="0.25">
      <c r="A7074" s="1">
        <v>0.870680354155275</v>
      </c>
      <c r="B7074" s="1">
        <v>2.33955330118607E-2</v>
      </c>
      <c r="C7074" s="1">
        <v>1</v>
      </c>
    </row>
    <row r="7075" spans="1:3" x14ac:dyDescent="0.25">
      <c r="A7075" s="1">
        <v>0.68346863317555695</v>
      </c>
      <c r="B7075" s="1">
        <v>-0.42646637385415198</v>
      </c>
      <c r="C7075" s="1">
        <v>1</v>
      </c>
    </row>
    <row r="7076" spans="1:3" x14ac:dyDescent="0.25">
      <c r="A7076" s="1">
        <v>-0.27947566730478202</v>
      </c>
      <c r="B7076" s="1">
        <v>-0.45725357672619299</v>
      </c>
      <c r="C7076" s="1">
        <v>1</v>
      </c>
    </row>
    <row r="7077" spans="1:3" x14ac:dyDescent="0.25">
      <c r="A7077" s="1">
        <v>-8.7957532522557696E-2</v>
      </c>
      <c r="B7077" s="1">
        <v>0.33578368240679402</v>
      </c>
      <c r="C7077" s="1">
        <v>0</v>
      </c>
    </row>
    <row r="7078" spans="1:3" x14ac:dyDescent="0.25">
      <c r="A7078" s="1">
        <v>0.48531121568619301</v>
      </c>
      <c r="B7078" s="1">
        <v>0.23918095746193599</v>
      </c>
      <c r="C7078" s="1">
        <v>0</v>
      </c>
    </row>
    <row r="7079" spans="1:3" x14ac:dyDescent="0.25">
      <c r="A7079" s="1">
        <v>0.121189544262592</v>
      </c>
      <c r="B7079" s="1">
        <v>0.679927497829934</v>
      </c>
      <c r="C7079" s="1">
        <v>0</v>
      </c>
    </row>
    <row r="7080" spans="1:3" x14ac:dyDescent="0.25">
      <c r="A7080" s="1">
        <v>-0.89367677755101005</v>
      </c>
      <c r="B7080" s="1">
        <v>0.231891535813395</v>
      </c>
      <c r="C7080" s="1">
        <v>1</v>
      </c>
    </row>
    <row r="7081" spans="1:3" x14ac:dyDescent="0.25">
      <c r="A7081" s="1">
        <v>0.25909417339329599</v>
      </c>
      <c r="B7081" s="1">
        <v>-6.4607313343040595E-2</v>
      </c>
      <c r="C7081" s="1">
        <v>1</v>
      </c>
    </row>
    <row r="7082" spans="1:3" x14ac:dyDescent="0.25">
      <c r="A7082" s="1">
        <v>-0.28333440973333102</v>
      </c>
      <c r="B7082" s="1">
        <v>-0.15139100521079499</v>
      </c>
      <c r="C7082" s="1">
        <v>0</v>
      </c>
    </row>
    <row r="7083" spans="1:3" x14ac:dyDescent="0.25">
      <c r="A7083" s="1">
        <v>-0.36345516183426102</v>
      </c>
      <c r="B7083" s="1">
        <v>0.101598322976171</v>
      </c>
      <c r="C7083" s="1">
        <v>0</v>
      </c>
    </row>
    <row r="7084" spans="1:3" x14ac:dyDescent="0.25">
      <c r="A7084" s="1">
        <v>-0.14953420361342601</v>
      </c>
      <c r="B7084" s="1">
        <v>-0.31989638794685898</v>
      </c>
      <c r="C7084" s="1">
        <v>0</v>
      </c>
    </row>
    <row r="7085" spans="1:3" x14ac:dyDescent="0.25">
      <c r="A7085" s="1">
        <v>-0.32399246778829499</v>
      </c>
      <c r="B7085" s="1">
        <v>-2.1982705684986E-2</v>
      </c>
      <c r="C7085" s="1">
        <v>0</v>
      </c>
    </row>
    <row r="7086" spans="1:3" x14ac:dyDescent="0.25">
      <c r="A7086" s="1">
        <v>-0.26081862672548101</v>
      </c>
      <c r="B7086" s="1">
        <v>0.37978219588356799</v>
      </c>
      <c r="C7086" s="1">
        <v>1</v>
      </c>
    </row>
    <row r="7087" spans="1:3" x14ac:dyDescent="0.25">
      <c r="A7087" s="1">
        <v>-0.53794998548113904</v>
      </c>
      <c r="B7087" s="1">
        <v>6.4367385140546903E-3</v>
      </c>
      <c r="C7087" s="1">
        <v>1</v>
      </c>
    </row>
    <row r="7088" spans="1:3" x14ac:dyDescent="0.25">
      <c r="A7088" s="1">
        <v>-0.219174737654979</v>
      </c>
      <c r="B7088" s="1">
        <v>0.1715386604652</v>
      </c>
      <c r="C7088" s="1">
        <v>0</v>
      </c>
    </row>
    <row r="7089" spans="1:3" x14ac:dyDescent="0.25">
      <c r="A7089" s="1">
        <v>0.37102377690425897</v>
      </c>
      <c r="B7089" s="1">
        <v>-0.32571707980581199</v>
      </c>
      <c r="C7089" s="1">
        <v>1</v>
      </c>
    </row>
    <row r="7090" spans="1:3" x14ac:dyDescent="0.25">
      <c r="A7090" s="1">
        <v>-0.47064728138388601</v>
      </c>
      <c r="B7090" s="1">
        <v>0.13014938776813001</v>
      </c>
      <c r="C7090" s="1">
        <v>0</v>
      </c>
    </row>
    <row r="7091" spans="1:3" x14ac:dyDescent="0.25">
      <c r="A7091" s="1">
        <v>-0.216007747286934</v>
      </c>
      <c r="B7091" s="1">
        <v>0.37008015719725501</v>
      </c>
      <c r="C7091" s="1">
        <v>1</v>
      </c>
    </row>
    <row r="7092" spans="1:3" x14ac:dyDescent="0.25">
      <c r="A7092" s="1">
        <v>0.59119261336570605</v>
      </c>
      <c r="B7092" s="1">
        <v>0.38773314655806201</v>
      </c>
      <c r="C7092" s="1">
        <v>0</v>
      </c>
    </row>
    <row r="7093" spans="1:3" x14ac:dyDescent="0.25">
      <c r="A7093" s="1">
        <v>-0.121956952196198</v>
      </c>
      <c r="B7093" s="1">
        <v>-2.8206185528296901E-2</v>
      </c>
      <c r="C7093" s="1">
        <v>1</v>
      </c>
    </row>
    <row r="7094" spans="1:3" x14ac:dyDescent="0.25">
      <c r="A7094" s="1">
        <v>0.51336669068559704</v>
      </c>
      <c r="B7094" s="1">
        <v>-0.68093621734985399</v>
      </c>
      <c r="C7094" s="1">
        <v>0</v>
      </c>
    </row>
    <row r="7095" spans="1:3" x14ac:dyDescent="0.25">
      <c r="A7095" s="1">
        <v>-0.26429826973776699</v>
      </c>
      <c r="B7095" s="1">
        <v>0.42184210323317101</v>
      </c>
      <c r="C7095" s="1">
        <v>1</v>
      </c>
    </row>
    <row r="7096" spans="1:3" x14ac:dyDescent="0.25">
      <c r="A7096" s="1">
        <v>-5.5543627745058798E-3</v>
      </c>
      <c r="B7096" s="1">
        <v>-5.6888742030999397E-2</v>
      </c>
      <c r="C7096" s="1">
        <v>1</v>
      </c>
    </row>
    <row r="7097" spans="1:3" x14ac:dyDescent="0.25">
      <c r="A7097" s="1">
        <v>-0.82621841503999605</v>
      </c>
      <c r="B7097" s="1">
        <v>-1.46187167200888E-2</v>
      </c>
      <c r="C7097" s="1">
        <v>0</v>
      </c>
    </row>
    <row r="7098" spans="1:3" x14ac:dyDescent="0.25">
      <c r="A7098" s="1">
        <v>-0.225655007139314</v>
      </c>
      <c r="B7098" s="1">
        <v>6.6883227949929694E-2</v>
      </c>
      <c r="C7098" s="1">
        <v>0</v>
      </c>
    </row>
    <row r="7099" spans="1:3" x14ac:dyDescent="0.25">
      <c r="A7099" s="1">
        <v>0.57966592959590502</v>
      </c>
      <c r="B7099" s="1">
        <v>0.56704988799470601</v>
      </c>
      <c r="C7099" s="1">
        <v>1</v>
      </c>
    </row>
    <row r="7100" spans="1:3" x14ac:dyDescent="0.25">
      <c r="A7100" s="1">
        <v>0.215266990172853</v>
      </c>
      <c r="B7100" s="1">
        <v>-0.456647910085762</v>
      </c>
      <c r="C7100" s="1">
        <v>0</v>
      </c>
    </row>
    <row r="7101" spans="1:3" x14ac:dyDescent="0.25">
      <c r="A7101" s="1">
        <v>-0.119878794269517</v>
      </c>
      <c r="B7101" s="1">
        <v>-2.6518384177003598E-2</v>
      </c>
      <c r="C7101" s="1">
        <v>1</v>
      </c>
    </row>
    <row r="7102" spans="1:3" x14ac:dyDescent="0.25">
      <c r="A7102" s="1">
        <v>0.25999841204972102</v>
      </c>
      <c r="B7102" s="1">
        <v>-6.4342445215049393E-2</v>
      </c>
      <c r="C7102" s="1">
        <v>1</v>
      </c>
    </row>
    <row r="7103" spans="1:3" x14ac:dyDescent="0.25">
      <c r="A7103" s="1">
        <v>0.31025018808115501</v>
      </c>
      <c r="B7103" s="1">
        <v>0.51786060819674096</v>
      </c>
      <c r="C7103" s="1">
        <v>0</v>
      </c>
    </row>
    <row r="7104" spans="1:3" x14ac:dyDescent="0.25">
      <c r="A7104" s="1">
        <v>0.28144869284275498</v>
      </c>
      <c r="B7104" s="1">
        <v>-0.141786131382546</v>
      </c>
      <c r="C7104" s="1">
        <v>1</v>
      </c>
    </row>
    <row r="7105" spans="1:3" x14ac:dyDescent="0.25">
      <c r="A7105" s="1">
        <v>-0.27210420430795601</v>
      </c>
      <c r="B7105" s="1">
        <v>-0.341473519265033</v>
      </c>
      <c r="C7105" s="1">
        <v>0</v>
      </c>
    </row>
    <row r="7106" spans="1:3" x14ac:dyDescent="0.25">
      <c r="A7106" s="1">
        <v>0.20310754160564101</v>
      </c>
      <c r="B7106" s="1">
        <v>-0.73803876624847398</v>
      </c>
      <c r="C7106" s="1">
        <v>1</v>
      </c>
    </row>
    <row r="7107" spans="1:3" x14ac:dyDescent="0.25">
      <c r="A7107" s="1">
        <v>-0.59218789220922996</v>
      </c>
      <c r="B7107" s="1">
        <v>3.1447145979528801E-2</v>
      </c>
      <c r="C7107" s="1">
        <v>1</v>
      </c>
    </row>
    <row r="7108" spans="1:3" x14ac:dyDescent="0.25">
      <c r="A7108" s="1">
        <v>-0.67253639572289203</v>
      </c>
      <c r="B7108" s="1">
        <v>6.7599479853280603E-2</v>
      </c>
      <c r="C7108" s="1">
        <v>0</v>
      </c>
    </row>
    <row r="7109" spans="1:3" x14ac:dyDescent="0.25">
      <c r="A7109" s="1">
        <v>-7.2142329855243895E-2</v>
      </c>
      <c r="B7109" s="1">
        <v>-0.53638503728776898</v>
      </c>
      <c r="C7109" s="1">
        <v>1</v>
      </c>
    </row>
    <row r="7110" spans="1:3" x14ac:dyDescent="0.25">
      <c r="A7110" s="1">
        <v>-0.43664585412462997</v>
      </c>
      <c r="B7110" s="1">
        <v>0.150792630817706</v>
      </c>
      <c r="C7110" s="1">
        <v>0</v>
      </c>
    </row>
    <row r="7111" spans="1:3" x14ac:dyDescent="0.25">
      <c r="A7111" s="1">
        <v>-0.19920958999748001</v>
      </c>
      <c r="B7111" s="1">
        <v>0.72700118151831306</v>
      </c>
      <c r="C7111" s="1">
        <v>1</v>
      </c>
    </row>
    <row r="7112" spans="1:3" x14ac:dyDescent="0.25">
      <c r="A7112" s="1">
        <v>0.216713510605299</v>
      </c>
      <c r="B7112" s="1">
        <v>-0.49611786585881101</v>
      </c>
      <c r="C7112" s="1">
        <v>0</v>
      </c>
    </row>
    <row r="7113" spans="1:3" x14ac:dyDescent="0.25">
      <c r="A7113" s="1">
        <v>-3.8133498686262902E-2</v>
      </c>
      <c r="B7113" s="1">
        <v>0.26405816255693498</v>
      </c>
      <c r="C7113" s="1">
        <v>0</v>
      </c>
    </row>
    <row r="7114" spans="1:3" x14ac:dyDescent="0.25">
      <c r="A7114" s="1">
        <v>-0.84749274811766995</v>
      </c>
      <c r="B7114" s="1">
        <v>0.40327229251047902</v>
      </c>
      <c r="C7114" s="1">
        <v>1</v>
      </c>
    </row>
    <row r="7115" spans="1:3" x14ac:dyDescent="0.25">
      <c r="A7115" s="1">
        <v>0.46747986807443598</v>
      </c>
      <c r="B7115" s="1">
        <v>-0.247227918106626</v>
      </c>
      <c r="C7115" s="1">
        <v>0</v>
      </c>
    </row>
    <row r="7116" spans="1:3" x14ac:dyDescent="0.25">
      <c r="A7116" s="1">
        <v>0.27514107314362402</v>
      </c>
      <c r="B7116" s="1">
        <v>-0.415927614788628</v>
      </c>
      <c r="C7116" s="1">
        <v>0</v>
      </c>
    </row>
    <row r="7117" spans="1:3" x14ac:dyDescent="0.25">
      <c r="A7117" s="1">
        <v>-5.6503270173891097E-2</v>
      </c>
      <c r="B7117" s="1">
        <v>-0.108444244318796</v>
      </c>
      <c r="C7117" s="1">
        <v>1</v>
      </c>
    </row>
    <row r="7118" spans="1:3" x14ac:dyDescent="0.25">
      <c r="A7118" s="1">
        <v>-1.2350478402724499E-2</v>
      </c>
      <c r="B7118" s="1">
        <v>-0.47709502050175401</v>
      </c>
      <c r="C7118" s="1">
        <v>0</v>
      </c>
    </row>
    <row r="7119" spans="1:3" x14ac:dyDescent="0.25">
      <c r="A7119" s="1">
        <v>-0.122829687615522</v>
      </c>
      <c r="B7119" s="1">
        <v>0.77608400841666703</v>
      </c>
      <c r="C7119" s="1">
        <v>0</v>
      </c>
    </row>
    <row r="7120" spans="1:3" x14ac:dyDescent="0.25">
      <c r="A7120" s="1">
        <v>3.0495675681686499E-2</v>
      </c>
      <c r="B7120" s="1">
        <v>-0.114225584636965</v>
      </c>
      <c r="C7120" s="1">
        <v>1</v>
      </c>
    </row>
    <row r="7121" spans="1:3" x14ac:dyDescent="0.25">
      <c r="A7121" s="1">
        <v>0.31808329561080001</v>
      </c>
      <c r="B7121" s="1">
        <v>-0.39210780407360801</v>
      </c>
      <c r="C7121" s="1">
        <v>0</v>
      </c>
    </row>
    <row r="7122" spans="1:3" x14ac:dyDescent="0.25">
      <c r="A7122" s="1">
        <v>-0.59839414150099701</v>
      </c>
      <c r="B7122" s="1">
        <v>0.158915280185073</v>
      </c>
      <c r="C7122" s="1">
        <v>1</v>
      </c>
    </row>
    <row r="7123" spans="1:3" x14ac:dyDescent="0.25">
      <c r="A7123" s="1">
        <v>-1.58790318621999E-2</v>
      </c>
      <c r="B7123" s="1">
        <v>-0.72028981171165096</v>
      </c>
      <c r="C7123" s="1">
        <v>1</v>
      </c>
    </row>
    <row r="7124" spans="1:3" x14ac:dyDescent="0.25">
      <c r="A7124" s="1">
        <v>0.50702664375722895</v>
      </c>
      <c r="B7124" s="1">
        <v>0.36052861577939199</v>
      </c>
      <c r="C7124" s="1">
        <v>0</v>
      </c>
    </row>
    <row r="7125" spans="1:3" x14ac:dyDescent="0.25">
      <c r="A7125" s="1">
        <v>-0.153328148271692</v>
      </c>
      <c r="B7125" s="1">
        <v>-0.117627446038074</v>
      </c>
      <c r="C7125" s="1">
        <v>1</v>
      </c>
    </row>
    <row r="7126" spans="1:3" x14ac:dyDescent="0.25">
      <c r="A7126" s="1">
        <v>-0.74564205611360601</v>
      </c>
      <c r="B7126" s="1">
        <v>-0.13519765472877901</v>
      </c>
      <c r="C7126" s="1">
        <v>0</v>
      </c>
    </row>
    <row r="7127" spans="1:3" x14ac:dyDescent="0.25">
      <c r="A7127" s="1">
        <v>-0.158134831438519</v>
      </c>
      <c r="B7127" s="1">
        <v>0.90197544351361403</v>
      </c>
      <c r="C7127" s="1">
        <v>1</v>
      </c>
    </row>
    <row r="7128" spans="1:3" x14ac:dyDescent="0.25">
      <c r="A7128" s="1">
        <v>2.13847931608489E-3</v>
      </c>
      <c r="B7128" s="1">
        <v>-0.61652830837391703</v>
      </c>
      <c r="C7128" s="1">
        <v>1</v>
      </c>
    </row>
    <row r="7129" spans="1:3" x14ac:dyDescent="0.25">
      <c r="A7129" s="1">
        <v>0.26204119407155402</v>
      </c>
      <c r="B7129" s="1">
        <v>-0.83928468539618595</v>
      </c>
      <c r="C7129" s="1">
        <v>1</v>
      </c>
    </row>
    <row r="7130" spans="1:3" x14ac:dyDescent="0.25">
      <c r="A7130" s="1">
        <v>-0.27865498099651798</v>
      </c>
      <c r="B7130" s="1">
        <v>-0.62693133198145601</v>
      </c>
      <c r="C7130" s="1">
        <v>1</v>
      </c>
    </row>
    <row r="7131" spans="1:3" x14ac:dyDescent="0.25">
      <c r="A7131" s="1">
        <v>7.3956661415718397E-2</v>
      </c>
      <c r="B7131" s="1">
        <v>-0.262256474755165</v>
      </c>
      <c r="C7131" s="1">
        <v>1</v>
      </c>
    </row>
    <row r="7132" spans="1:3" x14ac:dyDescent="0.25">
      <c r="A7132" s="1">
        <v>7.0768800896272799E-2</v>
      </c>
      <c r="B7132" s="1">
        <v>-0.62865555772973702</v>
      </c>
      <c r="C7132" s="1">
        <v>1</v>
      </c>
    </row>
    <row r="7133" spans="1:3" x14ac:dyDescent="0.25">
      <c r="A7133" s="1">
        <v>0.29185532754146498</v>
      </c>
      <c r="B7133" s="1">
        <v>-2.1647034340172899E-2</v>
      </c>
      <c r="C7133" s="1">
        <v>1</v>
      </c>
    </row>
    <row r="7134" spans="1:3" x14ac:dyDescent="0.25">
      <c r="A7134" s="1">
        <v>-1.7584857735320501E-2</v>
      </c>
      <c r="B7134" s="1">
        <v>0.18487161677699299</v>
      </c>
      <c r="C7134" s="1">
        <v>0</v>
      </c>
    </row>
    <row r="7135" spans="1:3" x14ac:dyDescent="0.25">
      <c r="A7135" s="1">
        <v>-0.60909781128197604</v>
      </c>
      <c r="B7135" s="1">
        <v>-0.26823615115897298</v>
      </c>
      <c r="C7135" s="1">
        <v>0</v>
      </c>
    </row>
    <row r="7136" spans="1:3" x14ac:dyDescent="0.25">
      <c r="A7136" s="1">
        <v>0.10999663824663999</v>
      </c>
      <c r="B7136" s="1">
        <v>0.39739711280975798</v>
      </c>
      <c r="C7136" s="1">
        <v>1</v>
      </c>
    </row>
    <row r="7137" spans="1:3" x14ac:dyDescent="0.25">
      <c r="A7137" s="1">
        <v>-0.43865537587437697</v>
      </c>
      <c r="B7137" s="1">
        <v>-0.55586975830143504</v>
      </c>
      <c r="C7137" s="1">
        <v>1</v>
      </c>
    </row>
    <row r="7138" spans="1:3" x14ac:dyDescent="0.25">
      <c r="A7138" s="1">
        <v>-0.57104715655631799</v>
      </c>
      <c r="B7138" s="1">
        <v>0.55002505701080595</v>
      </c>
      <c r="C7138" s="1">
        <v>0</v>
      </c>
    </row>
    <row r="7139" spans="1:3" x14ac:dyDescent="0.25">
      <c r="A7139" s="1">
        <v>-0.19090584977980801</v>
      </c>
      <c r="B7139" s="1">
        <v>0.21757799515949999</v>
      </c>
      <c r="C7139" s="1">
        <v>0</v>
      </c>
    </row>
    <row r="7140" spans="1:3" x14ac:dyDescent="0.25">
      <c r="A7140" s="1">
        <v>0.52152449188961503</v>
      </c>
      <c r="B7140" s="1">
        <v>-0.42096361473792399</v>
      </c>
      <c r="C7140" s="1">
        <v>1</v>
      </c>
    </row>
    <row r="7141" spans="1:3" x14ac:dyDescent="0.25">
      <c r="A7141" s="1">
        <v>-0.58333353588554104</v>
      </c>
      <c r="B7141" s="1">
        <v>-0.29820745698875201</v>
      </c>
      <c r="C7141" s="1">
        <v>1</v>
      </c>
    </row>
    <row r="7142" spans="1:3" x14ac:dyDescent="0.25">
      <c r="A7142" s="1">
        <v>-0.55986796759420698</v>
      </c>
      <c r="B7142" s="1">
        <v>0.10621972168256801</v>
      </c>
      <c r="C7142" s="1">
        <v>1</v>
      </c>
    </row>
    <row r="7143" spans="1:3" x14ac:dyDescent="0.25">
      <c r="A7143" s="1">
        <v>1.1299242495961199</v>
      </c>
      <c r="B7143" s="1">
        <v>-9.6477037224910606E-2</v>
      </c>
      <c r="C7143" s="1">
        <v>0</v>
      </c>
    </row>
    <row r="7144" spans="1:3" x14ac:dyDescent="0.25">
      <c r="A7144" s="1">
        <v>-0.161803731170822</v>
      </c>
      <c r="B7144" s="1">
        <v>0.20588632009499899</v>
      </c>
      <c r="C7144" s="1">
        <v>0</v>
      </c>
    </row>
    <row r="7145" spans="1:3" x14ac:dyDescent="0.25">
      <c r="A7145" s="1">
        <v>0.56128990647269805</v>
      </c>
      <c r="B7145" s="1">
        <v>-0.59864866703916597</v>
      </c>
      <c r="C7145" s="1">
        <v>0</v>
      </c>
    </row>
    <row r="7146" spans="1:3" x14ac:dyDescent="0.25">
      <c r="A7146" s="1">
        <v>0.16989798797056899</v>
      </c>
      <c r="B7146" s="1">
        <v>0.60553042773864096</v>
      </c>
      <c r="C7146" s="1">
        <v>0</v>
      </c>
    </row>
    <row r="7147" spans="1:3" x14ac:dyDescent="0.25">
      <c r="A7147" s="1">
        <v>0.62090171452340703</v>
      </c>
      <c r="B7147" s="1">
        <v>-0.351807239673185</v>
      </c>
      <c r="C7147" s="1">
        <v>1</v>
      </c>
    </row>
    <row r="7148" spans="1:3" x14ac:dyDescent="0.25">
      <c r="A7148" s="1">
        <v>0.287095080494362</v>
      </c>
      <c r="B7148" s="1">
        <v>-0.14483190054647899</v>
      </c>
      <c r="C7148" s="1">
        <v>1</v>
      </c>
    </row>
    <row r="7149" spans="1:3" x14ac:dyDescent="0.25">
      <c r="A7149" s="1">
        <v>-0.24414998198666901</v>
      </c>
      <c r="B7149" s="1">
        <v>-0.11544253144595</v>
      </c>
      <c r="C7149" s="1">
        <v>0</v>
      </c>
    </row>
    <row r="7150" spans="1:3" x14ac:dyDescent="0.25">
      <c r="A7150" s="1">
        <v>0.154210052449648</v>
      </c>
      <c r="B7150" s="1">
        <v>-0.691997610217995</v>
      </c>
      <c r="C7150" s="1">
        <v>1</v>
      </c>
    </row>
    <row r="7151" spans="1:3" x14ac:dyDescent="0.25">
      <c r="A7151" s="1">
        <v>0.24592570558204599</v>
      </c>
      <c r="B7151" s="1">
        <v>-0.62613665636529203</v>
      </c>
      <c r="C7151" s="1">
        <v>1</v>
      </c>
    </row>
    <row r="7152" spans="1:3" x14ac:dyDescent="0.25">
      <c r="A7152" s="1">
        <v>-0.41908038353628202</v>
      </c>
      <c r="B7152" s="1">
        <v>-0.21515129183670001</v>
      </c>
      <c r="C7152" s="1">
        <v>0</v>
      </c>
    </row>
    <row r="7153" spans="1:3" x14ac:dyDescent="0.25">
      <c r="A7153" s="1">
        <v>-0.44007295066296398</v>
      </c>
      <c r="B7153" s="1">
        <v>-0.26210652514750599</v>
      </c>
      <c r="C7153" s="1">
        <v>1</v>
      </c>
    </row>
    <row r="7154" spans="1:3" x14ac:dyDescent="0.25">
      <c r="A7154" s="1">
        <v>-4.1788991191653101E-2</v>
      </c>
      <c r="B7154" s="1">
        <v>0.213957094103087</v>
      </c>
      <c r="C7154" s="1">
        <v>0</v>
      </c>
    </row>
    <row r="7155" spans="1:3" x14ac:dyDescent="0.25">
      <c r="A7155" s="1">
        <v>-0.19896569690883201</v>
      </c>
      <c r="B7155" s="1">
        <v>-0.70427619442888501</v>
      </c>
      <c r="C7155" s="1">
        <v>1</v>
      </c>
    </row>
    <row r="7156" spans="1:3" x14ac:dyDescent="0.25">
      <c r="A7156" s="1">
        <v>-0.15931609979995101</v>
      </c>
      <c r="B7156" s="1">
        <v>0.17082413285427001</v>
      </c>
      <c r="C7156" s="1">
        <v>0</v>
      </c>
    </row>
    <row r="7157" spans="1:3" x14ac:dyDescent="0.25">
      <c r="A7157" s="1">
        <v>-0.102007444649304</v>
      </c>
      <c r="B7157" s="1">
        <v>6.9160294283206303E-2</v>
      </c>
      <c r="C7157" s="1">
        <v>1</v>
      </c>
    </row>
    <row r="7158" spans="1:3" x14ac:dyDescent="0.25">
      <c r="A7158" s="1">
        <v>-0.145588023448497</v>
      </c>
      <c r="B7158" s="1">
        <v>-0.62216199536846095</v>
      </c>
      <c r="C7158" s="1">
        <v>0</v>
      </c>
    </row>
    <row r="7159" spans="1:3" x14ac:dyDescent="0.25">
      <c r="A7159" s="1">
        <v>-2.0388672773193402E-2</v>
      </c>
      <c r="B7159" s="1">
        <v>-0.67132907488971605</v>
      </c>
      <c r="C7159" s="1">
        <v>1</v>
      </c>
    </row>
    <row r="7160" spans="1:3" x14ac:dyDescent="0.25">
      <c r="A7160" s="1">
        <v>-6.4968629601067099E-2</v>
      </c>
      <c r="B7160" s="1">
        <v>-0.68237734945457895</v>
      </c>
      <c r="C7160" s="1">
        <v>1</v>
      </c>
    </row>
    <row r="7161" spans="1:3" x14ac:dyDescent="0.25">
      <c r="A7161" s="1">
        <v>0.38066411881436502</v>
      </c>
      <c r="B7161" s="1">
        <v>0.15269462759493499</v>
      </c>
      <c r="C7161" s="1">
        <v>1</v>
      </c>
    </row>
    <row r="7162" spans="1:3" x14ac:dyDescent="0.25">
      <c r="A7162" s="1">
        <v>1.7309394074207E-2</v>
      </c>
      <c r="B7162" s="1">
        <v>0.19220422446437399</v>
      </c>
      <c r="C7162" s="1">
        <v>0</v>
      </c>
    </row>
    <row r="7163" spans="1:3" x14ac:dyDescent="0.25">
      <c r="A7163" s="1">
        <v>-0.87191241027795596</v>
      </c>
      <c r="B7163" s="1">
        <v>0.37258628902429503</v>
      </c>
      <c r="C7163" s="1">
        <v>1</v>
      </c>
    </row>
    <row r="7164" spans="1:3" x14ac:dyDescent="0.25">
      <c r="A7164" s="1">
        <v>3.9896589200792303E-2</v>
      </c>
      <c r="B7164" s="1">
        <v>-0.365916197036044</v>
      </c>
      <c r="C7164" s="1">
        <v>1</v>
      </c>
    </row>
    <row r="7165" spans="1:3" x14ac:dyDescent="0.25">
      <c r="A7165" s="1">
        <v>-0.81392402728250901</v>
      </c>
      <c r="B7165" s="1">
        <v>-0.20771108603619601</v>
      </c>
      <c r="C7165" s="1">
        <v>0</v>
      </c>
    </row>
    <row r="7166" spans="1:3" x14ac:dyDescent="0.25">
      <c r="A7166" s="1">
        <v>-0.93655953497876199</v>
      </c>
      <c r="B7166" s="1">
        <v>0.24838074685966799</v>
      </c>
      <c r="C7166" s="1">
        <v>1</v>
      </c>
    </row>
    <row r="7167" spans="1:3" x14ac:dyDescent="0.25">
      <c r="A7167" s="1">
        <v>-0.221487827939614</v>
      </c>
      <c r="B7167" s="1">
        <v>0.356304407992804</v>
      </c>
      <c r="C7167" s="1">
        <v>1</v>
      </c>
    </row>
    <row r="7168" spans="1:3" x14ac:dyDescent="0.25">
      <c r="A7168" s="1">
        <v>0.42616466351599103</v>
      </c>
      <c r="B7168" s="1">
        <v>0.25020022838468903</v>
      </c>
      <c r="C7168" s="1">
        <v>1</v>
      </c>
    </row>
    <row r="7169" spans="1:3" x14ac:dyDescent="0.25">
      <c r="A7169" s="1">
        <v>-5.3438939555461402E-3</v>
      </c>
      <c r="B7169" s="1">
        <v>0.23677980318102601</v>
      </c>
      <c r="C7169" s="1">
        <v>0</v>
      </c>
    </row>
    <row r="7170" spans="1:3" x14ac:dyDescent="0.25">
      <c r="A7170" s="1">
        <v>0.68663118623795705</v>
      </c>
      <c r="B7170" s="1">
        <v>0.12948636984473</v>
      </c>
      <c r="C7170" s="1">
        <v>0</v>
      </c>
    </row>
    <row r="7171" spans="1:3" x14ac:dyDescent="0.25">
      <c r="A7171" s="1">
        <v>-0.24055642865334201</v>
      </c>
      <c r="B7171" s="1">
        <v>-0.171807614471535</v>
      </c>
      <c r="C7171" s="1">
        <v>0</v>
      </c>
    </row>
    <row r="7172" spans="1:3" x14ac:dyDescent="0.25">
      <c r="A7172" s="1">
        <v>-0.41808620192357998</v>
      </c>
      <c r="B7172" s="1">
        <v>0.76718891164204395</v>
      </c>
      <c r="C7172" s="1">
        <v>1</v>
      </c>
    </row>
    <row r="7173" spans="1:3" x14ac:dyDescent="0.25">
      <c r="A7173" s="1">
        <v>-0.47561681971837699</v>
      </c>
      <c r="B7173" s="1">
        <v>0.76247936563905105</v>
      </c>
      <c r="C7173" s="1">
        <v>1</v>
      </c>
    </row>
    <row r="7174" spans="1:3" x14ac:dyDescent="0.25">
      <c r="A7174" s="1">
        <v>0.79243879497746905</v>
      </c>
      <c r="B7174" s="1">
        <v>-0.40091726458756899</v>
      </c>
      <c r="C7174" s="1">
        <v>0</v>
      </c>
    </row>
    <row r="7175" spans="1:3" x14ac:dyDescent="0.25">
      <c r="A7175" s="1">
        <v>-0.32638513085573101</v>
      </c>
      <c r="B7175" s="1">
        <v>0.25950961941429801</v>
      </c>
      <c r="C7175" s="1">
        <v>0</v>
      </c>
    </row>
    <row r="7176" spans="1:3" x14ac:dyDescent="0.25">
      <c r="A7176" s="1">
        <v>0.19688062932541001</v>
      </c>
      <c r="B7176" s="1">
        <v>0.80179639797171498</v>
      </c>
      <c r="C7176" s="1">
        <v>1</v>
      </c>
    </row>
    <row r="7177" spans="1:3" x14ac:dyDescent="0.25">
      <c r="A7177" s="1">
        <v>0.175570160872867</v>
      </c>
      <c r="B7177" s="1">
        <v>-1.0142967412566699</v>
      </c>
      <c r="C7177" s="1">
        <v>0</v>
      </c>
    </row>
    <row r="7178" spans="1:3" x14ac:dyDescent="0.25">
      <c r="A7178" s="1">
        <v>-0.92169281165419603</v>
      </c>
      <c r="B7178" s="1">
        <v>0.35171597338177601</v>
      </c>
      <c r="C7178" s="1">
        <v>1</v>
      </c>
    </row>
    <row r="7179" spans="1:3" x14ac:dyDescent="0.25">
      <c r="A7179" s="1">
        <v>0.63655690999408499</v>
      </c>
      <c r="B7179" s="1">
        <v>-0.53518225578706802</v>
      </c>
      <c r="C7179" s="1">
        <v>1</v>
      </c>
    </row>
    <row r="7180" spans="1:3" x14ac:dyDescent="0.25">
      <c r="A7180" s="1">
        <v>-0.73348398601192999</v>
      </c>
      <c r="B7180" s="1">
        <v>-0.58205340011992901</v>
      </c>
      <c r="C7180" s="1">
        <v>0</v>
      </c>
    </row>
    <row r="7181" spans="1:3" x14ac:dyDescent="0.25">
      <c r="A7181" s="1">
        <v>0.87977324485754604</v>
      </c>
      <c r="B7181" s="1">
        <v>0.52267776720718995</v>
      </c>
      <c r="C7181" s="1">
        <v>1</v>
      </c>
    </row>
    <row r="7182" spans="1:3" x14ac:dyDescent="0.25">
      <c r="A7182" s="1">
        <v>-0.81980990235581097</v>
      </c>
      <c r="B7182" s="1">
        <v>-2.9260309380977099E-2</v>
      </c>
      <c r="C7182" s="1">
        <v>0</v>
      </c>
    </row>
    <row r="7183" spans="1:3" x14ac:dyDescent="0.25">
      <c r="A7183" s="1">
        <v>0.46024038743933798</v>
      </c>
      <c r="B7183" s="1">
        <v>0.67360607531691996</v>
      </c>
      <c r="C7183" s="1">
        <v>1</v>
      </c>
    </row>
    <row r="7184" spans="1:3" x14ac:dyDescent="0.25">
      <c r="A7184" s="1">
        <v>-0.26051429394768</v>
      </c>
      <c r="B7184" s="1">
        <v>-0.83746288641193301</v>
      </c>
      <c r="C7184" s="1">
        <v>0</v>
      </c>
    </row>
    <row r="7185" spans="1:3" x14ac:dyDescent="0.25">
      <c r="A7185" s="1">
        <v>-0.25695712671887599</v>
      </c>
      <c r="B7185" s="1">
        <v>4.2034678022256501E-2</v>
      </c>
      <c r="C7185" s="1">
        <v>0</v>
      </c>
    </row>
    <row r="7186" spans="1:3" x14ac:dyDescent="0.25">
      <c r="A7186" s="1">
        <v>-0.279888804264387</v>
      </c>
      <c r="B7186" s="1">
        <v>9.9054880552921901E-2</v>
      </c>
      <c r="C7186" s="1">
        <v>0</v>
      </c>
    </row>
    <row r="7187" spans="1:3" x14ac:dyDescent="0.25">
      <c r="A7187" s="1">
        <v>0.17325903722461999</v>
      </c>
      <c r="B7187" s="1">
        <v>0.46499217412233002</v>
      </c>
      <c r="C7187" s="1">
        <v>1</v>
      </c>
    </row>
    <row r="7188" spans="1:3" x14ac:dyDescent="0.25">
      <c r="A7188" s="1">
        <v>0.166244405865036</v>
      </c>
      <c r="B7188" s="1">
        <v>-0.65037336231865805</v>
      </c>
      <c r="C7188" s="1">
        <v>1</v>
      </c>
    </row>
    <row r="7189" spans="1:3" x14ac:dyDescent="0.25">
      <c r="A7189" s="1">
        <v>-0.14451778176425001</v>
      </c>
      <c r="B7189" s="1">
        <v>-0.74125853691125998</v>
      </c>
      <c r="C7189" s="1">
        <v>0</v>
      </c>
    </row>
    <row r="7190" spans="1:3" x14ac:dyDescent="0.25">
      <c r="A7190" s="1">
        <v>-0.38492550577150902</v>
      </c>
      <c r="B7190" s="1">
        <v>0.94143953087855203</v>
      </c>
      <c r="C7190" s="1">
        <v>1</v>
      </c>
    </row>
    <row r="7191" spans="1:3" x14ac:dyDescent="0.25">
      <c r="A7191" s="1">
        <v>0.37488485155847101</v>
      </c>
      <c r="B7191" s="1">
        <v>3.3558817685787098E-2</v>
      </c>
      <c r="C7191" s="1">
        <v>1</v>
      </c>
    </row>
    <row r="7192" spans="1:3" x14ac:dyDescent="0.25">
      <c r="A7192" s="1">
        <v>-0.21008507460195</v>
      </c>
      <c r="B7192" s="1">
        <v>-0.84789032235720796</v>
      </c>
      <c r="C7192" s="1">
        <v>0</v>
      </c>
    </row>
    <row r="7193" spans="1:3" x14ac:dyDescent="0.25">
      <c r="A7193" s="1">
        <v>-9.3060686149706202E-3</v>
      </c>
      <c r="B7193" s="1">
        <v>-0.21727248223682899</v>
      </c>
      <c r="C7193" s="1">
        <v>1</v>
      </c>
    </row>
    <row r="7194" spans="1:3" x14ac:dyDescent="0.25">
      <c r="A7194" s="1">
        <v>0.211530507505406</v>
      </c>
      <c r="B7194" s="1">
        <v>0.59907467306504902</v>
      </c>
      <c r="C7194" s="1">
        <v>0</v>
      </c>
    </row>
    <row r="7195" spans="1:3" x14ac:dyDescent="0.25">
      <c r="A7195" s="1">
        <v>0.32805127972932502</v>
      </c>
      <c r="B7195" s="1">
        <v>-0.76908314711964199</v>
      </c>
      <c r="C7195" s="1">
        <v>0</v>
      </c>
    </row>
    <row r="7196" spans="1:3" x14ac:dyDescent="0.25">
      <c r="A7196" s="1">
        <v>0.18020825439070101</v>
      </c>
      <c r="B7196" s="1">
        <v>-0.15161873242686499</v>
      </c>
      <c r="C7196" s="1">
        <v>1</v>
      </c>
    </row>
    <row r="7197" spans="1:3" x14ac:dyDescent="0.25">
      <c r="A7197" s="1">
        <v>0.106058031728714</v>
      </c>
      <c r="B7197" s="1">
        <v>9.9434679404229495E-2</v>
      </c>
      <c r="C7197" s="1">
        <v>0</v>
      </c>
    </row>
    <row r="7198" spans="1:3" x14ac:dyDescent="0.25">
      <c r="A7198" s="1">
        <v>-0.75613082437387502</v>
      </c>
      <c r="B7198" s="1">
        <v>-0.1160812894429</v>
      </c>
      <c r="C7198" s="1">
        <v>0</v>
      </c>
    </row>
    <row r="7199" spans="1:3" x14ac:dyDescent="0.25">
      <c r="A7199" s="1">
        <v>-0.107377501742175</v>
      </c>
      <c r="B7199" s="1">
        <v>-0.16355175936059901</v>
      </c>
      <c r="C7199" s="1">
        <v>1</v>
      </c>
    </row>
    <row r="7200" spans="1:3" x14ac:dyDescent="0.25">
      <c r="A7200" s="1">
        <v>-0.54256200094456797</v>
      </c>
      <c r="B7200" s="1">
        <v>0.61271054883003695</v>
      </c>
      <c r="C7200" s="1">
        <v>0</v>
      </c>
    </row>
    <row r="7201" spans="1:3" x14ac:dyDescent="0.25">
      <c r="A7201" s="1">
        <v>-0.20227589246217001</v>
      </c>
      <c r="B7201" s="1">
        <v>-0.310075405452227</v>
      </c>
      <c r="C7201" s="1">
        <v>0</v>
      </c>
    </row>
    <row r="7202" spans="1:3" x14ac:dyDescent="0.25">
      <c r="A7202" s="1">
        <v>-0.101821363894759</v>
      </c>
      <c r="B7202" s="1">
        <v>0.34966893979339297</v>
      </c>
      <c r="C7202" s="1">
        <v>0</v>
      </c>
    </row>
    <row r="7203" spans="1:3" x14ac:dyDescent="0.25">
      <c r="A7203" s="1">
        <v>-0.211245182248464</v>
      </c>
      <c r="B7203" s="1">
        <v>0.30625533491972701</v>
      </c>
      <c r="C7203" s="1">
        <v>1</v>
      </c>
    </row>
    <row r="7204" spans="1:3" x14ac:dyDescent="0.25">
      <c r="A7204" s="1">
        <v>-0.61767018449156197</v>
      </c>
      <c r="B7204" s="1">
        <v>0.32829293077723698</v>
      </c>
      <c r="C7204" s="1">
        <v>0</v>
      </c>
    </row>
    <row r="7205" spans="1:3" x14ac:dyDescent="0.25">
      <c r="A7205" s="1">
        <v>0.40610445008066898</v>
      </c>
      <c r="B7205" s="1">
        <v>-0.56811099998124803</v>
      </c>
      <c r="C7205" s="1">
        <v>1</v>
      </c>
    </row>
    <row r="7206" spans="1:3" x14ac:dyDescent="0.25">
      <c r="A7206" s="1">
        <v>-0.84455675410441799</v>
      </c>
      <c r="B7206" s="1">
        <v>0.20037187130498099</v>
      </c>
      <c r="C7206" s="1">
        <v>0</v>
      </c>
    </row>
    <row r="7207" spans="1:3" x14ac:dyDescent="0.25">
      <c r="A7207" s="1">
        <v>0.123382001524204</v>
      </c>
      <c r="B7207" s="1">
        <v>0.73512400214734996</v>
      </c>
      <c r="C7207" s="1">
        <v>0</v>
      </c>
    </row>
    <row r="7208" spans="1:3" x14ac:dyDescent="0.25">
      <c r="A7208" s="1">
        <v>-0.17210687825458201</v>
      </c>
      <c r="B7208" s="1">
        <v>-0.11354726715895699</v>
      </c>
      <c r="C7208" s="1">
        <v>1</v>
      </c>
    </row>
    <row r="7209" spans="1:3" x14ac:dyDescent="0.25">
      <c r="A7209" s="1">
        <v>-0.21741311252864001</v>
      </c>
      <c r="B7209" s="1">
        <v>0.87185076020961805</v>
      </c>
      <c r="C7209" s="1">
        <v>1</v>
      </c>
    </row>
    <row r="7210" spans="1:3" x14ac:dyDescent="0.25">
      <c r="A7210" s="1">
        <v>0.59573586866649997</v>
      </c>
      <c r="B7210" s="1">
        <v>-0.54930289968083201</v>
      </c>
      <c r="C7210" s="1">
        <v>0</v>
      </c>
    </row>
    <row r="7211" spans="1:3" x14ac:dyDescent="0.25">
      <c r="A7211" s="1">
        <v>0.32843867525007803</v>
      </c>
      <c r="B7211" s="1">
        <v>0.85650857777710498</v>
      </c>
      <c r="C7211" s="1">
        <v>1</v>
      </c>
    </row>
    <row r="7212" spans="1:3" x14ac:dyDescent="0.25">
      <c r="A7212" s="1">
        <v>-0.74431774870156497</v>
      </c>
      <c r="B7212" s="1">
        <v>9.0456072630459197E-2</v>
      </c>
      <c r="C7212" s="1">
        <v>0</v>
      </c>
    </row>
    <row r="7213" spans="1:3" x14ac:dyDescent="0.25">
      <c r="A7213" s="1">
        <v>-0.192489820998653</v>
      </c>
      <c r="B7213" s="1">
        <v>-0.61439157809256495</v>
      </c>
      <c r="C7213" s="1">
        <v>1</v>
      </c>
    </row>
    <row r="7214" spans="1:3" x14ac:dyDescent="0.25">
      <c r="A7214" s="1">
        <v>-0.218204064000284</v>
      </c>
      <c r="B7214" s="1">
        <v>-0.67992639599403903</v>
      </c>
      <c r="C7214" s="1">
        <v>1</v>
      </c>
    </row>
    <row r="7215" spans="1:3" x14ac:dyDescent="0.25">
      <c r="A7215" s="1">
        <v>0.14928582784132699</v>
      </c>
      <c r="B7215" s="1">
        <v>-0.89004489990699298</v>
      </c>
      <c r="C7215" s="1">
        <v>0</v>
      </c>
    </row>
    <row r="7216" spans="1:3" x14ac:dyDescent="0.25">
      <c r="A7216" s="1">
        <v>0.11713277445824199</v>
      </c>
      <c r="B7216" s="1">
        <v>5.9598800939919903E-3</v>
      </c>
      <c r="C7216" s="1">
        <v>0</v>
      </c>
    </row>
    <row r="7217" spans="1:3" x14ac:dyDescent="0.25">
      <c r="A7217" s="1">
        <v>0.38079837519964199</v>
      </c>
      <c r="B7217" s="1">
        <v>0.62716982510552999</v>
      </c>
      <c r="C7217" s="1">
        <v>0</v>
      </c>
    </row>
    <row r="7218" spans="1:3" x14ac:dyDescent="0.25">
      <c r="A7218" s="1">
        <v>-2.9495565478534502E-2</v>
      </c>
      <c r="B7218" s="1">
        <v>-7.75606439269243E-2</v>
      </c>
      <c r="C7218" s="1">
        <v>1</v>
      </c>
    </row>
    <row r="7219" spans="1:3" x14ac:dyDescent="0.25">
      <c r="A7219" s="1">
        <v>-0.60043341359408198</v>
      </c>
      <c r="B7219" s="1">
        <v>-0.58454440541163999</v>
      </c>
      <c r="C7219" s="1">
        <v>0</v>
      </c>
    </row>
    <row r="7220" spans="1:3" x14ac:dyDescent="0.25">
      <c r="A7220" s="1">
        <v>1.08359038652399</v>
      </c>
      <c r="B7220" s="1">
        <v>-0.16940648452457799</v>
      </c>
      <c r="C7220" s="1">
        <v>0</v>
      </c>
    </row>
    <row r="7221" spans="1:3" x14ac:dyDescent="0.25">
      <c r="A7221" s="1">
        <v>0.41668473880083401</v>
      </c>
      <c r="B7221" s="1">
        <v>-0.45363593021982901</v>
      </c>
      <c r="C7221" s="1">
        <v>1</v>
      </c>
    </row>
    <row r="7222" spans="1:3" x14ac:dyDescent="0.25">
      <c r="A7222" s="1">
        <v>0.76516396027650802</v>
      </c>
      <c r="B7222" s="1">
        <v>3.6431371875631703E-2</v>
      </c>
      <c r="C7222" s="1">
        <v>1</v>
      </c>
    </row>
    <row r="7223" spans="1:3" x14ac:dyDescent="0.25">
      <c r="A7223" s="1">
        <v>-0.47275076258132498</v>
      </c>
      <c r="B7223" s="1">
        <v>-6.59958868989656E-2</v>
      </c>
      <c r="C7223" s="1">
        <v>1</v>
      </c>
    </row>
    <row r="7224" spans="1:3" x14ac:dyDescent="0.25">
      <c r="A7224" s="1">
        <v>7.2915366581975297E-2</v>
      </c>
      <c r="B7224" s="1">
        <v>-0.101327445745606</v>
      </c>
      <c r="C7224" s="1">
        <v>0</v>
      </c>
    </row>
    <row r="7225" spans="1:3" x14ac:dyDescent="0.25">
      <c r="A7225" s="1">
        <v>-0.769150322639096</v>
      </c>
      <c r="B7225" s="1">
        <v>0.47419362605468601</v>
      </c>
      <c r="C7225" s="1">
        <v>1</v>
      </c>
    </row>
    <row r="7226" spans="1:3" x14ac:dyDescent="0.25">
      <c r="A7226" s="1">
        <v>-0.50345121446301699</v>
      </c>
      <c r="B7226" s="1">
        <v>-0.53533222983009698</v>
      </c>
      <c r="C7226" s="1">
        <v>1</v>
      </c>
    </row>
    <row r="7227" spans="1:3" x14ac:dyDescent="0.25">
      <c r="A7227" s="1">
        <v>-0.35236769799261503</v>
      </c>
      <c r="B7227" s="1">
        <v>0.12762811452182099</v>
      </c>
      <c r="C7227" s="1">
        <v>0</v>
      </c>
    </row>
    <row r="7228" spans="1:3" x14ac:dyDescent="0.25">
      <c r="A7228" s="1">
        <v>0.91590995348501802</v>
      </c>
      <c r="B7228" s="1">
        <v>0.189000430612456</v>
      </c>
      <c r="C7228" s="1">
        <v>1</v>
      </c>
    </row>
    <row r="7229" spans="1:3" x14ac:dyDescent="0.25">
      <c r="A7229" s="1">
        <v>-0.40612943122712503</v>
      </c>
      <c r="B7229" s="1">
        <v>0.220646647657223</v>
      </c>
      <c r="C7229" s="1">
        <v>1</v>
      </c>
    </row>
    <row r="7230" spans="1:3" x14ac:dyDescent="0.25">
      <c r="A7230" s="1">
        <v>-1.0290345597453201</v>
      </c>
      <c r="B7230" s="1">
        <v>0.30471377458762899</v>
      </c>
      <c r="C7230" s="1">
        <v>1</v>
      </c>
    </row>
    <row r="7231" spans="1:3" x14ac:dyDescent="0.25">
      <c r="A7231" s="1">
        <v>-0.73465254836654104</v>
      </c>
      <c r="B7231" s="1">
        <v>-0.39293737075250301</v>
      </c>
      <c r="C7231" s="1">
        <v>0</v>
      </c>
    </row>
    <row r="7232" spans="1:3" x14ac:dyDescent="0.25">
      <c r="A7232" s="1">
        <v>-0.70121278546694799</v>
      </c>
      <c r="B7232" s="1">
        <v>-0.574202721668569</v>
      </c>
      <c r="C7232" s="1">
        <v>0</v>
      </c>
    </row>
    <row r="7233" spans="1:3" x14ac:dyDescent="0.25">
      <c r="A7233" s="1">
        <v>0.67795998642892497</v>
      </c>
      <c r="B7233" s="1">
        <v>0.30118359866959199</v>
      </c>
      <c r="C7233" s="1">
        <v>1</v>
      </c>
    </row>
    <row r="7234" spans="1:3" x14ac:dyDescent="0.25">
      <c r="A7234" s="1">
        <v>-0.56688616319838403</v>
      </c>
      <c r="B7234" s="1">
        <v>0.773164382982653</v>
      </c>
      <c r="C7234" s="1">
        <v>1</v>
      </c>
    </row>
    <row r="7235" spans="1:3" x14ac:dyDescent="0.25">
      <c r="A7235" s="1">
        <v>0.24136610513302001</v>
      </c>
      <c r="B7235" s="1">
        <v>0.22281919621899701</v>
      </c>
      <c r="C7235" s="1">
        <v>1</v>
      </c>
    </row>
    <row r="7236" spans="1:3" x14ac:dyDescent="0.25">
      <c r="A7236" s="1">
        <v>-0.135322690282769</v>
      </c>
      <c r="B7236" s="1">
        <v>0.20723976934188401</v>
      </c>
      <c r="C7236" s="1">
        <v>0</v>
      </c>
    </row>
    <row r="7237" spans="1:3" x14ac:dyDescent="0.25">
      <c r="A7237" s="1">
        <v>-0.230000597972492</v>
      </c>
      <c r="B7237" s="1">
        <v>0.77856840581899001</v>
      </c>
      <c r="C7237" s="1">
        <v>1</v>
      </c>
    </row>
    <row r="7238" spans="1:3" x14ac:dyDescent="0.25">
      <c r="A7238" s="1">
        <v>8.7500927920814001E-2</v>
      </c>
      <c r="B7238" s="1">
        <v>-0.26469225506581001</v>
      </c>
      <c r="C7238" s="1">
        <v>1</v>
      </c>
    </row>
    <row r="7239" spans="1:3" x14ac:dyDescent="0.25">
      <c r="A7239" s="1">
        <v>-0.305946914911713</v>
      </c>
      <c r="B7239" s="1">
        <v>0.39958610438144199</v>
      </c>
      <c r="C7239" s="1">
        <v>1</v>
      </c>
    </row>
    <row r="7240" spans="1:3" x14ac:dyDescent="0.25">
      <c r="A7240" s="1">
        <v>0.123013672225935</v>
      </c>
      <c r="B7240" s="1">
        <v>-0.34694408890382999</v>
      </c>
      <c r="C7240" s="1">
        <v>0</v>
      </c>
    </row>
    <row r="7241" spans="1:3" x14ac:dyDescent="0.25">
      <c r="A7241" s="1">
        <v>-0.81506243184883498</v>
      </c>
      <c r="B7241" s="1">
        <v>4.6988629342271599E-3</v>
      </c>
      <c r="C7241" s="1">
        <v>0</v>
      </c>
    </row>
    <row r="7242" spans="1:3" x14ac:dyDescent="0.25">
      <c r="A7242" s="1">
        <v>0.201899114413887</v>
      </c>
      <c r="B7242" s="1">
        <v>0.31034142967399397</v>
      </c>
      <c r="C7242" s="1">
        <v>1</v>
      </c>
    </row>
    <row r="7243" spans="1:3" x14ac:dyDescent="0.25">
      <c r="A7243" s="1">
        <v>8.3740587135992098E-2</v>
      </c>
      <c r="B7243" s="1">
        <v>-0.86121480942662698</v>
      </c>
      <c r="C7243" s="1">
        <v>0</v>
      </c>
    </row>
    <row r="7244" spans="1:3" x14ac:dyDescent="0.25">
      <c r="A7244" s="1">
        <v>0.87157347951935604</v>
      </c>
      <c r="B7244" s="1">
        <v>-0.50371912491106996</v>
      </c>
      <c r="C7244" s="1">
        <v>0</v>
      </c>
    </row>
    <row r="7245" spans="1:3" x14ac:dyDescent="0.25">
      <c r="A7245" s="1">
        <v>-0.27688816463250998</v>
      </c>
      <c r="B7245" s="1">
        <v>8.1753976162606094E-3</v>
      </c>
      <c r="C7245" s="1">
        <v>0</v>
      </c>
    </row>
    <row r="7246" spans="1:3" x14ac:dyDescent="0.25">
      <c r="A7246" s="1">
        <v>0.57339570774164195</v>
      </c>
      <c r="B7246" s="1">
        <v>0.622785408737906</v>
      </c>
      <c r="C7246" s="1">
        <v>1</v>
      </c>
    </row>
    <row r="7247" spans="1:3" x14ac:dyDescent="0.25">
      <c r="A7247" s="1">
        <v>0.84155025378734405</v>
      </c>
      <c r="B7247" s="1">
        <v>-0.55777436480221099</v>
      </c>
      <c r="C7247" s="1">
        <v>0</v>
      </c>
    </row>
    <row r="7248" spans="1:3" x14ac:dyDescent="0.25">
      <c r="A7248" s="1">
        <v>-0.26273990458999602</v>
      </c>
      <c r="B7248" s="1">
        <v>-0.469414300856488</v>
      </c>
      <c r="C7248" s="1">
        <v>1</v>
      </c>
    </row>
    <row r="7249" spans="1:3" x14ac:dyDescent="0.25">
      <c r="A7249" s="1">
        <v>0.61137185555390805</v>
      </c>
      <c r="B7249" s="1">
        <v>-0.72275052868324496</v>
      </c>
      <c r="C7249" s="1">
        <v>0</v>
      </c>
    </row>
    <row r="7250" spans="1:3" x14ac:dyDescent="0.25">
      <c r="A7250" s="1">
        <v>-0.139450491858851</v>
      </c>
      <c r="B7250" s="1">
        <v>-0.213312068556023</v>
      </c>
      <c r="C7250" s="1">
        <v>1</v>
      </c>
    </row>
    <row r="7251" spans="1:3" x14ac:dyDescent="0.25">
      <c r="A7251" s="1">
        <v>0.35219267494529299</v>
      </c>
      <c r="B7251" s="1">
        <v>0.21992531116123001</v>
      </c>
      <c r="C7251" s="1">
        <v>1</v>
      </c>
    </row>
    <row r="7252" spans="1:3" x14ac:dyDescent="0.25">
      <c r="A7252" s="1">
        <v>0.242766748072684</v>
      </c>
      <c r="B7252" s="1">
        <v>0.178157919402198</v>
      </c>
      <c r="C7252" s="1">
        <v>1</v>
      </c>
    </row>
    <row r="7253" spans="1:3" x14ac:dyDescent="0.25">
      <c r="A7253" s="1">
        <v>6.6169551128766296E-2</v>
      </c>
      <c r="B7253" s="1">
        <v>0.47858478850640901</v>
      </c>
      <c r="C7253" s="1">
        <v>1</v>
      </c>
    </row>
    <row r="7254" spans="1:3" x14ac:dyDescent="0.25">
      <c r="A7254" s="1">
        <v>0.26508941128753599</v>
      </c>
      <c r="B7254" s="1">
        <v>0.113234179458524</v>
      </c>
      <c r="C7254" s="1">
        <v>1</v>
      </c>
    </row>
    <row r="7255" spans="1:3" x14ac:dyDescent="0.25">
      <c r="A7255" s="1">
        <v>-0.93820156070214</v>
      </c>
      <c r="B7255" s="1">
        <v>0.68178001475278605</v>
      </c>
      <c r="C7255" s="1">
        <v>1</v>
      </c>
    </row>
    <row r="7256" spans="1:3" x14ac:dyDescent="0.25">
      <c r="A7256" s="1">
        <v>-0.33197887695148698</v>
      </c>
      <c r="B7256" s="1">
        <v>-0.60000121826733399</v>
      </c>
      <c r="C7256" s="1">
        <v>0</v>
      </c>
    </row>
    <row r="7257" spans="1:3" x14ac:dyDescent="0.25">
      <c r="A7257" s="1">
        <v>7.3761956084431604E-2</v>
      </c>
      <c r="B7257" s="1">
        <v>-7.83640728315739E-2</v>
      </c>
      <c r="C7257" s="1">
        <v>0</v>
      </c>
    </row>
    <row r="7258" spans="1:3" x14ac:dyDescent="0.25">
      <c r="A7258" s="1">
        <v>-0.40617019196140203</v>
      </c>
      <c r="B7258" s="1">
        <v>0.59739652251879205</v>
      </c>
      <c r="C7258" s="1">
        <v>0</v>
      </c>
    </row>
    <row r="7259" spans="1:3" x14ac:dyDescent="0.25">
      <c r="A7259" s="1">
        <v>0.13110938955517401</v>
      </c>
      <c r="B7259" s="1">
        <v>0.64415163079805604</v>
      </c>
      <c r="C7259" s="1">
        <v>0</v>
      </c>
    </row>
    <row r="7260" spans="1:3" x14ac:dyDescent="0.25">
      <c r="A7260" s="1">
        <v>-0.66365713789192204</v>
      </c>
      <c r="B7260" s="1">
        <v>-9.8942539867426293E-2</v>
      </c>
      <c r="C7260" s="1">
        <v>1</v>
      </c>
    </row>
    <row r="7261" spans="1:3" x14ac:dyDescent="0.25">
      <c r="A7261" s="1">
        <v>0.106040475879862</v>
      </c>
      <c r="B7261" s="1">
        <v>0.40240252108450802</v>
      </c>
      <c r="C7261" s="1">
        <v>1</v>
      </c>
    </row>
    <row r="7262" spans="1:3" x14ac:dyDescent="0.25">
      <c r="A7262" s="1">
        <v>0.19666362710913099</v>
      </c>
      <c r="B7262" s="1">
        <v>0.39562882082296702</v>
      </c>
      <c r="C7262" s="1">
        <v>1</v>
      </c>
    </row>
    <row r="7263" spans="1:3" x14ac:dyDescent="0.25">
      <c r="A7263" s="1">
        <v>-0.28956131434709398</v>
      </c>
      <c r="B7263" s="1">
        <v>-0.78320725342837005</v>
      </c>
      <c r="C7263" s="1">
        <v>0</v>
      </c>
    </row>
    <row r="7264" spans="1:3" x14ac:dyDescent="0.25">
      <c r="A7264" s="1">
        <v>0.60174128794386805</v>
      </c>
      <c r="B7264" s="1">
        <v>0.44019336210222099</v>
      </c>
      <c r="C7264" s="1">
        <v>0</v>
      </c>
    </row>
    <row r="7265" spans="1:3" x14ac:dyDescent="0.25">
      <c r="A7265" s="1">
        <v>-0.904244936280995</v>
      </c>
      <c r="B7265" s="1">
        <v>0.49266918320617298</v>
      </c>
      <c r="C7265" s="1">
        <v>1</v>
      </c>
    </row>
    <row r="7266" spans="1:3" x14ac:dyDescent="0.25">
      <c r="A7266" s="1">
        <v>-0.21504550685665999</v>
      </c>
      <c r="B7266" s="1">
        <v>-7.0101410823031396E-2</v>
      </c>
      <c r="C7266" s="1">
        <v>1</v>
      </c>
    </row>
    <row r="7267" spans="1:3" x14ac:dyDescent="0.25">
      <c r="A7267" s="1">
        <v>0.180196915720399</v>
      </c>
      <c r="B7267" s="1">
        <v>-0.32772234569498598</v>
      </c>
      <c r="C7267" s="1">
        <v>0</v>
      </c>
    </row>
    <row r="7268" spans="1:3" x14ac:dyDescent="0.25">
      <c r="A7268" s="1">
        <v>4.1878320166647602E-2</v>
      </c>
      <c r="B7268" s="1">
        <v>0.18249934156386199</v>
      </c>
      <c r="C7268" s="1">
        <v>0</v>
      </c>
    </row>
    <row r="7269" spans="1:3" x14ac:dyDescent="0.25">
      <c r="A7269" s="1">
        <v>0.196354644194873</v>
      </c>
      <c r="B7269" s="1">
        <v>0.172662347782748</v>
      </c>
      <c r="C7269" s="1">
        <v>1</v>
      </c>
    </row>
    <row r="7270" spans="1:3" x14ac:dyDescent="0.25">
      <c r="A7270" s="1">
        <v>0.111055807583448</v>
      </c>
      <c r="B7270" s="1">
        <v>-0.25612892023592898</v>
      </c>
      <c r="C7270" s="1">
        <v>1</v>
      </c>
    </row>
    <row r="7271" spans="1:3" x14ac:dyDescent="0.25">
      <c r="A7271" s="1">
        <v>-0.77346619527694604</v>
      </c>
      <c r="B7271" s="1">
        <v>-0.48153375408784699</v>
      </c>
      <c r="C7271" s="1">
        <v>0</v>
      </c>
    </row>
    <row r="7272" spans="1:3" x14ac:dyDescent="0.25">
      <c r="A7272" s="1">
        <v>-0.98229538612600997</v>
      </c>
      <c r="B7272" s="1">
        <v>0.232485437255191</v>
      </c>
      <c r="C7272" s="1">
        <v>1</v>
      </c>
    </row>
    <row r="7273" spans="1:3" x14ac:dyDescent="0.25">
      <c r="A7273" s="1">
        <v>-0.319573793945652</v>
      </c>
      <c r="B7273" s="1">
        <v>-0.239922702833855</v>
      </c>
      <c r="C7273" s="1">
        <v>0</v>
      </c>
    </row>
    <row r="7274" spans="1:3" x14ac:dyDescent="0.25">
      <c r="A7274" s="1">
        <v>-0.31624345644465301</v>
      </c>
      <c r="B7274" s="1">
        <v>-0.51430823601241604</v>
      </c>
      <c r="C7274" s="1">
        <v>1</v>
      </c>
    </row>
    <row r="7275" spans="1:3" x14ac:dyDescent="0.25">
      <c r="A7275" s="1">
        <v>0.72145111727701705</v>
      </c>
      <c r="B7275" s="1">
        <v>-0.28956190138719901</v>
      </c>
      <c r="C7275" s="1">
        <v>1</v>
      </c>
    </row>
    <row r="7276" spans="1:3" x14ac:dyDescent="0.25">
      <c r="A7276" s="1">
        <v>-8.0297376904436904E-2</v>
      </c>
      <c r="B7276" s="1">
        <v>0.93477076022023498</v>
      </c>
      <c r="C7276" s="1">
        <v>1</v>
      </c>
    </row>
    <row r="7277" spans="1:3" x14ac:dyDescent="0.25">
      <c r="A7277" s="1">
        <v>0.32026196662957401</v>
      </c>
      <c r="B7277" s="1">
        <v>-1.12839015846385</v>
      </c>
      <c r="C7277" s="1">
        <v>0</v>
      </c>
    </row>
    <row r="7278" spans="1:3" x14ac:dyDescent="0.25">
      <c r="A7278" s="1">
        <v>-0.69728081987079504</v>
      </c>
      <c r="B7278" s="1">
        <v>-0.46926590160321102</v>
      </c>
      <c r="C7278" s="1">
        <v>0</v>
      </c>
    </row>
    <row r="7279" spans="1:3" x14ac:dyDescent="0.25">
      <c r="A7279" s="1">
        <v>8.6112696976370903E-2</v>
      </c>
      <c r="B7279" s="1">
        <v>-0.62083078947341197</v>
      </c>
      <c r="C7279" s="1">
        <v>1</v>
      </c>
    </row>
    <row r="7280" spans="1:3" x14ac:dyDescent="0.25">
      <c r="A7280" s="1">
        <v>-0.12919181711425301</v>
      </c>
      <c r="B7280" s="1">
        <v>-0.21151915366051199</v>
      </c>
      <c r="C7280" s="1">
        <v>1</v>
      </c>
    </row>
    <row r="7281" spans="1:3" x14ac:dyDescent="0.25">
      <c r="A7281" s="1">
        <v>-0.93136061265541503</v>
      </c>
      <c r="B7281" s="1">
        <v>0.15208213040733701</v>
      </c>
      <c r="C7281" s="1">
        <v>0</v>
      </c>
    </row>
    <row r="7282" spans="1:3" x14ac:dyDescent="0.25">
      <c r="A7282" s="1">
        <v>6.6386771032476505E-2</v>
      </c>
      <c r="B7282" s="1">
        <v>0.82529645901898496</v>
      </c>
      <c r="C7282" s="1">
        <v>1</v>
      </c>
    </row>
    <row r="7283" spans="1:3" x14ac:dyDescent="0.25">
      <c r="A7283" s="1">
        <v>-9.9462677331888308E-3</v>
      </c>
      <c r="B7283" s="1">
        <v>-0.85448725517952495</v>
      </c>
      <c r="C7283" s="1">
        <v>1</v>
      </c>
    </row>
    <row r="7284" spans="1:3" x14ac:dyDescent="0.25">
      <c r="A7284" s="1">
        <v>0.28818689627962502</v>
      </c>
      <c r="B7284" s="1">
        <v>-0.38391570960195298</v>
      </c>
      <c r="C7284" s="1">
        <v>0</v>
      </c>
    </row>
    <row r="7285" spans="1:3" x14ac:dyDescent="0.25">
      <c r="A7285" s="1">
        <v>-0.38609083201921301</v>
      </c>
      <c r="B7285" s="1">
        <v>-0.11302187687146099</v>
      </c>
      <c r="C7285" s="1">
        <v>0</v>
      </c>
    </row>
    <row r="7286" spans="1:3" x14ac:dyDescent="0.25">
      <c r="A7286" s="1">
        <v>-0.786791261281372</v>
      </c>
      <c r="B7286" s="1">
        <v>0.66176670600421705</v>
      </c>
      <c r="C7286" s="1">
        <v>1</v>
      </c>
    </row>
    <row r="7287" spans="1:3" x14ac:dyDescent="0.25">
      <c r="A7287" s="1">
        <v>0.37841402239656502</v>
      </c>
      <c r="B7287" s="1">
        <v>-0.50039852382782102</v>
      </c>
      <c r="C7287" s="1">
        <v>1</v>
      </c>
    </row>
    <row r="7288" spans="1:3" x14ac:dyDescent="0.25">
      <c r="A7288" s="1">
        <v>-0.50588481033796495</v>
      </c>
      <c r="B7288" s="1">
        <v>-0.159605870800197</v>
      </c>
      <c r="C7288" s="1">
        <v>1</v>
      </c>
    </row>
    <row r="7289" spans="1:3" x14ac:dyDescent="0.25">
      <c r="A7289" s="1">
        <v>4.0419801967788603E-3</v>
      </c>
      <c r="B7289" s="1">
        <v>-0.25517874884853098</v>
      </c>
      <c r="C7289" s="1">
        <v>1</v>
      </c>
    </row>
    <row r="7290" spans="1:3" x14ac:dyDescent="0.25">
      <c r="A7290" s="1">
        <v>3.9285627375720798E-3</v>
      </c>
      <c r="B7290" s="1">
        <v>-0.46729714881038098</v>
      </c>
      <c r="C7290" s="1">
        <v>0</v>
      </c>
    </row>
    <row r="7291" spans="1:3" x14ac:dyDescent="0.25">
      <c r="A7291" s="1">
        <v>-0.32087143570905402</v>
      </c>
      <c r="B7291" s="1">
        <v>-0.47985617170981698</v>
      </c>
      <c r="C7291" s="1">
        <v>1</v>
      </c>
    </row>
    <row r="7292" spans="1:3" x14ac:dyDescent="0.25">
      <c r="A7292" s="1">
        <v>-0.25091610727281299</v>
      </c>
      <c r="B7292" s="1">
        <v>-0.23388654151423999</v>
      </c>
      <c r="C7292" s="1">
        <v>1</v>
      </c>
    </row>
    <row r="7293" spans="1:3" x14ac:dyDescent="0.25">
      <c r="A7293" s="1">
        <v>-0.36537608476407801</v>
      </c>
      <c r="B7293" s="1">
        <v>-0.53980088616439903</v>
      </c>
      <c r="C7293" s="1">
        <v>1</v>
      </c>
    </row>
    <row r="7294" spans="1:3" x14ac:dyDescent="0.25">
      <c r="A7294" s="1">
        <v>-0.31107006559473499</v>
      </c>
      <c r="B7294" s="1">
        <v>0.12736881392930199</v>
      </c>
      <c r="C7294" s="1">
        <v>0</v>
      </c>
    </row>
    <row r="7295" spans="1:3" x14ac:dyDescent="0.25">
      <c r="A7295" s="1">
        <v>-0.68794303820289304</v>
      </c>
      <c r="B7295" s="1">
        <v>0.595360928099402</v>
      </c>
      <c r="C7295" s="1">
        <v>1</v>
      </c>
    </row>
    <row r="7296" spans="1:3" x14ac:dyDescent="0.25">
      <c r="A7296" s="1">
        <v>-1.09569114024779</v>
      </c>
      <c r="B7296" s="1">
        <v>-1.15812001417646E-2</v>
      </c>
      <c r="C7296" s="1">
        <v>1</v>
      </c>
    </row>
    <row r="7297" spans="1:3" x14ac:dyDescent="0.25">
      <c r="A7297" s="1">
        <v>0.30661461803231399</v>
      </c>
      <c r="B7297" s="1">
        <v>0.47902795904832501</v>
      </c>
      <c r="C7297" s="1">
        <v>0</v>
      </c>
    </row>
    <row r="7298" spans="1:3" x14ac:dyDescent="0.25">
      <c r="A7298" s="1">
        <v>0.14197492421355101</v>
      </c>
      <c r="B7298" s="1">
        <v>-0.588880289539218</v>
      </c>
      <c r="C7298" s="1">
        <v>0</v>
      </c>
    </row>
    <row r="7299" spans="1:3" x14ac:dyDescent="0.25">
      <c r="A7299" s="1">
        <v>0.68328299579668195</v>
      </c>
      <c r="B7299" s="1">
        <v>0.15780007017880399</v>
      </c>
      <c r="C7299" s="1">
        <v>1</v>
      </c>
    </row>
    <row r="7300" spans="1:3" x14ac:dyDescent="0.25">
      <c r="A7300" s="1">
        <v>-0.48910029249189102</v>
      </c>
      <c r="B7300" s="1">
        <v>-0.73663605239713903</v>
      </c>
      <c r="C7300" s="1">
        <v>0</v>
      </c>
    </row>
    <row r="7301" spans="1:3" x14ac:dyDescent="0.25">
      <c r="A7301" s="1">
        <v>0.55502615908051101</v>
      </c>
      <c r="B7301" s="1">
        <v>-0.117609118856651</v>
      </c>
      <c r="C7301" s="1">
        <v>0</v>
      </c>
    </row>
    <row r="7302" spans="1:3" x14ac:dyDescent="0.25">
      <c r="A7302" s="1">
        <v>1.0039850430280499</v>
      </c>
      <c r="B7302" s="1">
        <v>3.54900622357288E-2</v>
      </c>
      <c r="C7302" s="1">
        <v>0</v>
      </c>
    </row>
    <row r="7303" spans="1:3" x14ac:dyDescent="0.25">
      <c r="A7303" s="1">
        <v>0.66402966530695096</v>
      </c>
      <c r="B7303" s="1">
        <v>0.47959840720636299</v>
      </c>
      <c r="C7303" s="1">
        <v>1</v>
      </c>
    </row>
    <row r="7304" spans="1:3" x14ac:dyDescent="0.25">
      <c r="A7304" s="1">
        <v>0.64877438112298202</v>
      </c>
      <c r="B7304" s="1">
        <v>-0.335077431016927</v>
      </c>
      <c r="C7304" s="1">
        <v>1</v>
      </c>
    </row>
    <row r="7305" spans="1:3" x14ac:dyDescent="0.25">
      <c r="A7305" s="1">
        <v>0.24705034136676399</v>
      </c>
      <c r="B7305" s="1">
        <v>0.56767118281120199</v>
      </c>
      <c r="C7305" s="1">
        <v>0</v>
      </c>
    </row>
    <row r="7306" spans="1:3" x14ac:dyDescent="0.25">
      <c r="A7306" s="1">
        <v>0.703782960644038</v>
      </c>
      <c r="B7306" s="1">
        <v>0.36294079247262401</v>
      </c>
      <c r="C7306" s="1">
        <v>0</v>
      </c>
    </row>
    <row r="7307" spans="1:3" x14ac:dyDescent="0.25">
      <c r="A7307" s="1">
        <v>0.47549726310072898</v>
      </c>
      <c r="B7307" s="1">
        <v>-0.25095651955321002</v>
      </c>
      <c r="C7307" s="1">
        <v>1</v>
      </c>
    </row>
    <row r="7308" spans="1:3" x14ac:dyDescent="0.25">
      <c r="A7308" s="1">
        <v>-0.15323226998530001</v>
      </c>
      <c r="B7308" s="1">
        <v>-9.7646754276537601E-2</v>
      </c>
      <c r="C7308" s="1">
        <v>1</v>
      </c>
    </row>
    <row r="7309" spans="1:3" x14ac:dyDescent="0.25">
      <c r="A7309" s="1">
        <v>-0.18715100143503299</v>
      </c>
      <c r="B7309" s="1">
        <v>-0.17759035010882501</v>
      </c>
      <c r="C7309" s="1">
        <v>1</v>
      </c>
    </row>
    <row r="7310" spans="1:3" x14ac:dyDescent="0.25">
      <c r="A7310" s="1">
        <v>2.8696221853798502E-2</v>
      </c>
      <c r="B7310" s="1">
        <v>-0.247629711816683</v>
      </c>
      <c r="C7310" s="1">
        <v>1</v>
      </c>
    </row>
    <row r="7311" spans="1:3" x14ac:dyDescent="0.25">
      <c r="A7311" s="1">
        <v>0.20136317820777799</v>
      </c>
      <c r="B7311" s="1">
        <v>0.62502422886750197</v>
      </c>
      <c r="C7311" s="1">
        <v>0</v>
      </c>
    </row>
    <row r="7312" spans="1:3" x14ac:dyDescent="0.25">
      <c r="A7312" s="1">
        <v>-0.29612076191493197</v>
      </c>
      <c r="B7312" s="1">
        <v>0.13925078753971401</v>
      </c>
      <c r="C7312" s="1">
        <v>0</v>
      </c>
    </row>
    <row r="7313" spans="1:3" x14ac:dyDescent="0.25">
      <c r="A7313" s="1">
        <v>-0.184582717372925</v>
      </c>
      <c r="B7313" s="1">
        <v>-0.416395688382313</v>
      </c>
      <c r="C7313" s="1">
        <v>0</v>
      </c>
    </row>
    <row r="7314" spans="1:3" x14ac:dyDescent="0.25">
      <c r="A7314" s="1">
        <v>0.457695237908186</v>
      </c>
      <c r="B7314" s="1">
        <v>-0.79092711604632304</v>
      </c>
      <c r="C7314" s="1">
        <v>0</v>
      </c>
    </row>
    <row r="7315" spans="1:3" x14ac:dyDescent="0.25">
      <c r="A7315" s="1">
        <v>0.43287454259561597</v>
      </c>
      <c r="B7315" s="1">
        <v>0.12473898447234801</v>
      </c>
      <c r="C7315" s="1">
        <v>1</v>
      </c>
    </row>
    <row r="7316" spans="1:3" x14ac:dyDescent="0.25">
      <c r="A7316" s="1">
        <v>-0.181981483913501</v>
      </c>
      <c r="B7316" s="1">
        <v>-0.16222004418267999</v>
      </c>
      <c r="C7316" s="1">
        <v>1</v>
      </c>
    </row>
    <row r="7317" spans="1:3" x14ac:dyDescent="0.25">
      <c r="A7317" s="1">
        <v>4.3378214299461398E-2</v>
      </c>
      <c r="B7317" s="1">
        <v>-0.18061079659648099</v>
      </c>
      <c r="C7317" s="1">
        <v>1</v>
      </c>
    </row>
    <row r="7318" spans="1:3" x14ac:dyDescent="0.25">
      <c r="A7318" s="1">
        <v>-0.39449427317919999</v>
      </c>
      <c r="B7318" s="1">
        <v>0.24070981038446601</v>
      </c>
      <c r="C7318" s="1">
        <v>0</v>
      </c>
    </row>
    <row r="7319" spans="1:3" x14ac:dyDescent="0.25">
      <c r="A7319" s="1">
        <v>-0.183894955736258</v>
      </c>
      <c r="B7319" s="1">
        <v>-0.13307941137396501</v>
      </c>
      <c r="C7319" s="1">
        <v>1</v>
      </c>
    </row>
    <row r="7320" spans="1:3" x14ac:dyDescent="0.25">
      <c r="A7320" s="1">
        <v>-0.116587069413774</v>
      </c>
      <c r="B7320" s="1">
        <v>-1.52244932888908E-3</v>
      </c>
      <c r="C7320" s="1">
        <v>1</v>
      </c>
    </row>
    <row r="7321" spans="1:3" x14ac:dyDescent="0.25">
      <c r="A7321" s="1">
        <v>-0.24968357699124</v>
      </c>
      <c r="B7321" s="1">
        <v>-0.12685460226978401</v>
      </c>
      <c r="C7321" s="1">
        <v>0</v>
      </c>
    </row>
    <row r="7322" spans="1:3" x14ac:dyDescent="0.25">
      <c r="A7322" s="1">
        <v>-0.117481199391266</v>
      </c>
      <c r="B7322" s="1">
        <v>0.92175594384899895</v>
      </c>
      <c r="C7322" s="1">
        <v>1</v>
      </c>
    </row>
    <row r="7323" spans="1:3" x14ac:dyDescent="0.25">
      <c r="A7323" s="1">
        <v>-0.29249958161959899</v>
      </c>
      <c r="B7323" s="1">
        <v>-0.28074120891663701</v>
      </c>
      <c r="C7323" s="1">
        <v>0</v>
      </c>
    </row>
    <row r="7324" spans="1:3" x14ac:dyDescent="0.25">
      <c r="A7324" s="1">
        <v>-0.35096370661218201</v>
      </c>
      <c r="B7324" s="1">
        <v>0.196698165319135</v>
      </c>
      <c r="C7324" s="1">
        <v>0</v>
      </c>
    </row>
    <row r="7325" spans="1:3" x14ac:dyDescent="0.25">
      <c r="A7325" s="1">
        <v>0.55184573356732403</v>
      </c>
      <c r="B7325" s="1">
        <v>-0.79975342007504802</v>
      </c>
      <c r="C7325" s="1">
        <v>0</v>
      </c>
    </row>
    <row r="7326" spans="1:3" x14ac:dyDescent="0.25">
      <c r="A7326" s="1">
        <v>-0.42196213214240502</v>
      </c>
      <c r="B7326" s="1">
        <v>-0.105015781488514</v>
      </c>
      <c r="C7326" s="1">
        <v>1</v>
      </c>
    </row>
    <row r="7327" spans="1:3" x14ac:dyDescent="0.25">
      <c r="A7327" s="1">
        <v>0.57102492233272195</v>
      </c>
      <c r="B7327" s="1">
        <v>-0.151511383363964</v>
      </c>
      <c r="C7327" s="1">
        <v>0</v>
      </c>
    </row>
    <row r="7328" spans="1:3" x14ac:dyDescent="0.25">
      <c r="A7328" s="1">
        <v>-9.1768820527193803E-2</v>
      </c>
      <c r="B7328" s="1">
        <v>-1.6081315703599702E-2</v>
      </c>
      <c r="C7328" s="1">
        <v>0</v>
      </c>
    </row>
    <row r="7329" spans="1:3" x14ac:dyDescent="0.25">
      <c r="A7329" s="1">
        <v>-0.58494120397314298</v>
      </c>
      <c r="B7329" s="1">
        <v>0.129822804444927</v>
      </c>
      <c r="C7329" s="1">
        <v>1</v>
      </c>
    </row>
    <row r="7330" spans="1:3" x14ac:dyDescent="0.25">
      <c r="A7330" s="1">
        <v>-0.44498734304356602</v>
      </c>
      <c r="B7330" s="1">
        <v>-0.24464068201476799</v>
      </c>
      <c r="C7330" s="1">
        <v>1</v>
      </c>
    </row>
    <row r="7331" spans="1:3" x14ac:dyDescent="0.25">
      <c r="A7331" s="1">
        <v>-0.21911083092877501</v>
      </c>
      <c r="B7331" s="1">
        <v>0.49558233789095402</v>
      </c>
      <c r="C7331" s="1">
        <v>1</v>
      </c>
    </row>
    <row r="7332" spans="1:3" x14ac:dyDescent="0.25">
      <c r="A7332" s="1">
        <v>0.60597204053334097</v>
      </c>
      <c r="B7332" s="1">
        <v>-0.47558620340048602</v>
      </c>
      <c r="C7332" s="1">
        <v>0</v>
      </c>
    </row>
    <row r="7333" spans="1:3" x14ac:dyDescent="0.25">
      <c r="A7333" s="1">
        <v>-0.284883268103093</v>
      </c>
      <c r="B7333" s="1">
        <v>5.1853353811741797E-2</v>
      </c>
      <c r="C7333" s="1">
        <v>0</v>
      </c>
    </row>
    <row r="7334" spans="1:3" x14ac:dyDescent="0.25">
      <c r="A7334" s="1">
        <v>8.1948703370526704E-2</v>
      </c>
      <c r="B7334" s="1">
        <v>-0.41481906361431398</v>
      </c>
      <c r="C7334" s="1">
        <v>0</v>
      </c>
    </row>
    <row r="7335" spans="1:3" x14ac:dyDescent="0.25">
      <c r="A7335" s="1">
        <v>0.56420481299852598</v>
      </c>
      <c r="B7335" s="1">
        <v>6.2602394175910195E-2</v>
      </c>
      <c r="C7335" s="1">
        <v>0</v>
      </c>
    </row>
    <row r="7336" spans="1:3" x14ac:dyDescent="0.25">
      <c r="A7336" s="1">
        <v>0.51789910814405804</v>
      </c>
      <c r="B7336" s="1">
        <v>0.66597355875979902</v>
      </c>
      <c r="C7336" s="1">
        <v>1</v>
      </c>
    </row>
    <row r="7337" spans="1:3" x14ac:dyDescent="0.25">
      <c r="A7337" s="1">
        <v>-4.4571115166887299E-4</v>
      </c>
      <c r="B7337" s="1">
        <v>-4.5454529818636799E-3</v>
      </c>
      <c r="C7337" s="1">
        <v>0</v>
      </c>
    </row>
    <row r="7338" spans="1:3" x14ac:dyDescent="0.25">
      <c r="A7338" s="1">
        <v>0.14734836329002901</v>
      </c>
      <c r="B7338" s="1">
        <v>0.37237081778194298</v>
      </c>
      <c r="C7338" s="1">
        <v>1</v>
      </c>
    </row>
    <row r="7339" spans="1:3" x14ac:dyDescent="0.25">
      <c r="A7339" s="1">
        <v>-0.274332325674913</v>
      </c>
      <c r="B7339" s="1">
        <v>0.43759206633164199</v>
      </c>
      <c r="C7339" s="1">
        <v>1</v>
      </c>
    </row>
    <row r="7340" spans="1:3" x14ac:dyDescent="0.25">
      <c r="A7340" s="1">
        <v>0.40431931166472701</v>
      </c>
      <c r="B7340" s="1">
        <v>-0.114549714110252</v>
      </c>
      <c r="C7340" s="1">
        <v>1</v>
      </c>
    </row>
    <row r="7341" spans="1:3" x14ac:dyDescent="0.25">
      <c r="A7341" s="1">
        <v>-0.19843898321989401</v>
      </c>
      <c r="B7341" s="1">
        <v>0.53927424950537095</v>
      </c>
      <c r="C7341" s="1">
        <v>1</v>
      </c>
    </row>
    <row r="7342" spans="1:3" x14ac:dyDescent="0.25">
      <c r="A7342" s="1">
        <v>0.126054043279166</v>
      </c>
      <c r="B7342" s="1">
        <v>-0.55674651435009304</v>
      </c>
      <c r="C7342" s="1">
        <v>1</v>
      </c>
    </row>
    <row r="7343" spans="1:3" x14ac:dyDescent="0.25">
      <c r="A7343" s="1">
        <v>-0.96602132238503202</v>
      </c>
      <c r="B7343" s="1">
        <v>-2.9157194571298201E-2</v>
      </c>
      <c r="C7343" s="1">
        <v>1</v>
      </c>
    </row>
    <row r="7344" spans="1:3" x14ac:dyDescent="0.25">
      <c r="A7344" s="1">
        <v>0.39118077510878002</v>
      </c>
      <c r="B7344" s="1">
        <v>-0.40332575735547899</v>
      </c>
      <c r="C7344" s="1">
        <v>0</v>
      </c>
    </row>
    <row r="7345" spans="1:3" x14ac:dyDescent="0.25">
      <c r="A7345" s="1">
        <v>0.31157216476195398</v>
      </c>
      <c r="B7345" s="1">
        <v>-0.40114350543390898</v>
      </c>
      <c r="C7345" s="1">
        <v>0</v>
      </c>
    </row>
    <row r="7346" spans="1:3" x14ac:dyDescent="0.25">
      <c r="A7346" s="1">
        <v>0.262230993359581</v>
      </c>
      <c r="B7346" s="1">
        <v>-0.541853702066037</v>
      </c>
      <c r="C7346" s="1">
        <v>1</v>
      </c>
    </row>
    <row r="7347" spans="1:3" x14ac:dyDescent="0.25">
      <c r="A7347" s="1">
        <v>-0.62554222781573099</v>
      </c>
      <c r="B7347" s="1">
        <v>-0.60200642696483397</v>
      </c>
      <c r="C7347" s="1">
        <v>0</v>
      </c>
    </row>
    <row r="7348" spans="1:3" x14ac:dyDescent="0.25">
      <c r="A7348" s="1">
        <v>0.26429255398201301</v>
      </c>
      <c r="B7348" s="1">
        <v>-0.49238122314253202</v>
      </c>
      <c r="C7348" s="1">
        <v>1</v>
      </c>
    </row>
    <row r="7349" spans="1:3" x14ac:dyDescent="0.25">
      <c r="A7349" s="1">
        <v>-0.54801129129787296</v>
      </c>
      <c r="B7349" s="1">
        <v>0.31896249278838601</v>
      </c>
      <c r="C7349" s="1">
        <v>1</v>
      </c>
    </row>
    <row r="7350" spans="1:3" x14ac:dyDescent="0.25">
      <c r="A7350" s="1">
        <v>-0.113732825093679</v>
      </c>
      <c r="B7350" s="1">
        <v>0.80431039050646402</v>
      </c>
      <c r="C7350" s="1">
        <v>0</v>
      </c>
    </row>
    <row r="7351" spans="1:3" x14ac:dyDescent="0.25">
      <c r="A7351" s="1">
        <v>6.7506952130679504E-2</v>
      </c>
      <c r="B7351" s="1">
        <v>-0.13996513889505599</v>
      </c>
      <c r="C7351" s="1">
        <v>1</v>
      </c>
    </row>
    <row r="7352" spans="1:3" x14ac:dyDescent="0.25">
      <c r="A7352" s="1">
        <v>1.1191805859663501E-3</v>
      </c>
      <c r="B7352" s="1">
        <v>-0.11824617359334701</v>
      </c>
      <c r="C7352" s="1">
        <v>1</v>
      </c>
    </row>
    <row r="7353" spans="1:3" x14ac:dyDescent="0.25">
      <c r="A7353" s="1">
        <v>-3.8551997884493899E-2</v>
      </c>
      <c r="B7353" s="1">
        <v>-0.230833776276857</v>
      </c>
      <c r="C7353" s="1">
        <v>1</v>
      </c>
    </row>
    <row r="7354" spans="1:3" x14ac:dyDescent="0.25">
      <c r="A7354" s="1">
        <v>-0.68984384828992995</v>
      </c>
      <c r="B7354" s="1">
        <v>0.77824611064077898</v>
      </c>
      <c r="C7354" s="1">
        <v>1</v>
      </c>
    </row>
    <row r="7355" spans="1:3" x14ac:dyDescent="0.25">
      <c r="A7355" s="1">
        <v>8.4998712343621594E-2</v>
      </c>
      <c r="B7355" s="1">
        <v>0.124036165381903</v>
      </c>
      <c r="C7355" s="1">
        <v>0</v>
      </c>
    </row>
    <row r="7356" spans="1:3" x14ac:dyDescent="0.25">
      <c r="A7356" s="1">
        <v>-0.242061274880118</v>
      </c>
      <c r="B7356" s="1">
        <v>-6.0021780114506401E-2</v>
      </c>
      <c r="C7356" s="1">
        <v>1</v>
      </c>
    </row>
    <row r="7357" spans="1:3" x14ac:dyDescent="0.25">
      <c r="A7357" s="1">
        <v>0.465167656464409</v>
      </c>
      <c r="B7357" s="1">
        <v>-0.86967896929435595</v>
      </c>
      <c r="C7357" s="1">
        <v>0</v>
      </c>
    </row>
    <row r="7358" spans="1:3" x14ac:dyDescent="0.25">
      <c r="A7358" s="1">
        <v>-0.56401393289118695</v>
      </c>
      <c r="B7358" s="1">
        <v>0.88228487618166496</v>
      </c>
      <c r="C7358" s="1">
        <v>1</v>
      </c>
    </row>
    <row r="7359" spans="1:3" x14ac:dyDescent="0.25">
      <c r="A7359" s="1">
        <v>-0.30263055997390098</v>
      </c>
      <c r="B7359" s="1">
        <v>0.30907687060329703</v>
      </c>
      <c r="C7359" s="1">
        <v>1</v>
      </c>
    </row>
    <row r="7360" spans="1:3" x14ac:dyDescent="0.25">
      <c r="A7360" s="1">
        <v>-0.27936191315793002</v>
      </c>
      <c r="B7360" s="1">
        <v>0.46158291837117799</v>
      </c>
      <c r="C7360" s="1">
        <v>1</v>
      </c>
    </row>
    <row r="7361" spans="1:3" x14ac:dyDescent="0.25">
      <c r="A7361" s="1">
        <v>0.528284207342542</v>
      </c>
      <c r="B7361" s="1">
        <v>0.26646034737009699</v>
      </c>
      <c r="C7361" s="1">
        <v>0</v>
      </c>
    </row>
    <row r="7362" spans="1:3" x14ac:dyDescent="0.25">
      <c r="A7362" s="1">
        <v>0.64839963006004697</v>
      </c>
      <c r="B7362" s="1">
        <v>0.337586446721585</v>
      </c>
      <c r="C7362" s="1">
        <v>1</v>
      </c>
    </row>
    <row r="7363" spans="1:3" x14ac:dyDescent="0.25">
      <c r="A7363" s="1">
        <v>0.22250014590679801</v>
      </c>
      <c r="B7363" s="1">
        <v>0.42208256078470302</v>
      </c>
      <c r="C7363" s="1">
        <v>1</v>
      </c>
    </row>
    <row r="7364" spans="1:3" x14ac:dyDescent="0.25">
      <c r="A7364" s="1">
        <v>0.91373931787879203</v>
      </c>
      <c r="B7364" s="1">
        <v>-0.47861388993668003</v>
      </c>
      <c r="C7364" s="1">
        <v>0</v>
      </c>
    </row>
    <row r="7365" spans="1:3" x14ac:dyDescent="0.25">
      <c r="A7365" s="1">
        <v>-0.249950777111907</v>
      </c>
      <c r="B7365" s="1">
        <v>0.494087363009446</v>
      </c>
      <c r="C7365" s="1">
        <v>1</v>
      </c>
    </row>
    <row r="7366" spans="1:3" x14ac:dyDescent="0.25">
      <c r="A7366" s="1">
        <v>0.56459502999465105</v>
      </c>
      <c r="B7366" s="1">
        <v>0.17537170273886199</v>
      </c>
      <c r="C7366" s="1">
        <v>0</v>
      </c>
    </row>
    <row r="7367" spans="1:3" x14ac:dyDescent="0.25">
      <c r="A7367" s="1">
        <v>-0.59606452567755297</v>
      </c>
      <c r="B7367" s="1">
        <v>-0.54380384163751005</v>
      </c>
      <c r="C7367" s="1">
        <v>0</v>
      </c>
    </row>
    <row r="7368" spans="1:3" x14ac:dyDescent="0.25">
      <c r="A7368" s="1">
        <v>-0.48616802513311902</v>
      </c>
      <c r="B7368" s="1">
        <v>0.149044344644089</v>
      </c>
      <c r="C7368" s="1">
        <v>1</v>
      </c>
    </row>
    <row r="7369" spans="1:3" x14ac:dyDescent="0.25">
      <c r="A7369" s="1">
        <v>-0.58675594331394498</v>
      </c>
      <c r="B7369" s="1">
        <v>0.35168987151384401</v>
      </c>
      <c r="C7369" s="1">
        <v>0</v>
      </c>
    </row>
    <row r="7370" spans="1:3" x14ac:dyDescent="0.25">
      <c r="A7370" s="1">
        <v>0.74747098065281503</v>
      </c>
      <c r="B7370" s="1">
        <v>0.410583716656436</v>
      </c>
      <c r="C7370" s="1">
        <v>1</v>
      </c>
    </row>
    <row r="7371" spans="1:3" x14ac:dyDescent="0.25">
      <c r="A7371" s="1">
        <v>0.16894245964459301</v>
      </c>
      <c r="B7371" s="1">
        <v>0.18414146486299801</v>
      </c>
      <c r="C7371" s="1">
        <v>0</v>
      </c>
    </row>
    <row r="7372" spans="1:3" x14ac:dyDescent="0.25">
      <c r="A7372" s="1">
        <v>0.31638940539225802</v>
      </c>
      <c r="B7372" s="1">
        <v>0.85834544081217201</v>
      </c>
      <c r="C7372" s="1">
        <v>1</v>
      </c>
    </row>
    <row r="7373" spans="1:3" x14ac:dyDescent="0.25">
      <c r="A7373" s="1">
        <v>-0.68401231066235602</v>
      </c>
      <c r="B7373" s="1">
        <v>-0.34875553006642801</v>
      </c>
      <c r="C7373" s="1">
        <v>0</v>
      </c>
    </row>
    <row r="7374" spans="1:3" x14ac:dyDescent="0.25">
      <c r="A7374" s="1">
        <v>9.9948065895779897E-2</v>
      </c>
      <c r="B7374" s="1">
        <v>0.108481840731531</v>
      </c>
      <c r="C7374" s="1">
        <v>0</v>
      </c>
    </row>
    <row r="7375" spans="1:3" x14ac:dyDescent="0.25">
      <c r="A7375" s="1">
        <v>-0.23015183059710001</v>
      </c>
      <c r="B7375" s="1">
        <v>0.72795424015238697</v>
      </c>
      <c r="C7375" s="1">
        <v>1</v>
      </c>
    </row>
    <row r="7376" spans="1:3" x14ac:dyDescent="0.25">
      <c r="A7376" s="1">
        <v>1.71194379945755E-2</v>
      </c>
      <c r="B7376" s="1">
        <v>6.5539247045113005E-2</v>
      </c>
      <c r="C7376" s="1">
        <v>1</v>
      </c>
    </row>
    <row r="7377" spans="1:3" x14ac:dyDescent="0.25">
      <c r="A7377" s="1">
        <v>5.4401709809525703E-2</v>
      </c>
      <c r="B7377" s="1">
        <v>-0.77286843801399996</v>
      </c>
      <c r="C7377" s="1">
        <v>1</v>
      </c>
    </row>
    <row r="7378" spans="1:3" x14ac:dyDescent="0.25">
      <c r="A7378" s="1">
        <v>0.104729439738454</v>
      </c>
      <c r="B7378" s="1">
        <v>0.53800710445788702</v>
      </c>
      <c r="C7378" s="1">
        <v>1</v>
      </c>
    </row>
    <row r="7379" spans="1:3" x14ac:dyDescent="0.25">
      <c r="A7379" s="1">
        <v>-0.51044055154940704</v>
      </c>
      <c r="B7379" s="1">
        <v>-0.157195204010592</v>
      </c>
      <c r="C7379" s="1">
        <v>1</v>
      </c>
    </row>
    <row r="7380" spans="1:3" x14ac:dyDescent="0.25">
      <c r="A7380" s="1">
        <v>-0.99430326973661298</v>
      </c>
      <c r="B7380" s="1">
        <v>0.16807804341836799</v>
      </c>
      <c r="C7380" s="1">
        <v>1</v>
      </c>
    </row>
    <row r="7381" spans="1:3" x14ac:dyDescent="0.25">
      <c r="A7381" s="1">
        <v>-0.60231163057211901</v>
      </c>
      <c r="B7381" s="1">
        <v>5.1710193751806598E-2</v>
      </c>
      <c r="C7381" s="1">
        <v>0</v>
      </c>
    </row>
    <row r="7382" spans="1:3" x14ac:dyDescent="0.25">
      <c r="A7382" s="1">
        <v>2.1503495883376699E-2</v>
      </c>
      <c r="B7382" s="1">
        <v>0.60389087761916405</v>
      </c>
      <c r="C7382" s="1">
        <v>1</v>
      </c>
    </row>
    <row r="7383" spans="1:3" x14ac:dyDescent="0.25">
      <c r="A7383" s="1">
        <v>0.69776869410453801</v>
      </c>
      <c r="B7383" s="1">
        <v>-9.0097012969532403E-2</v>
      </c>
      <c r="C7383" s="1">
        <v>1</v>
      </c>
    </row>
    <row r="7384" spans="1:3" x14ac:dyDescent="0.25">
      <c r="A7384" s="1">
        <v>-0.65604142309806801</v>
      </c>
      <c r="B7384" s="1">
        <v>-0.14265822499637601</v>
      </c>
      <c r="C7384" s="1">
        <v>0</v>
      </c>
    </row>
    <row r="7385" spans="1:3" x14ac:dyDescent="0.25">
      <c r="A7385" s="1">
        <v>0.62811274394268901</v>
      </c>
      <c r="B7385" s="1">
        <v>0.157129163012317</v>
      </c>
      <c r="C7385" s="1">
        <v>0</v>
      </c>
    </row>
    <row r="7386" spans="1:3" x14ac:dyDescent="0.25">
      <c r="A7386" s="1">
        <v>-0.78233983542154195</v>
      </c>
      <c r="B7386" s="1">
        <v>0.10631189264275299</v>
      </c>
      <c r="C7386" s="1">
        <v>0</v>
      </c>
    </row>
    <row r="7387" spans="1:3" x14ac:dyDescent="0.25">
      <c r="A7387" s="1">
        <v>-0.27773338535061698</v>
      </c>
      <c r="B7387" s="1">
        <v>2.7611226588684999E-2</v>
      </c>
      <c r="C7387" s="1">
        <v>0</v>
      </c>
    </row>
    <row r="7388" spans="1:3" x14ac:dyDescent="0.25">
      <c r="A7388" s="1">
        <v>-5.4010549639284498E-2</v>
      </c>
      <c r="B7388" s="1">
        <v>0.43115716990605701</v>
      </c>
      <c r="C7388" s="1">
        <v>1</v>
      </c>
    </row>
    <row r="7389" spans="1:3" x14ac:dyDescent="0.25">
      <c r="A7389" s="1">
        <v>-0.70615539666101401</v>
      </c>
      <c r="B7389" s="1">
        <v>-0.58975682283727104</v>
      </c>
      <c r="C7389" s="1">
        <v>0</v>
      </c>
    </row>
    <row r="7390" spans="1:3" x14ac:dyDescent="0.25">
      <c r="A7390" s="1">
        <v>-0.17391638854560099</v>
      </c>
      <c r="B7390" s="1">
        <v>-0.38937550004778498</v>
      </c>
      <c r="C7390" s="1">
        <v>0</v>
      </c>
    </row>
    <row r="7391" spans="1:3" x14ac:dyDescent="0.25">
      <c r="A7391" s="1">
        <v>0.31654162758193299</v>
      </c>
      <c r="B7391" s="1">
        <v>-0.44440412897956799</v>
      </c>
      <c r="C7391" s="1">
        <v>0</v>
      </c>
    </row>
    <row r="7392" spans="1:3" x14ac:dyDescent="0.25">
      <c r="A7392" s="1">
        <v>-0.368783565509959</v>
      </c>
      <c r="B7392" s="1">
        <v>-0.41851145298855402</v>
      </c>
      <c r="C7392" s="1">
        <v>0</v>
      </c>
    </row>
    <row r="7393" spans="1:3" x14ac:dyDescent="0.25">
      <c r="A7393" s="1">
        <v>-0.38084761988878302</v>
      </c>
      <c r="B7393" s="1">
        <v>-0.89710130448530401</v>
      </c>
      <c r="C7393" s="1">
        <v>0</v>
      </c>
    </row>
    <row r="7394" spans="1:3" x14ac:dyDescent="0.25">
      <c r="A7394" s="1">
        <v>0.75658485488415195</v>
      </c>
      <c r="B7394" s="1">
        <v>-0.59010095219469805</v>
      </c>
      <c r="C7394" s="1">
        <v>0</v>
      </c>
    </row>
    <row r="7395" spans="1:3" x14ac:dyDescent="0.25">
      <c r="A7395" s="1">
        <v>-0.37706458957523897</v>
      </c>
      <c r="B7395" s="1">
        <v>-0.31586107991453199</v>
      </c>
      <c r="C7395" s="1">
        <v>0</v>
      </c>
    </row>
    <row r="7396" spans="1:3" x14ac:dyDescent="0.25">
      <c r="A7396" s="1">
        <v>-0.37843164848418698</v>
      </c>
      <c r="B7396" s="1">
        <v>-0.26977223854167398</v>
      </c>
      <c r="C7396" s="1">
        <v>1</v>
      </c>
    </row>
    <row r="7397" spans="1:3" x14ac:dyDescent="0.25">
      <c r="A7397" s="1">
        <v>-7.03261493396133E-2</v>
      </c>
      <c r="B7397" s="1">
        <v>-0.67110701112168503</v>
      </c>
      <c r="C7397" s="1">
        <v>1</v>
      </c>
    </row>
    <row r="7398" spans="1:3" x14ac:dyDescent="0.25">
      <c r="A7398" s="1">
        <v>-0.71489211635664096</v>
      </c>
      <c r="B7398" s="1">
        <v>0.239182393854628</v>
      </c>
      <c r="C7398" s="1">
        <v>0</v>
      </c>
    </row>
    <row r="7399" spans="1:3" x14ac:dyDescent="0.25">
      <c r="A7399" s="1">
        <v>0.26944848848212</v>
      </c>
      <c r="B7399" s="1">
        <v>0.18730110148868001</v>
      </c>
      <c r="C7399" s="1">
        <v>1</v>
      </c>
    </row>
    <row r="7400" spans="1:3" x14ac:dyDescent="0.25">
      <c r="A7400" s="1">
        <v>0.156130531748671</v>
      </c>
      <c r="B7400" s="1">
        <v>0.35490486916891001</v>
      </c>
      <c r="C7400" s="1">
        <v>1</v>
      </c>
    </row>
    <row r="7401" spans="1:3" x14ac:dyDescent="0.25">
      <c r="A7401" s="1">
        <v>0.20140475632153801</v>
      </c>
      <c r="B7401" s="1">
        <v>-0.64728173106044296</v>
      </c>
      <c r="C7401" s="1">
        <v>1</v>
      </c>
    </row>
    <row r="7402" spans="1:3" x14ac:dyDescent="0.25">
      <c r="A7402" s="1">
        <v>0.17714804932203099</v>
      </c>
      <c r="B7402" s="1">
        <v>-0.48963913988435998</v>
      </c>
      <c r="C7402" s="1">
        <v>0</v>
      </c>
    </row>
    <row r="7403" spans="1:3" x14ac:dyDescent="0.25">
      <c r="A7403" s="1">
        <v>0.70470308314156604</v>
      </c>
      <c r="B7403" s="1">
        <v>-8.1294232584294995E-2</v>
      </c>
      <c r="C7403" s="1">
        <v>1</v>
      </c>
    </row>
    <row r="7404" spans="1:3" x14ac:dyDescent="0.25">
      <c r="A7404" s="1">
        <v>-0.18748368901234599</v>
      </c>
      <c r="B7404" s="1">
        <v>-0.85603489038372904</v>
      </c>
      <c r="C7404" s="1">
        <v>0</v>
      </c>
    </row>
    <row r="7405" spans="1:3" x14ac:dyDescent="0.25">
      <c r="A7405" s="1">
        <v>-0.28460752406794199</v>
      </c>
      <c r="B7405" s="1">
        <v>0.26930003763139299</v>
      </c>
      <c r="C7405" s="1">
        <v>0</v>
      </c>
    </row>
    <row r="7406" spans="1:3" x14ac:dyDescent="0.25">
      <c r="A7406" s="1">
        <v>0.34618502216977098</v>
      </c>
      <c r="B7406" s="1">
        <v>0.19938685267482101</v>
      </c>
      <c r="C7406" s="1">
        <v>1</v>
      </c>
    </row>
    <row r="7407" spans="1:3" x14ac:dyDescent="0.25">
      <c r="A7407" s="1">
        <v>0.87108597853403802</v>
      </c>
      <c r="B7407" s="1">
        <v>7.8004652912489494E-2</v>
      </c>
      <c r="C7407" s="1">
        <v>1</v>
      </c>
    </row>
    <row r="7408" spans="1:3" x14ac:dyDescent="0.25">
      <c r="A7408" s="1">
        <v>0.19381021141622301</v>
      </c>
      <c r="B7408" s="1">
        <v>-0.17945391521002699</v>
      </c>
      <c r="C7408" s="1">
        <v>1</v>
      </c>
    </row>
    <row r="7409" spans="1:3" x14ac:dyDescent="0.25">
      <c r="A7409" s="1">
        <v>-0.30336395307945702</v>
      </c>
      <c r="B7409" s="1">
        <v>0.13502534784272699</v>
      </c>
      <c r="C7409" s="1">
        <v>0</v>
      </c>
    </row>
    <row r="7410" spans="1:3" x14ac:dyDescent="0.25">
      <c r="A7410" s="1">
        <v>-3.4497110528804997E-2</v>
      </c>
      <c r="B7410" s="1">
        <v>-0.674229233049364</v>
      </c>
      <c r="C7410" s="1">
        <v>1</v>
      </c>
    </row>
    <row r="7411" spans="1:3" x14ac:dyDescent="0.25">
      <c r="A7411" s="1">
        <v>-6.2017970261638803E-3</v>
      </c>
      <c r="B7411" s="1">
        <v>-7.8982646970402207E-2</v>
      </c>
      <c r="C7411" s="1">
        <v>0</v>
      </c>
    </row>
    <row r="7412" spans="1:3" x14ac:dyDescent="0.25">
      <c r="A7412" s="1">
        <v>-0.47330281392539503</v>
      </c>
      <c r="B7412" s="1">
        <v>0.24721467245137599</v>
      </c>
      <c r="C7412" s="1">
        <v>1</v>
      </c>
    </row>
    <row r="7413" spans="1:3" x14ac:dyDescent="0.25">
      <c r="A7413" s="1">
        <v>-0.52647342631494998</v>
      </c>
      <c r="B7413" s="1">
        <v>-0.25358893736423499</v>
      </c>
      <c r="C7413" s="1">
        <v>1</v>
      </c>
    </row>
    <row r="7414" spans="1:3" x14ac:dyDescent="0.25">
      <c r="A7414" s="1">
        <v>0.252317978568599</v>
      </c>
      <c r="B7414" s="1">
        <v>0.62381176829051499</v>
      </c>
      <c r="C7414" s="1">
        <v>0</v>
      </c>
    </row>
    <row r="7415" spans="1:3" x14ac:dyDescent="0.25">
      <c r="A7415" s="1">
        <v>-0.152321979541201</v>
      </c>
      <c r="B7415" s="1">
        <v>0.34957067054046997</v>
      </c>
      <c r="C7415" s="1">
        <v>1</v>
      </c>
    </row>
    <row r="7416" spans="1:3" x14ac:dyDescent="0.25">
      <c r="A7416" s="1">
        <v>-0.40797112288175003</v>
      </c>
      <c r="B7416" s="1">
        <v>0.55698496202538805</v>
      </c>
      <c r="C7416" s="1">
        <v>1</v>
      </c>
    </row>
    <row r="7417" spans="1:3" x14ac:dyDescent="0.25">
      <c r="A7417" s="1">
        <v>-0.55689357904239001</v>
      </c>
      <c r="B7417" s="1">
        <v>0.37367825437969998</v>
      </c>
      <c r="C7417" s="1">
        <v>0</v>
      </c>
    </row>
    <row r="7418" spans="1:3" x14ac:dyDescent="0.25">
      <c r="A7418" s="1">
        <v>0.134325380814595</v>
      </c>
      <c r="B7418" s="1">
        <v>-0.18385520559818599</v>
      </c>
      <c r="C7418" s="1">
        <v>1</v>
      </c>
    </row>
    <row r="7419" spans="1:3" x14ac:dyDescent="0.25">
      <c r="A7419" s="1">
        <v>-0.19930799342927599</v>
      </c>
      <c r="B7419" s="1">
        <v>0.28932056752797403</v>
      </c>
      <c r="C7419" s="1">
        <v>1</v>
      </c>
    </row>
    <row r="7420" spans="1:3" x14ac:dyDescent="0.25">
      <c r="A7420" s="1">
        <v>-0.294467052063492</v>
      </c>
      <c r="B7420" s="1">
        <v>-9.5157214567034194E-3</v>
      </c>
      <c r="C7420" s="1">
        <v>0</v>
      </c>
    </row>
    <row r="7421" spans="1:3" x14ac:dyDescent="0.25">
      <c r="A7421" s="1">
        <v>0.363992676976367</v>
      </c>
      <c r="B7421" s="1">
        <v>0.233664988458781</v>
      </c>
      <c r="C7421" s="1">
        <v>1</v>
      </c>
    </row>
    <row r="7422" spans="1:3" x14ac:dyDescent="0.25">
      <c r="A7422" s="1">
        <v>-0.57886501435139104</v>
      </c>
      <c r="B7422" s="1">
        <v>-3.6416185455725801E-2</v>
      </c>
      <c r="C7422" s="1">
        <v>1</v>
      </c>
    </row>
    <row r="7423" spans="1:3" x14ac:dyDescent="0.25">
      <c r="A7423" s="1">
        <v>0.232120361024137</v>
      </c>
      <c r="B7423" s="1">
        <v>7.9148768843669906E-2</v>
      </c>
      <c r="C7423" s="1">
        <v>1</v>
      </c>
    </row>
    <row r="7424" spans="1:3" x14ac:dyDescent="0.25">
      <c r="A7424" s="1">
        <v>0.229233241057262</v>
      </c>
      <c r="B7424" s="1">
        <v>-0.77316254714242105</v>
      </c>
      <c r="C7424" s="1">
        <v>0</v>
      </c>
    </row>
    <row r="7425" spans="1:3" x14ac:dyDescent="0.25">
      <c r="A7425" s="1">
        <v>0.51501655370778798</v>
      </c>
      <c r="B7425" s="1">
        <v>0.104411055809369</v>
      </c>
      <c r="C7425" s="1">
        <v>0</v>
      </c>
    </row>
    <row r="7426" spans="1:3" x14ac:dyDescent="0.25">
      <c r="A7426" s="1">
        <v>0.62440599301230304</v>
      </c>
      <c r="B7426" s="1">
        <v>-0.68078601003752304</v>
      </c>
      <c r="C7426" s="1">
        <v>0</v>
      </c>
    </row>
    <row r="7427" spans="1:3" x14ac:dyDescent="0.25">
      <c r="A7427" s="1">
        <v>-0.292194574822292</v>
      </c>
      <c r="B7427" s="1">
        <v>-8.0352117451635799E-2</v>
      </c>
      <c r="C7427" s="1">
        <v>0</v>
      </c>
    </row>
    <row r="7428" spans="1:3" x14ac:dyDescent="0.25">
      <c r="A7428" s="1">
        <v>-0.34549135479225601</v>
      </c>
      <c r="B7428" s="1">
        <v>-0.37882525683495599</v>
      </c>
      <c r="C7428" s="1">
        <v>0</v>
      </c>
    </row>
    <row r="7429" spans="1:3" x14ac:dyDescent="0.25">
      <c r="A7429" s="1">
        <v>0.81169332615783696</v>
      </c>
      <c r="B7429" s="1">
        <v>-0.20802107353544599</v>
      </c>
      <c r="C7429" s="1">
        <v>1</v>
      </c>
    </row>
    <row r="7430" spans="1:3" x14ac:dyDescent="0.25">
      <c r="A7430" s="1">
        <v>0.76915740314528402</v>
      </c>
      <c r="B7430" s="1">
        <v>-0.62238616283528803</v>
      </c>
      <c r="C7430" s="1">
        <v>0</v>
      </c>
    </row>
    <row r="7431" spans="1:3" x14ac:dyDescent="0.25">
      <c r="A7431" s="1">
        <v>0.21388258492499301</v>
      </c>
      <c r="B7431" s="1">
        <v>0.62946325793816205</v>
      </c>
      <c r="C7431" s="1">
        <v>1</v>
      </c>
    </row>
    <row r="7432" spans="1:3" x14ac:dyDescent="0.25">
      <c r="A7432" s="1">
        <v>-0.73727563421372599</v>
      </c>
      <c r="B7432" s="1">
        <v>-0.159094997068461</v>
      </c>
      <c r="C7432" s="1">
        <v>0</v>
      </c>
    </row>
    <row r="7433" spans="1:3" x14ac:dyDescent="0.25">
      <c r="A7433" s="1">
        <v>0.393720702965702</v>
      </c>
      <c r="B7433" s="1">
        <v>-0.19746740651894401</v>
      </c>
      <c r="C7433" s="1">
        <v>0</v>
      </c>
    </row>
    <row r="7434" spans="1:3" x14ac:dyDescent="0.25">
      <c r="A7434" s="1">
        <v>-0.14883530348534599</v>
      </c>
      <c r="B7434" s="1">
        <v>0.61600009622110696</v>
      </c>
      <c r="C7434" s="1">
        <v>0</v>
      </c>
    </row>
    <row r="7435" spans="1:3" x14ac:dyDescent="0.25">
      <c r="A7435" s="1">
        <v>-0.32222670196481601</v>
      </c>
      <c r="B7435" s="1">
        <v>-4.4884521066521299E-2</v>
      </c>
      <c r="C7435" s="1">
        <v>0</v>
      </c>
    </row>
    <row r="7436" spans="1:3" x14ac:dyDescent="0.25">
      <c r="A7436" s="1">
        <v>0.36134204508755802</v>
      </c>
      <c r="B7436" s="1">
        <v>0.70893835428533203</v>
      </c>
      <c r="C7436" s="1">
        <v>1</v>
      </c>
    </row>
    <row r="7437" spans="1:3" x14ac:dyDescent="0.25">
      <c r="A7437" s="1">
        <v>0.141252989085866</v>
      </c>
      <c r="B7437" s="1">
        <v>0.362766635738207</v>
      </c>
      <c r="C7437" s="1">
        <v>0</v>
      </c>
    </row>
    <row r="7438" spans="1:3" x14ac:dyDescent="0.25">
      <c r="A7438" s="1">
        <v>0.149995459480464</v>
      </c>
      <c r="B7438" s="1">
        <v>-0.31619890107389398</v>
      </c>
      <c r="C7438" s="1">
        <v>0</v>
      </c>
    </row>
    <row r="7439" spans="1:3" x14ac:dyDescent="0.25">
      <c r="A7439" s="1">
        <v>-0.48664700967208302</v>
      </c>
      <c r="B7439" s="1">
        <v>-0.81726067562142002</v>
      </c>
      <c r="C7439" s="1">
        <v>0</v>
      </c>
    </row>
    <row r="7440" spans="1:3" x14ac:dyDescent="0.25">
      <c r="A7440" s="1">
        <v>-0.15799118965613199</v>
      </c>
      <c r="B7440" s="1">
        <v>-0.126339194371868</v>
      </c>
      <c r="C7440" s="1">
        <v>1</v>
      </c>
    </row>
    <row r="7441" spans="1:3" x14ac:dyDescent="0.25">
      <c r="A7441" s="1">
        <v>0.61756128292062795</v>
      </c>
      <c r="B7441" s="1">
        <v>0.30790683892768</v>
      </c>
      <c r="C7441" s="1">
        <v>1</v>
      </c>
    </row>
    <row r="7442" spans="1:3" x14ac:dyDescent="0.25">
      <c r="A7442" s="1">
        <v>-0.61292277916779003</v>
      </c>
      <c r="B7442" s="1">
        <v>-0.206227108765209</v>
      </c>
      <c r="C7442" s="1">
        <v>1</v>
      </c>
    </row>
    <row r="7443" spans="1:3" x14ac:dyDescent="0.25">
      <c r="A7443" s="1">
        <v>-9.5064782477476892E-3</v>
      </c>
      <c r="B7443" s="1">
        <v>0.15627937618856499</v>
      </c>
      <c r="C7443" s="1">
        <v>0</v>
      </c>
    </row>
    <row r="7444" spans="1:3" x14ac:dyDescent="0.25">
      <c r="A7444" s="1">
        <v>-0.75047550031083299</v>
      </c>
      <c r="B7444" s="1">
        <v>-0.39058820964933899</v>
      </c>
      <c r="C7444" s="1">
        <v>0</v>
      </c>
    </row>
    <row r="7445" spans="1:3" x14ac:dyDescent="0.25">
      <c r="A7445" s="1">
        <v>0.28240540588982899</v>
      </c>
      <c r="B7445" s="1">
        <v>0.200963392554565</v>
      </c>
      <c r="C7445" s="1">
        <v>1</v>
      </c>
    </row>
    <row r="7446" spans="1:3" x14ac:dyDescent="0.25">
      <c r="A7446" s="1">
        <v>0.63177106048498599</v>
      </c>
      <c r="B7446" s="1">
        <v>-4.8365434905588298E-2</v>
      </c>
      <c r="C7446" s="1">
        <v>0</v>
      </c>
    </row>
    <row r="7447" spans="1:3" x14ac:dyDescent="0.25">
      <c r="A7447" s="1">
        <v>-3.4739393664154301E-2</v>
      </c>
      <c r="B7447" s="1">
        <v>-0.385513997221831</v>
      </c>
      <c r="C7447" s="1">
        <v>0</v>
      </c>
    </row>
    <row r="7448" spans="1:3" x14ac:dyDescent="0.25">
      <c r="A7448" s="1">
        <v>0.24550978521962399</v>
      </c>
      <c r="B7448" s="1">
        <v>0.38467174780400998</v>
      </c>
      <c r="C7448" s="1">
        <v>1</v>
      </c>
    </row>
    <row r="7449" spans="1:3" x14ac:dyDescent="0.25">
      <c r="A7449" s="1">
        <v>0.108228123302143</v>
      </c>
      <c r="B7449" s="1">
        <v>-3.1474891980121003E-2</v>
      </c>
      <c r="C7449" s="1">
        <v>0</v>
      </c>
    </row>
    <row r="7450" spans="1:3" x14ac:dyDescent="0.25">
      <c r="A7450" s="1">
        <v>-0.44272898062783</v>
      </c>
      <c r="B7450" s="1">
        <v>-0.31949423726910697</v>
      </c>
      <c r="C7450" s="1">
        <v>1</v>
      </c>
    </row>
    <row r="7451" spans="1:3" x14ac:dyDescent="0.25">
      <c r="A7451" s="1">
        <v>0.211952906589743</v>
      </c>
      <c r="B7451" s="1">
        <v>-0.14814469932720301</v>
      </c>
      <c r="C7451" s="1">
        <v>1</v>
      </c>
    </row>
    <row r="7452" spans="1:3" x14ac:dyDescent="0.25">
      <c r="A7452" s="1">
        <v>-0.16452026096915101</v>
      </c>
      <c r="B7452" s="1">
        <v>5.3392706643403398E-2</v>
      </c>
      <c r="C7452" s="1">
        <v>0</v>
      </c>
    </row>
    <row r="7453" spans="1:3" x14ac:dyDescent="0.25">
      <c r="A7453" s="1">
        <v>0.14631550276994201</v>
      </c>
      <c r="B7453" s="1">
        <v>-0.206344276097154</v>
      </c>
      <c r="C7453" s="1">
        <v>1</v>
      </c>
    </row>
    <row r="7454" spans="1:3" x14ac:dyDescent="0.25">
      <c r="A7454" s="1">
        <v>-0.41487877155673603</v>
      </c>
      <c r="B7454" s="1">
        <v>0.87212445796236604</v>
      </c>
      <c r="C7454" s="1">
        <v>1</v>
      </c>
    </row>
    <row r="7455" spans="1:3" x14ac:dyDescent="0.25">
      <c r="A7455" s="1">
        <v>-4.5801187952087999E-2</v>
      </c>
      <c r="B7455" s="1">
        <v>-0.30957054513656002</v>
      </c>
      <c r="C7455" s="1">
        <v>1</v>
      </c>
    </row>
    <row r="7456" spans="1:3" x14ac:dyDescent="0.25">
      <c r="A7456" s="1">
        <v>-0.22763817649297299</v>
      </c>
      <c r="B7456" s="1">
        <v>-0.30407904718703399</v>
      </c>
      <c r="C7456" s="1">
        <v>0</v>
      </c>
    </row>
    <row r="7457" spans="1:3" x14ac:dyDescent="0.25">
      <c r="A7457" s="1">
        <v>0.106272980655743</v>
      </c>
      <c r="B7457" s="1">
        <v>-0.68907531665322497</v>
      </c>
      <c r="C7457" s="1">
        <v>1</v>
      </c>
    </row>
    <row r="7458" spans="1:3" x14ac:dyDescent="0.25">
      <c r="A7458" s="1">
        <v>-0.50523791203895896</v>
      </c>
      <c r="B7458" s="1">
        <v>0.34746592568460999</v>
      </c>
      <c r="C7458" s="1">
        <v>0</v>
      </c>
    </row>
    <row r="7459" spans="1:3" x14ac:dyDescent="0.25">
      <c r="A7459" s="1">
        <v>1.1549028581340701E-2</v>
      </c>
      <c r="B7459" s="1">
        <v>0.23286182618467099</v>
      </c>
      <c r="C7459" s="1">
        <v>0</v>
      </c>
    </row>
    <row r="7460" spans="1:3" x14ac:dyDescent="0.25">
      <c r="A7460" s="1">
        <v>-6.1432619018703602E-3</v>
      </c>
      <c r="B7460" s="1">
        <v>-0.19185284824605101</v>
      </c>
      <c r="C7460" s="1">
        <v>1</v>
      </c>
    </row>
    <row r="7461" spans="1:3" x14ac:dyDescent="0.25">
      <c r="A7461" s="1">
        <v>-0.74638962101998796</v>
      </c>
      <c r="B7461" s="1">
        <v>-7.4432231364257903E-2</v>
      </c>
      <c r="C7461" s="1">
        <v>1</v>
      </c>
    </row>
    <row r="7462" spans="1:3" x14ac:dyDescent="0.25">
      <c r="A7462" s="1">
        <v>-0.149967238239127</v>
      </c>
      <c r="B7462" s="1">
        <v>0.189302362926381</v>
      </c>
      <c r="C7462" s="1">
        <v>0</v>
      </c>
    </row>
    <row r="7463" spans="1:3" x14ac:dyDescent="0.25">
      <c r="A7463" s="1">
        <v>0.32304836675775001</v>
      </c>
      <c r="B7463" s="1">
        <v>0.34171306553226899</v>
      </c>
      <c r="C7463" s="1">
        <v>1</v>
      </c>
    </row>
    <row r="7464" spans="1:3" x14ac:dyDescent="0.25">
      <c r="A7464" s="1">
        <v>-0.50918898424119696</v>
      </c>
      <c r="B7464" s="1">
        <v>-0.44546336202359099</v>
      </c>
      <c r="C7464" s="1">
        <v>1</v>
      </c>
    </row>
    <row r="7465" spans="1:3" x14ac:dyDescent="0.25">
      <c r="A7465" s="1">
        <v>0.145072909640203</v>
      </c>
      <c r="B7465" s="1">
        <v>-0.12925330021284201</v>
      </c>
      <c r="C7465" s="1">
        <v>1</v>
      </c>
    </row>
    <row r="7466" spans="1:3" x14ac:dyDescent="0.25">
      <c r="A7466" s="1">
        <v>0.437598977005345</v>
      </c>
      <c r="B7466" s="1">
        <v>-0.86354639228270302</v>
      </c>
      <c r="C7466" s="1">
        <v>0</v>
      </c>
    </row>
    <row r="7467" spans="1:3" x14ac:dyDescent="0.25">
      <c r="A7467" s="1">
        <v>-0.61659763783174704</v>
      </c>
      <c r="B7467" s="1">
        <v>-7.2682005151045698E-2</v>
      </c>
      <c r="C7467" s="1">
        <v>1</v>
      </c>
    </row>
    <row r="7468" spans="1:3" x14ac:dyDescent="0.25">
      <c r="A7468" s="1">
        <v>0.12822874221851299</v>
      </c>
      <c r="B7468" s="1">
        <v>-0.77027391070617601</v>
      </c>
      <c r="C7468" s="1">
        <v>1</v>
      </c>
    </row>
    <row r="7469" spans="1:3" x14ac:dyDescent="0.25">
      <c r="A7469" s="1">
        <v>-0.12564652674721399</v>
      </c>
      <c r="B7469" s="1">
        <v>0.23678036642075501</v>
      </c>
      <c r="C7469" s="1">
        <v>0</v>
      </c>
    </row>
    <row r="7470" spans="1:3" x14ac:dyDescent="0.25">
      <c r="A7470" s="1">
        <v>-0.56203423703653199</v>
      </c>
      <c r="B7470" s="1">
        <v>-0.37614439255964599</v>
      </c>
      <c r="C7470" s="1">
        <v>1</v>
      </c>
    </row>
    <row r="7471" spans="1:3" x14ac:dyDescent="0.25">
      <c r="A7471" s="1">
        <v>0.79691427266727499</v>
      </c>
      <c r="B7471" s="1">
        <v>-0.53886136655797401</v>
      </c>
      <c r="C7471" s="1">
        <v>0</v>
      </c>
    </row>
    <row r="7472" spans="1:3" x14ac:dyDescent="0.25">
      <c r="A7472" s="1">
        <v>0.18128661377779701</v>
      </c>
      <c r="B7472" s="1">
        <v>0.28818339590387498</v>
      </c>
      <c r="C7472" s="1">
        <v>1</v>
      </c>
    </row>
    <row r="7473" spans="1:3" x14ac:dyDescent="0.25">
      <c r="A7473" s="1">
        <v>0.87101446090902002</v>
      </c>
      <c r="B7473" s="1">
        <v>-0.10256748454813799</v>
      </c>
      <c r="C7473" s="1">
        <v>1</v>
      </c>
    </row>
    <row r="7474" spans="1:3" x14ac:dyDescent="0.25">
      <c r="A7474" s="1">
        <v>0.131451712394236</v>
      </c>
      <c r="B7474" s="1">
        <v>-0.55311111205170405</v>
      </c>
      <c r="C7474" s="1">
        <v>1</v>
      </c>
    </row>
    <row r="7475" spans="1:3" x14ac:dyDescent="0.25">
      <c r="A7475" s="1">
        <v>0.24772880339292799</v>
      </c>
      <c r="B7475" s="1">
        <v>0.20181115422325599</v>
      </c>
      <c r="C7475" s="1">
        <v>1</v>
      </c>
    </row>
    <row r="7476" spans="1:3" x14ac:dyDescent="0.25">
      <c r="A7476" s="1">
        <v>0.55468782098422797</v>
      </c>
      <c r="B7476" s="1">
        <v>0.61082301639271697</v>
      </c>
      <c r="C7476" s="1">
        <v>1</v>
      </c>
    </row>
    <row r="7477" spans="1:3" x14ac:dyDescent="0.25">
      <c r="A7477" s="1">
        <v>-0.23086216660935899</v>
      </c>
      <c r="B7477" s="1">
        <v>-0.957711118943392</v>
      </c>
      <c r="C7477" s="1">
        <v>0</v>
      </c>
    </row>
    <row r="7478" spans="1:3" x14ac:dyDescent="0.25">
      <c r="A7478" s="1">
        <v>0.122963051278317</v>
      </c>
      <c r="B7478" s="1">
        <v>0.53779720793707497</v>
      </c>
      <c r="C7478" s="1">
        <v>0</v>
      </c>
    </row>
    <row r="7479" spans="1:3" x14ac:dyDescent="0.25">
      <c r="A7479" s="1">
        <v>-0.84188796850702596</v>
      </c>
      <c r="B7479" s="1">
        <v>-0.40383605007638501</v>
      </c>
      <c r="C7479" s="1">
        <v>0</v>
      </c>
    </row>
    <row r="7480" spans="1:3" x14ac:dyDescent="0.25">
      <c r="A7480" s="1">
        <v>-5.9423147690906397E-2</v>
      </c>
      <c r="B7480" s="1">
        <v>-0.11509773298691001</v>
      </c>
      <c r="C7480" s="1">
        <v>1</v>
      </c>
    </row>
    <row r="7481" spans="1:3" x14ac:dyDescent="0.25">
      <c r="A7481" s="1">
        <v>0.74844618405718399</v>
      </c>
      <c r="B7481" s="1">
        <v>5.4920362870321301E-2</v>
      </c>
      <c r="C7481" s="1">
        <v>1</v>
      </c>
    </row>
    <row r="7482" spans="1:3" x14ac:dyDescent="0.25">
      <c r="A7482" s="1">
        <v>-0.85010008230565004</v>
      </c>
      <c r="B7482" s="1">
        <v>0.51489958285344195</v>
      </c>
      <c r="C7482" s="1">
        <v>1</v>
      </c>
    </row>
    <row r="7483" spans="1:3" x14ac:dyDescent="0.25">
      <c r="A7483" s="1">
        <v>0.20640406946881701</v>
      </c>
      <c r="B7483" s="1">
        <v>-0.27369986196289497</v>
      </c>
      <c r="C7483" s="1">
        <v>1</v>
      </c>
    </row>
    <row r="7484" spans="1:3" x14ac:dyDescent="0.25">
      <c r="A7484" s="1">
        <v>0.57992431573033099</v>
      </c>
      <c r="B7484" s="1">
        <v>-0.39411144288219901</v>
      </c>
      <c r="C7484" s="1">
        <v>1</v>
      </c>
    </row>
    <row r="7485" spans="1:3" x14ac:dyDescent="0.25">
      <c r="A7485" s="1">
        <v>-0.104375519832079</v>
      </c>
      <c r="B7485" s="1">
        <v>0.424461015330725</v>
      </c>
      <c r="C7485" s="1">
        <v>1</v>
      </c>
    </row>
    <row r="7486" spans="1:3" x14ac:dyDescent="0.25">
      <c r="A7486" s="1">
        <v>0.36465794512403099</v>
      </c>
      <c r="B7486" s="1">
        <v>0.33930749910246699</v>
      </c>
      <c r="C7486" s="1">
        <v>1</v>
      </c>
    </row>
    <row r="7487" spans="1:3" x14ac:dyDescent="0.25">
      <c r="A7487" s="1">
        <v>0.46461018133296</v>
      </c>
      <c r="B7487" s="1">
        <v>0.22482235394612499</v>
      </c>
      <c r="C7487" s="1">
        <v>0</v>
      </c>
    </row>
    <row r="7488" spans="1:3" x14ac:dyDescent="0.25">
      <c r="A7488" s="1">
        <v>0.16876250544191099</v>
      </c>
      <c r="B7488" s="1">
        <v>1.7328299544589799E-2</v>
      </c>
      <c r="C7488" s="1">
        <v>0</v>
      </c>
    </row>
    <row r="7489" spans="1:3" x14ac:dyDescent="0.25">
      <c r="A7489" s="1">
        <v>-0.16997964979358399</v>
      </c>
      <c r="B7489" s="1">
        <v>0.106143765988319</v>
      </c>
      <c r="C7489" s="1">
        <v>0</v>
      </c>
    </row>
    <row r="7490" spans="1:3" x14ac:dyDescent="0.25">
      <c r="A7490" s="1">
        <v>5.8072974936496297E-2</v>
      </c>
      <c r="B7490" s="1">
        <v>0.119659754121081</v>
      </c>
      <c r="C7490" s="1">
        <v>0</v>
      </c>
    </row>
    <row r="7491" spans="1:3" x14ac:dyDescent="0.25">
      <c r="A7491" s="1">
        <v>-0.57324962196134899</v>
      </c>
      <c r="B7491" s="1">
        <v>-5.7509508217746599E-2</v>
      </c>
      <c r="C7491" s="1">
        <v>1</v>
      </c>
    </row>
    <row r="7492" spans="1:3" x14ac:dyDescent="0.25">
      <c r="A7492" s="1">
        <v>-0.78372420947188604</v>
      </c>
      <c r="B7492" s="1">
        <v>0.71455997993470399</v>
      </c>
      <c r="C7492" s="1">
        <v>1</v>
      </c>
    </row>
    <row r="7493" spans="1:3" x14ac:dyDescent="0.25">
      <c r="A7493" s="1">
        <v>0.29005540669831698</v>
      </c>
      <c r="B7493" s="1">
        <v>-0.22143062114017101</v>
      </c>
      <c r="C7493" s="1">
        <v>1</v>
      </c>
    </row>
    <row r="7494" spans="1:3" x14ac:dyDescent="0.25">
      <c r="A7494" s="1">
        <v>-0.13083928730352601</v>
      </c>
      <c r="B7494" s="1">
        <v>9.17983577833313E-2</v>
      </c>
      <c r="C7494" s="1">
        <v>1</v>
      </c>
    </row>
    <row r="7495" spans="1:3" x14ac:dyDescent="0.25">
      <c r="A7495" s="1">
        <v>0.179011365488706</v>
      </c>
      <c r="B7495" s="1">
        <v>8.2628279903027999E-2</v>
      </c>
      <c r="C7495" s="1">
        <v>0</v>
      </c>
    </row>
    <row r="7496" spans="1:3" x14ac:dyDescent="0.25">
      <c r="A7496" s="1">
        <v>0.30699983571862799</v>
      </c>
      <c r="B7496" s="1">
        <v>9.2949174805691204E-2</v>
      </c>
      <c r="C7496" s="1">
        <v>1</v>
      </c>
    </row>
    <row r="7497" spans="1:3" x14ac:dyDescent="0.25">
      <c r="A7497" s="1">
        <v>0.40829966509944898</v>
      </c>
      <c r="B7497" s="1">
        <v>0.84952937435934694</v>
      </c>
      <c r="C7497" s="1">
        <v>1</v>
      </c>
    </row>
    <row r="7498" spans="1:3" x14ac:dyDescent="0.25">
      <c r="A7498" s="1">
        <v>0.59447496002987998</v>
      </c>
      <c r="B7498" s="1">
        <v>0.49045393489888001</v>
      </c>
      <c r="C7498" s="1">
        <v>1</v>
      </c>
    </row>
    <row r="7499" spans="1:3" x14ac:dyDescent="0.25">
      <c r="A7499" s="1">
        <v>-0.40028088810528101</v>
      </c>
      <c r="B7499" s="1">
        <v>0.16606388959881299</v>
      </c>
      <c r="C7499" s="1">
        <v>0</v>
      </c>
    </row>
    <row r="7500" spans="1:3" x14ac:dyDescent="0.25">
      <c r="A7500" s="1">
        <v>-0.628542589441899</v>
      </c>
      <c r="B7500" s="1">
        <v>0.34007567996525201</v>
      </c>
      <c r="C7500" s="1">
        <v>0</v>
      </c>
    </row>
    <row r="7501" spans="1:3" x14ac:dyDescent="0.25">
      <c r="A7501" s="1">
        <v>-0.80285806904878998</v>
      </c>
      <c r="B7501" s="1">
        <v>-0.108051324058148</v>
      </c>
      <c r="C7501" s="1">
        <v>0</v>
      </c>
    </row>
    <row r="7502" spans="1:3" x14ac:dyDescent="0.25">
      <c r="A7502" s="1">
        <v>-0.46132771478541201</v>
      </c>
      <c r="B7502" s="1">
        <v>-0.60489760424490802</v>
      </c>
      <c r="C7502" s="1">
        <v>0</v>
      </c>
    </row>
    <row r="7503" spans="1:3" x14ac:dyDescent="0.25">
      <c r="A7503" s="1">
        <v>-0.59599791781226996</v>
      </c>
      <c r="B7503" s="1">
        <v>-0.172561719811898</v>
      </c>
      <c r="C7503" s="1">
        <v>1</v>
      </c>
    </row>
    <row r="7504" spans="1:3" x14ac:dyDescent="0.25">
      <c r="A7504" s="1">
        <v>0.42223068111351503</v>
      </c>
      <c r="B7504" s="1">
        <v>0.33639254060548901</v>
      </c>
      <c r="C7504" s="1">
        <v>0</v>
      </c>
    </row>
    <row r="7505" spans="1:3" x14ac:dyDescent="0.25">
      <c r="A7505" s="1">
        <v>-1.08770316983743</v>
      </c>
      <c r="B7505" s="1">
        <v>5.79834686427044E-2</v>
      </c>
      <c r="C7505" s="1">
        <v>1</v>
      </c>
    </row>
    <row r="7506" spans="1:3" x14ac:dyDescent="0.25">
      <c r="A7506" s="1">
        <v>0.64373059583361503</v>
      </c>
      <c r="B7506" s="1">
        <v>-0.792648989292283</v>
      </c>
      <c r="C7506" s="1">
        <v>0</v>
      </c>
    </row>
    <row r="7507" spans="1:3" x14ac:dyDescent="0.25">
      <c r="A7507" s="1">
        <v>-4.1993491979717803E-3</v>
      </c>
      <c r="B7507" s="1">
        <v>1.22268258966804E-2</v>
      </c>
      <c r="C7507" s="1">
        <v>1</v>
      </c>
    </row>
    <row r="7508" spans="1:3" x14ac:dyDescent="0.25">
      <c r="A7508" s="1">
        <v>0.151811211679445</v>
      </c>
      <c r="B7508" s="1">
        <v>-0.168288079682855</v>
      </c>
      <c r="C7508" s="1">
        <v>0</v>
      </c>
    </row>
    <row r="7509" spans="1:3" x14ac:dyDescent="0.25">
      <c r="A7509" s="1">
        <v>0.63650493682711495</v>
      </c>
      <c r="B7509" s="1">
        <v>-0.668835629666515</v>
      </c>
      <c r="C7509" s="1">
        <v>0</v>
      </c>
    </row>
    <row r="7510" spans="1:3" x14ac:dyDescent="0.25">
      <c r="A7510" s="1">
        <v>0.40578051979551799</v>
      </c>
      <c r="B7510" s="1">
        <v>-0.84388266942189705</v>
      </c>
      <c r="C7510" s="1">
        <v>0</v>
      </c>
    </row>
    <row r="7511" spans="1:3" x14ac:dyDescent="0.25">
      <c r="A7511" s="1">
        <v>0.85259077957475404</v>
      </c>
      <c r="B7511" s="1">
        <v>-0.47083270629852603</v>
      </c>
      <c r="C7511" s="1">
        <v>0</v>
      </c>
    </row>
    <row r="7512" spans="1:3" x14ac:dyDescent="0.25">
      <c r="A7512" s="1">
        <v>0.14886945476539301</v>
      </c>
      <c r="B7512" s="1">
        <v>-3.7830879802477499E-2</v>
      </c>
      <c r="C7512" s="1">
        <v>1</v>
      </c>
    </row>
    <row r="7513" spans="1:3" x14ac:dyDescent="0.25">
      <c r="A7513" s="1">
        <v>-1.05370586014512E-2</v>
      </c>
      <c r="B7513" s="1">
        <v>0.78790763116910101</v>
      </c>
      <c r="C7513" s="1">
        <v>0</v>
      </c>
    </row>
    <row r="7514" spans="1:3" x14ac:dyDescent="0.25">
      <c r="A7514" s="1">
        <v>-0.25902003718549199</v>
      </c>
      <c r="B7514" s="1">
        <v>-0.33839995923247601</v>
      </c>
      <c r="C7514" s="1">
        <v>0</v>
      </c>
    </row>
    <row r="7515" spans="1:3" x14ac:dyDescent="0.25">
      <c r="A7515" s="1">
        <v>-0.10451846235746499</v>
      </c>
      <c r="B7515" s="1">
        <v>-0.90795844288803496</v>
      </c>
      <c r="C7515" s="1">
        <v>0</v>
      </c>
    </row>
    <row r="7516" spans="1:3" x14ac:dyDescent="0.25">
      <c r="A7516" s="1">
        <v>2.27698053889187E-2</v>
      </c>
      <c r="B7516" s="1">
        <v>0.15770936626256499</v>
      </c>
      <c r="C7516" s="1">
        <v>0</v>
      </c>
    </row>
    <row r="7517" spans="1:3" x14ac:dyDescent="0.25">
      <c r="A7517" s="1">
        <v>-0.13091299180003099</v>
      </c>
      <c r="B7517" s="1">
        <v>-0.27915403974890202</v>
      </c>
      <c r="C7517" s="1">
        <v>1</v>
      </c>
    </row>
    <row r="7518" spans="1:3" x14ac:dyDescent="0.25">
      <c r="A7518" s="1">
        <v>-0.428870843871973</v>
      </c>
      <c r="B7518" s="1">
        <v>-0.25244557841888599</v>
      </c>
      <c r="C7518" s="1">
        <v>1</v>
      </c>
    </row>
    <row r="7519" spans="1:3" x14ac:dyDescent="0.25">
      <c r="A7519" s="1">
        <v>-0.28098170721807503</v>
      </c>
      <c r="B7519" s="1">
        <v>0.44706921494047902</v>
      </c>
      <c r="C7519" s="1">
        <v>1</v>
      </c>
    </row>
    <row r="7520" spans="1:3" x14ac:dyDescent="0.25">
      <c r="A7520" s="1">
        <v>2.5364126279481401E-2</v>
      </c>
      <c r="B7520" s="1">
        <v>-7.6252735039011699E-2</v>
      </c>
      <c r="C7520" s="1">
        <v>0</v>
      </c>
    </row>
    <row r="7521" spans="1:3" x14ac:dyDescent="0.25">
      <c r="A7521" s="1">
        <v>6.8596610445053205E-2</v>
      </c>
      <c r="B7521" s="1">
        <v>7.2329111472131197E-2</v>
      </c>
      <c r="C7521" s="1">
        <v>0</v>
      </c>
    </row>
    <row r="7522" spans="1:3" x14ac:dyDescent="0.25">
      <c r="A7522" s="1">
        <v>0.52892268214537796</v>
      </c>
      <c r="B7522" s="1">
        <v>0.178321991926463</v>
      </c>
      <c r="C7522" s="1">
        <v>0</v>
      </c>
    </row>
    <row r="7523" spans="1:3" x14ac:dyDescent="0.25">
      <c r="A7523" s="1">
        <v>0.55866664258898802</v>
      </c>
      <c r="B7523" s="1">
        <v>-3.0332464510262402E-2</v>
      </c>
      <c r="C7523" s="1">
        <v>0</v>
      </c>
    </row>
    <row r="7524" spans="1:3" x14ac:dyDescent="0.25">
      <c r="A7524" s="1">
        <v>-0.54438824111039397</v>
      </c>
      <c r="B7524" s="1">
        <v>-0.17910421697022699</v>
      </c>
      <c r="C7524" s="1">
        <v>1</v>
      </c>
    </row>
    <row r="7525" spans="1:3" x14ac:dyDescent="0.25">
      <c r="A7525" s="1">
        <v>-0.18972829091246901</v>
      </c>
      <c r="B7525" s="1">
        <v>-3.0786642964274101E-2</v>
      </c>
      <c r="C7525" s="1">
        <v>1</v>
      </c>
    </row>
    <row r="7526" spans="1:3" x14ac:dyDescent="0.25">
      <c r="A7526" s="1">
        <v>6.6616650292894097E-2</v>
      </c>
      <c r="B7526" s="1">
        <v>0.47857940638943303</v>
      </c>
      <c r="C7526" s="1">
        <v>1</v>
      </c>
    </row>
    <row r="7527" spans="1:3" x14ac:dyDescent="0.25">
      <c r="A7527" s="1">
        <v>0.63744861741531</v>
      </c>
      <c r="B7527" s="1">
        <v>-3.1972952089948999E-2</v>
      </c>
      <c r="C7527" s="1">
        <v>0</v>
      </c>
    </row>
    <row r="7528" spans="1:3" x14ac:dyDescent="0.25">
      <c r="A7528" s="1">
        <v>-0.40700249028132002</v>
      </c>
      <c r="B7528" s="1">
        <v>0.421699870723378</v>
      </c>
      <c r="C7528" s="1">
        <v>1</v>
      </c>
    </row>
    <row r="7529" spans="1:3" x14ac:dyDescent="0.25">
      <c r="A7529" s="1">
        <v>-0.71607455239991602</v>
      </c>
      <c r="B7529" s="1">
        <v>-0.240592962100071</v>
      </c>
      <c r="C7529" s="1">
        <v>0</v>
      </c>
    </row>
    <row r="7530" spans="1:3" x14ac:dyDescent="0.25">
      <c r="A7530" s="1">
        <v>-0.45656117549373998</v>
      </c>
      <c r="B7530" s="1">
        <v>0.333327951350054</v>
      </c>
      <c r="C7530" s="1">
        <v>1</v>
      </c>
    </row>
    <row r="7531" spans="1:3" x14ac:dyDescent="0.25">
      <c r="A7531" s="1">
        <v>0.172012342174685</v>
      </c>
      <c r="B7531" s="1">
        <v>-0.137455076601181</v>
      </c>
      <c r="C7531" s="1">
        <v>1</v>
      </c>
    </row>
    <row r="7532" spans="1:3" x14ac:dyDescent="0.25">
      <c r="A7532" s="1">
        <v>-0.19359741397866501</v>
      </c>
      <c r="B7532" s="1">
        <v>0.73830656967633501</v>
      </c>
      <c r="C7532" s="1">
        <v>1</v>
      </c>
    </row>
    <row r="7533" spans="1:3" x14ac:dyDescent="0.25">
      <c r="A7533" s="1">
        <v>-0.23153570971647999</v>
      </c>
      <c r="B7533" s="1">
        <v>-1.0782533247641999E-2</v>
      </c>
      <c r="C7533" s="1">
        <v>1</v>
      </c>
    </row>
    <row r="7534" spans="1:3" x14ac:dyDescent="0.25">
      <c r="A7534" s="1">
        <v>-0.149016183045384</v>
      </c>
      <c r="B7534" s="1">
        <v>-0.17259660129806301</v>
      </c>
      <c r="C7534" s="1">
        <v>1</v>
      </c>
    </row>
    <row r="7535" spans="1:3" x14ac:dyDescent="0.25">
      <c r="A7535" s="1">
        <v>0.25583071315128703</v>
      </c>
      <c r="B7535" s="1">
        <v>-0.79112219348903501</v>
      </c>
      <c r="C7535" s="1">
        <v>0</v>
      </c>
    </row>
    <row r="7536" spans="1:3" x14ac:dyDescent="0.25">
      <c r="A7536" s="1">
        <v>0.11327983791983399</v>
      </c>
      <c r="B7536" s="1">
        <v>0.21782240267958999</v>
      </c>
      <c r="C7536" s="1">
        <v>0</v>
      </c>
    </row>
    <row r="7537" spans="1:3" x14ac:dyDescent="0.25">
      <c r="A7537" s="1">
        <v>-3.7744239062846201E-3</v>
      </c>
      <c r="B7537" s="1">
        <v>0.71139021906452204</v>
      </c>
      <c r="C7537" s="1">
        <v>0</v>
      </c>
    </row>
    <row r="7538" spans="1:3" x14ac:dyDescent="0.25">
      <c r="A7538" s="1">
        <v>0.42093683391345599</v>
      </c>
      <c r="B7538" s="1">
        <v>-0.26772233984886301</v>
      </c>
      <c r="C7538" s="1">
        <v>0</v>
      </c>
    </row>
    <row r="7539" spans="1:3" x14ac:dyDescent="0.25">
      <c r="A7539" s="1">
        <v>-0.32404203322615999</v>
      </c>
      <c r="B7539" s="1">
        <v>0.19053181839252201</v>
      </c>
      <c r="C7539" s="1">
        <v>0</v>
      </c>
    </row>
    <row r="7540" spans="1:3" x14ac:dyDescent="0.25">
      <c r="A7540" s="1">
        <v>0.12905833245434101</v>
      </c>
      <c r="B7540" s="1">
        <v>1.02780723173583</v>
      </c>
      <c r="C7540" s="1">
        <v>1</v>
      </c>
    </row>
    <row r="7541" spans="1:3" x14ac:dyDescent="0.25">
      <c r="A7541" s="1">
        <v>-0.70615868996432496</v>
      </c>
      <c r="B7541" s="1">
        <v>-1.8249035109726999E-2</v>
      </c>
      <c r="C7541" s="1">
        <v>1</v>
      </c>
    </row>
    <row r="7542" spans="1:3" x14ac:dyDescent="0.25">
      <c r="A7542" s="1">
        <v>-0.72272039484021799</v>
      </c>
      <c r="B7542" s="1">
        <v>0.153190224972689</v>
      </c>
      <c r="C7542" s="1">
        <v>0</v>
      </c>
    </row>
    <row r="7543" spans="1:3" x14ac:dyDescent="0.25">
      <c r="A7543" s="1">
        <v>-0.21478249371146399</v>
      </c>
      <c r="B7543" s="1">
        <v>-0.168334611020277</v>
      </c>
      <c r="C7543" s="1">
        <v>0</v>
      </c>
    </row>
    <row r="7544" spans="1:3" x14ac:dyDescent="0.25">
      <c r="A7544" s="1">
        <v>0.54905572870201602</v>
      </c>
      <c r="B7544" s="1">
        <v>-0.24762842034139401</v>
      </c>
      <c r="C7544" s="1">
        <v>1</v>
      </c>
    </row>
    <row r="7545" spans="1:3" x14ac:dyDescent="0.25">
      <c r="A7545" s="1">
        <v>-0.288180745968451</v>
      </c>
      <c r="B7545" s="1">
        <v>0.210812345434846</v>
      </c>
      <c r="C7545" s="1">
        <v>0</v>
      </c>
    </row>
    <row r="7546" spans="1:3" x14ac:dyDescent="0.25">
      <c r="A7546" s="1">
        <v>0.377043482547816</v>
      </c>
      <c r="B7546" s="1">
        <v>-0.42019553971302798</v>
      </c>
      <c r="C7546" s="1">
        <v>1</v>
      </c>
    </row>
    <row r="7547" spans="1:3" x14ac:dyDescent="0.25">
      <c r="A7547" s="1">
        <v>0.29464905525934698</v>
      </c>
      <c r="B7547" s="1">
        <v>0.36783455553428002</v>
      </c>
      <c r="C7547" s="1">
        <v>1</v>
      </c>
    </row>
    <row r="7548" spans="1:3" x14ac:dyDescent="0.25">
      <c r="A7548" s="1">
        <v>0.62194046800622504</v>
      </c>
      <c r="B7548" s="1">
        <v>-0.124295386092628</v>
      </c>
      <c r="C7548" s="1">
        <v>0</v>
      </c>
    </row>
    <row r="7549" spans="1:3" x14ac:dyDescent="0.25">
      <c r="A7549" s="1">
        <v>-0.28686160494313201</v>
      </c>
      <c r="B7549" s="1">
        <v>8.3822953402490297E-2</v>
      </c>
      <c r="C7549" s="1">
        <v>1</v>
      </c>
    </row>
    <row r="7550" spans="1:3" x14ac:dyDescent="0.25">
      <c r="A7550" s="1">
        <v>-0.59505568765537697</v>
      </c>
      <c r="B7550" s="1">
        <v>-0.24192369663236701</v>
      </c>
      <c r="C7550" s="1">
        <v>1</v>
      </c>
    </row>
    <row r="7551" spans="1:3" x14ac:dyDescent="0.25">
      <c r="A7551" s="1">
        <v>-0.163229269400885</v>
      </c>
      <c r="B7551" s="1">
        <v>0.124283991184836</v>
      </c>
      <c r="C7551" s="1">
        <v>0</v>
      </c>
    </row>
    <row r="7552" spans="1:3" x14ac:dyDescent="0.25">
      <c r="A7552" s="1">
        <v>-0.37063447708138902</v>
      </c>
      <c r="B7552" s="1">
        <v>0.66579889857973695</v>
      </c>
      <c r="C7552" s="1">
        <v>0</v>
      </c>
    </row>
    <row r="7553" spans="1:3" x14ac:dyDescent="0.25">
      <c r="A7553" s="1">
        <v>-0.59735453853309695</v>
      </c>
      <c r="B7553" s="1">
        <v>0.76313952854588896</v>
      </c>
      <c r="C7553" s="1">
        <v>1</v>
      </c>
    </row>
    <row r="7554" spans="1:3" x14ac:dyDescent="0.25">
      <c r="A7554" s="1">
        <v>-0.11194238300942</v>
      </c>
      <c r="B7554" s="1">
        <v>0.263090733719481</v>
      </c>
      <c r="C7554" s="1">
        <v>0</v>
      </c>
    </row>
    <row r="7555" spans="1:3" x14ac:dyDescent="0.25">
      <c r="A7555" s="1">
        <v>0.41509818141471</v>
      </c>
      <c r="B7555" s="1">
        <v>0.39725416807425001</v>
      </c>
      <c r="C7555" s="1">
        <v>0</v>
      </c>
    </row>
    <row r="7556" spans="1:3" x14ac:dyDescent="0.25">
      <c r="A7556" s="1">
        <v>-4.8247315951398403E-2</v>
      </c>
      <c r="B7556" s="1">
        <v>0.34813442914179399</v>
      </c>
      <c r="C7556" s="1">
        <v>1</v>
      </c>
    </row>
    <row r="7557" spans="1:3" x14ac:dyDescent="0.25">
      <c r="A7557" s="1">
        <v>-0.23355400333773299</v>
      </c>
      <c r="B7557" s="1">
        <v>-0.24270737222559799</v>
      </c>
      <c r="C7557" s="1">
        <v>0</v>
      </c>
    </row>
    <row r="7558" spans="1:3" x14ac:dyDescent="0.25">
      <c r="A7558" s="1">
        <v>0.26219988323584298</v>
      </c>
      <c r="B7558" s="1">
        <v>-0.762602482984996</v>
      </c>
      <c r="C7558" s="1">
        <v>1</v>
      </c>
    </row>
    <row r="7559" spans="1:3" x14ac:dyDescent="0.25">
      <c r="A7559" s="1">
        <v>-0.119521748675078</v>
      </c>
      <c r="B7559" s="1">
        <v>-0.122856152031245</v>
      </c>
      <c r="C7559" s="1">
        <v>1</v>
      </c>
    </row>
    <row r="7560" spans="1:3" x14ac:dyDescent="0.25">
      <c r="A7560" s="1">
        <v>-7.0387070042494504E-2</v>
      </c>
      <c r="B7560" s="1">
        <v>0.90668974555617599</v>
      </c>
      <c r="C7560" s="1">
        <v>1</v>
      </c>
    </row>
    <row r="7561" spans="1:3" x14ac:dyDescent="0.25">
      <c r="A7561" s="1">
        <v>-5.6535624257638598E-2</v>
      </c>
      <c r="B7561" s="1">
        <v>0.18575341003026899</v>
      </c>
      <c r="C7561" s="1">
        <v>0</v>
      </c>
    </row>
    <row r="7562" spans="1:3" x14ac:dyDescent="0.25">
      <c r="A7562" s="1">
        <v>0.104546737723148</v>
      </c>
      <c r="B7562" s="1">
        <v>-0.23805878418019999</v>
      </c>
      <c r="C7562" s="1">
        <v>1</v>
      </c>
    </row>
    <row r="7563" spans="1:3" x14ac:dyDescent="0.25">
      <c r="A7563" s="1">
        <v>-0.29099512894042601</v>
      </c>
      <c r="B7563" s="1">
        <v>-0.49133152763480298</v>
      </c>
      <c r="C7563" s="1">
        <v>1</v>
      </c>
    </row>
    <row r="7564" spans="1:3" x14ac:dyDescent="0.25">
      <c r="A7564" s="1">
        <v>4.8073623738566502E-2</v>
      </c>
      <c r="B7564" s="1">
        <v>0.17940687735132699</v>
      </c>
      <c r="C7564" s="1">
        <v>0</v>
      </c>
    </row>
    <row r="7565" spans="1:3" x14ac:dyDescent="0.25">
      <c r="A7565" s="1">
        <v>0.22376149324366501</v>
      </c>
      <c r="B7565" s="1">
        <v>-0.75302417449095604</v>
      </c>
      <c r="C7565" s="1">
        <v>1</v>
      </c>
    </row>
    <row r="7566" spans="1:3" x14ac:dyDescent="0.25">
      <c r="A7566" s="1">
        <v>-0.45134512764676199</v>
      </c>
      <c r="B7566" s="1">
        <v>-0.67675864017921705</v>
      </c>
      <c r="C7566" s="1">
        <v>0</v>
      </c>
    </row>
    <row r="7567" spans="1:3" x14ac:dyDescent="0.25">
      <c r="A7567" s="1">
        <v>-0.86038996393762701</v>
      </c>
      <c r="B7567" s="1">
        <v>0.45676126367397502</v>
      </c>
      <c r="C7567" s="1">
        <v>1</v>
      </c>
    </row>
    <row r="7568" spans="1:3" x14ac:dyDescent="0.25">
      <c r="A7568" s="1">
        <v>-0.78939221022148298</v>
      </c>
      <c r="B7568" s="1">
        <v>-0.45162858422775198</v>
      </c>
      <c r="C7568" s="1">
        <v>0</v>
      </c>
    </row>
    <row r="7569" spans="1:3" x14ac:dyDescent="0.25">
      <c r="A7569" s="1">
        <v>0.22763771534174401</v>
      </c>
      <c r="B7569" s="1">
        <v>4.9015689788289497E-2</v>
      </c>
      <c r="C7569" s="1">
        <v>1</v>
      </c>
    </row>
    <row r="7570" spans="1:3" x14ac:dyDescent="0.25">
      <c r="A7570" s="1">
        <v>0.34083013085413899</v>
      </c>
      <c r="B7570" s="1">
        <v>5.2329504248234703E-2</v>
      </c>
      <c r="C7570" s="1">
        <v>1</v>
      </c>
    </row>
    <row r="7571" spans="1:3" x14ac:dyDescent="0.25">
      <c r="A7571" s="1">
        <v>-0.177214177211755</v>
      </c>
      <c r="B7571" s="1">
        <v>-0.37538079729651902</v>
      </c>
      <c r="C7571" s="1">
        <v>0</v>
      </c>
    </row>
    <row r="7572" spans="1:3" x14ac:dyDescent="0.25">
      <c r="A7572" s="1">
        <v>0.87156282143947506</v>
      </c>
      <c r="B7572" s="1">
        <v>-0.12268961204577</v>
      </c>
      <c r="C7572" s="1">
        <v>1</v>
      </c>
    </row>
    <row r="7573" spans="1:3" x14ac:dyDescent="0.25">
      <c r="A7573" s="1">
        <v>0.79911414283665105</v>
      </c>
      <c r="B7573" s="1">
        <v>0.23775054881423899</v>
      </c>
      <c r="C7573" s="1">
        <v>1</v>
      </c>
    </row>
    <row r="7574" spans="1:3" x14ac:dyDescent="0.25">
      <c r="A7574" s="1">
        <v>0.94837156700439396</v>
      </c>
      <c r="B7574" s="1">
        <v>-0.190486840909074</v>
      </c>
      <c r="C7574" s="1">
        <v>0</v>
      </c>
    </row>
    <row r="7575" spans="1:3" x14ac:dyDescent="0.25">
      <c r="A7575" s="1">
        <v>0.70491469693295605</v>
      </c>
      <c r="B7575" s="1">
        <v>-0.69426525457123001</v>
      </c>
      <c r="C7575" s="1">
        <v>0</v>
      </c>
    </row>
    <row r="7576" spans="1:3" x14ac:dyDescent="0.25">
      <c r="A7576" s="1">
        <v>-0.19744094602742299</v>
      </c>
      <c r="B7576" s="1">
        <v>-0.31754910888947901</v>
      </c>
      <c r="C7576" s="1">
        <v>0</v>
      </c>
    </row>
    <row r="7577" spans="1:3" x14ac:dyDescent="0.25">
      <c r="A7577" s="1">
        <v>-0.46163780631549001</v>
      </c>
      <c r="B7577" s="1">
        <v>0.452465623431905</v>
      </c>
      <c r="C7577" s="1">
        <v>0</v>
      </c>
    </row>
    <row r="7578" spans="1:3" x14ac:dyDescent="0.25">
      <c r="A7578" s="1">
        <v>0.26090931617778601</v>
      </c>
      <c r="B7578" s="1">
        <v>-0.14789529454540101</v>
      </c>
      <c r="C7578" s="1">
        <v>1</v>
      </c>
    </row>
    <row r="7579" spans="1:3" x14ac:dyDescent="0.25">
      <c r="A7579" s="1">
        <v>0.159049358343748</v>
      </c>
      <c r="B7579" s="1">
        <v>0.14704975532685499</v>
      </c>
      <c r="C7579" s="1">
        <v>0</v>
      </c>
    </row>
    <row r="7580" spans="1:3" x14ac:dyDescent="0.25">
      <c r="A7580" s="1">
        <v>-0.62281188098571305</v>
      </c>
      <c r="B7580" s="1">
        <v>0.35378726566322399</v>
      </c>
      <c r="C7580" s="1">
        <v>0</v>
      </c>
    </row>
    <row r="7581" spans="1:3" x14ac:dyDescent="0.25">
      <c r="A7581" s="1">
        <v>0.73875331854559101</v>
      </c>
      <c r="B7581" s="1">
        <v>-0.50544422998747696</v>
      </c>
      <c r="C7581" s="1">
        <v>1</v>
      </c>
    </row>
    <row r="7582" spans="1:3" x14ac:dyDescent="0.25">
      <c r="A7582" s="1">
        <v>9.0820189455445705E-2</v>
      </c>
      <c r="B7582" s="1">
        <v>4.9896685730129099E-2</v>
      </c>
      <c r="C7582" s="1">
        <v>0</v>
      </c>
    </row>
    <row r="7583" spans="1:3" x14ac:dyDescent="0.25">
      <c r="A7583" s="1">
        <v>4.7556945816056899E-2</v>
      </c>
      <c r="B7583" s="1">
        <v>-0.31824512294600599</v>
      </c>
      <c r="C7583" s="1">
        <v>1</v>
      </c>
    </row>
    <row r="7584" spans="1:3" x14ac:dyDescent="0.25">
      <c r="A7584" s="1">
        <v>-0.84063569057911003</v>
      </c>
      <c r="B7584" s="1">
        <v>0.35576692932225501</v>
      </c>
      <c r="C7584" s="1">
        <v>1</v>
      </c>
    </row>
    <row r="7585" spans="1:3" x14ac:dyDescent="0.25">
      <c r="A7585" s="1">
        <v>0.50388417303178001</v>
      </c>
      <c r="B7585" s="1">
        <v>-0.66629233718440395</v>
      </c>
      <c r="C7585" s="1">
        <v>0</v>
      </c>
    </row>
    <row r="7586" spans="1:3" x14ac:dyDescent="0.25">
      <c r="A7586" s="1">
        <v>0.16611288584810799</v>
      </c>
      <c r="B7586" s="1">
        <v>-0.82970440209214702</v>
      </c>
      <c r="C7586" s="1">
        <v>0</v>
      </c>
    </row>
    <row r="7587" spans="1:3" x14ac:dyDescent="0.25">
      <c r="A7587" s="1">
        <v>-0.29976335617406902</v>
      </c>
      <c r="B7587" s="1">
        <v>-0.22435919529045301</v>
      </c>
      <c r="C7587" s="1">
        <v>0</v>
      </c>
    </row>
    <row r="7588" spans="1:3" x14ac:dyDescent="0.25">
      <c r="A7588" s="1">
        <v>0.55173061389460598</v>
      </c>
      <c r="B7588" s="1">
        <v>0.51212530421426905</v>
      </c>
      <c r="C7588" s="1">
        <v>1</v>
      </c>
    </row>
    <row r="7589" spans="1:3" x14ac:dyDescent="0.25">
      <c r="A7589" s="1">
        <v>1.7184913683783699E-2</v>
      </c>
      <c r="B7589" s="1">
        <v>-5.2717608457888497E-2</v>
      </c>
      <c r="C7589" s="1">
        <v>1</v>
      </c>
    </row>
    <row r="7590" spans="1:3" x14ac:dyDescent="0.25">
      <c r="A7590" s="1">
        <v>-1.0973592034342401</v>
      </c>
      <c r="B7590" s="1">
        <v>0.16155493088459399</v>
      </c>
      <c r="C7590" s="1">
        <v>1</v>
      </c>
    </row>
    <row r="7591" spans="1:3" x14ac:dyDescent="0.25">
      <c r="A7591" s="1">
        <v>-0.27868296365692702</v>
      </c>
      <c r="B7591" s="1">
        <v>-7.1778975523840202E-2</v>
      </c>
      <c r="C7591" s="1">
        <v>0</v>
      </c>
    </row>
    <row r="7592" spans="1:3" x14ac:dyDescent="0.25">
      <c r="A7592" s="1">
        <v>0.41169469317254098</v>
      </c>
      <c r="B7592" s="1">
        <v>0.600423592226631</v>
      </c>
      <c r="C7592" s="1">
        <v>0</v>
      </c>
    </row>
    <row r="7593" spans="1:3" x14ac:dyDescent="0.25">
      <c r="A7593" s="1">
        <v>0.143615915666163</v>
      </c>
      <c r="B7593" s="1">
        <v>-0.76461708435771003</v>
      </c>
      <c r="C7593" s="1">
        <v>1</v>
      </c>
    </row>
    <row r="7594" spans="1:3" x14ac:dyDescent="0.25">
      <c r="A7594" s="1">
        <v>0.14994146634503899</v>
      </c>
      <c r="B7594" s="1">
        <v>-0.61464595807873501</v>
      </c>
      <c r="C7594" s="1">
        <v>1</v>
      </c>
    </row>
    <row r="7595" spans="1:3" x14ac:dyDescent="0.25">
      <c r="A7595" s="1">
        <v>-0.69031065176446704</v>
      </c>
      <c r="B7595" s="1">
        <v>0.15288353365187299</v>
      </c>
      <c r="C7595" s="1">
        <v>0</v>
      </c>
    </row>
    <row r="7596" spans="1:3" x14ac:dyDescent="0.25">
      <c r="A7596" s="1">
        <v>0.56225585352792595</v>
      </c>
      <c r="B7596" s="1">
        <v>0.31834544727689301</v>
      </c>
      <c r="C7596" s="1">
        <v>0</v>
      </c>
    </row>
    <row r="7597" spans="1:3" x14ac:dyDescent="0.25">
      <c r="A7597" s="1">
        <v>-0.25334007659503599</v>
      </c>
      <c r="B7597" s="1">
        <v>1.59976159158873E-2</v>
      </c>
      <c r="C7597" s="1">
        <v>0</v>
      </c>
    </row>
    <row r="7598" spans="1:3" x14ac:dyDescent="0.25">
      <c r="A7598" s="1">
        <v>-0.22027127451571701</v>
      </c>
      <c r="B7598" s="1">
        <v>0.47588214226747999</v>
      </c>
      <c r="C7598" s="1">
        <v>1</v>
      </c>
    </row>
    <row r="7599" spans="1:3" x14ac:dyDescent="0.25">
      <c r="A7599" s="1">
        <v>-0.76170048806690405</v>
      </c>
      <c r="B7599" s="1">
        <v>-0.20565798376412001</v>
      </c>
      <c r="C7599" s="1">
        <v>0</v>
      </c>
    </row>
    <row r="7600" spans="1:3" x14ac:dyDescent="0.25">
      <c r="A7600" s="1">
        <v>0.48949780336752602</v>
      </c>
      <c r="B7600" s="1">
        <v>-0.176613038685968</v>
      </c>
      <c r="C7600" s="1">
        <v>0</v>
      </c>
    </row>
    <row r="7601" spans="1:3" x14ac:dyDescent="0.25">
      <c r="A7601" s="1">
        <v>0.12947170449294301</v>
      </c>
      <c r="B7601" s="1">
        <v>0.37003206282735501</v>
      </c>
      <c r="C7601" s="1">
        <v>1</v>
      </c>
    </row>
    <row r="7602" spans="1:3" x14ac:dyDescent="0.25">
      <c r="A7602" s="1">
        <v>-0.33453059394113199</v>
      </c>
      <c r="B7602" s="1">
        <v>-0.87951513798146197</v>
      </c>
      <c r="C7602" s="1">
        <v>0</v>
      </c>
    </row>
    <row r="7603" spans="1:3" x14ac:dyDescent="0.25">
      <c r="A7603" s="1">
        <v>0.56352236514232301</v>
      </c>
      <c r="B7603" s="1">
        <v>-0.22428732701008999</v>
      </c>
      <c r="C7603" s="1">
        <v>1</v>
      </c>
    </row>
    <row r="7604" spans="1:3" x14ac:dyDescent="0.25">
      <c r="A7604" s="1">
        <v>0.36636639500963297</v>
      </c>
      <c r="B7604" s="1">
        <v>-0.14003448506159599</v>
      </c>
      <c r="C7604" s="1">
        <v>0</v>
      </c>
    </row>
    <row r="7605" spans="1:3" x14ac:dyDescent="0.25">
      <c r="A7605" s="1">
        <v>1.04232516526904</v>
      </c>
      <c r="B7605" s="1">
        <v>-0.182896240234111</v>
      </c>
      <c r="C7605" s="1">
        <v>0</v>
      </c>
    </row>
    <row r="7606" spans="1:3" x14ac:dyDescent="0.25">
      <c r="A7606" s="1">
        <v>-0.33147655588435398</v>
      </c>
      <c r="B7606" s="1">
        <v>0.27151674539667803</v>
      </c>
      <c r="C7606" s="1">
        <v>1</v>
      </c>
    </row>
    <row r="7607" spans="1:3" x14ac:dyDescent="0.25">
      <c r="A7607" s="1">
        <v>0.16908347869294399</v>
      </c>
      <c r="B7607" s="1">
        <v>-8.8931875691173806E-2</v>
      </c>
      <c r="C7607" s="1">
        <v>1</v>
      </c>
    </row>
    <row r="7608" spans="1:3" x14ac:dyDescent="0.25">
      <c r="A7608" s="1">
        <v>-0.18839012894875901</v>
      </c>
      <c r="B7608" s="1">
        <v>-0.11979867748045001</v>
      </c>
      <c r="C7608" s="1">
        <v>1</v>
      </c>
    </row>
    <row r="7609" spans="1:3" x14ac:dyDescent="0.25">
      <c r="A7609" s="1">
        <v>-0.89948761410729605</v>
      </c>
      <c r="B7609" s="1">
        <v>0.45284998816616601</v>
      </c>
      <c r="C7609" s="1">
        <v>1</v>
      </c>
    </row>
    <row r="7610" spans="1:3" x14ac:dyDescent="0.25">
      <c r="A7610" s="1">
        <v>-0.23862815181770899</v>
      </c>
      <c r="B7610" s="1">
        <v>-0.34935294281051499</v>
      </c>
      <c r="C7610" s="1">
        <v>0</v>
      </c>
    </row>
    <row r="7611" spans="1:3" x14ac:dyDescent="0.25">
      <c r="A7611" s="1">
        <v>0.28782166592540298</v>
      </c>
      <c r="B7611" s="1">
        <v>0.37431649435410203</v>
      </c>
      <c r="C7611" s="1">
        <v>1</v>
      </c>
    </row>
    <row r="7612" spans="1:3" x14ac:dyDescent="0.25">
      <c r="A7612" s="1">
        <v>6.4386785191526894E-2</v>
      </c>
      <c r="B7612" s="1">
        <v>-0.43753918214558801</v>
      </c>
      <c r="C7612" s="1">
        <v>0</v>
      </c>
    </row>
    <row r="7613" spans="1:3" x14ac:dyDescent="0.25">
      <c r="A7613" s="1">
        <v>0.49614104397419001</v>
      </c>
      <c r="B7613" s="1">
        <v>-0.54267689502327499</v>
      </c>
      <c r="C7613" s="1">
        <v>1</v>
      </c>
    </row>
    <row r="7614" spans="1:3" x14ac:dyDescent="0.25">
      <c r="A7614" s="1">
        <v>-0.52447331446523904</v>
      </c>
      <c r="B7614" s="1">
        <v>-7.6788628259360905E-2</v>
      </c>
      <c r="C7614" s="1">
        <v>1</v>
      </c>
    </row>
    <row r="7615" spans="1:3" x14ac:dyDescent="0.25">
      <c r="A7615" s="1">
        <v>-0.73915442868568304</v>
      </c>
      <c r="B7615" s="1">
        <v>0.52242223699728196</v>
      </c>
      <c r="C7615" s="1">
        <v>1</v>
      </c>
    </row>
    <row r="7616" spans="1:3" x14ac:dyDescent="0.25">
      <c r="A7616" s="1">
        <v>0.36690161450668501</v>
      </c>
      <c r="B7616" s="1">
        <v>-0.30038067470998098</v>
      </c>
      <c r="C7616" s="1">
        <v>0</v>
      </c>
    </row>
    <row r="7617" spans="1:3" x14ac:dyDescent="0.25">
      <c r="A7617" s="1">
        <v>-0.22767316742685201</v>
      </c>
      <c r="B7617" s="1">
        <v>-0.71822162220882502</v>
      </c>
      <c r="C7617" s="1">
        <v>0</v>
      </c>
    </row>
    <row r="7618" spans="1:3" x14ac:dyDescent="0.25">
      <c r="A7618" s="1">
        <v>-0.59181828926369795</v>
      </c>
      <c r="B7618" s="1">
        <v>-0.33411474608626401</v>
      </c>
      <c r="C7618" s="1">
        <v>1</v>
      </c>
    </row>
    <row r="7619" spans="1:3" x14ac:dyDescent="0.25">
      <c r="A7619" s="1">
        <v>-0.70725377658320399</v>
      </c>
      <c r="B7619" s="1">
        <v>0.25834804618553397</v>
      </c>
      <c r="C7619" s="1">
        <v>0</v>
      </c>
    </row>
    <row r="7620" spans="1:3" x14ac:dyDescent="0.25">
      <c r="A7620" s="1">
        <v>0.540924604481125</v>
      </c>
      <c r="B7620" s="1">
        <v>0.15833666013763101</v>
      </c>
      <c r="C7620" s="1">
        <v>0</v>
      </c>
    </row>
    <row r="7621" spans="1:3" x14ac:dyDescent="0.25">
      <c r="A7621" s="1">
        <v>0.73014945861304403</v>
      </c>
      <c r="B7621" s="1">
        <v>-0.227610788607157</v>
      </c>
      <c r="C7621" s="1">
        <v>1</v>
      </c>
    </row>
    <row r="7622" spans="1:3" x14ac:dyDescent="0.25">
      <c r="A7622" s="1">
        <v>0.141414476765093</v>
      </c>
      <c r="B7622" s="1">
        <v>0.10579476864137199</v>
      </c>
      <c r="C7622" s="1">
        <v>0</v>
      </c>
    </row>
    <row r="7623" spans="1:3" x14ac:dyDescent="0.25">
      <c r="A7623" s="1">
        <v>0.184649038978036</v>
      </c>
      <c r="B7623" s="1">
        <v>-0.57591686735977499</v>
      </c>
      <c r="C7623" s="1">
        <v>1</v>
      </c>
    </row>
    <row r="7624" spans="1:3" x14ac:dyDescent="0.25">
      <c r="A7624" s="1">
        <v>0.156052957577656</v>
      </c>
      <c r="B7624" s="1">
        <v>0.66304101325653997</v>
      </c>
      <c r="C7624" s="1">
        <v>0</v>
      </c>
    </row>
    <row r="7625" spans="1:3" x14ac:dyDescent="0.25">
      <c r="A7625" s="1">
        <v>0.235188073878486</v>
      </c>
      <c r="B7625" s="1">
        <v>0.58134106724505197</v>
      </c>
      <c r="C7625" s="1">
        <v>0</v>
      </c>
    </row>
    <row r="7626" spans="1:3" x14ac:dyDescent="0.25">
      <c r="A7626" s="1">
        <v>0.58248552471958304</v>
      </c>
      <c r="B7626" s="1">
        <v>0.17702985833242699</v>
      </c>
      <c r="C7626" s="1">
        <v>0</v>
      </c>
    </row>
    <row r="7627" spans="1:3" x14ac:dyDescent="0.25">
      <c r="A7627" s="1">
        <v>0.82636953605882901</v>
      </c>
      <c r="B7627" s="1">
        <v>1.6867796521698801E-4</v>
      </c>
      <c r="C7627" s="1">
        <v>1</v>
      </c>
    </row>
    <row r="7628" spans="1:3" x14ac:dyDescent="0.25">
      <c r="A7628" s="1">
        <v>-7.5541982416223105E-2</v>
      </c>
      <c r="B7628" s="1">
        <v>0.142131149800335</v>
      </c>
      <c r="C7628" s="1">
        <v>0</v>
      </c>
    </row>
    <row r="7629" spans="1:3" x14ac:dyDescent="0.25">
      <c r="A7629" s="1">
        <v>0.39081252478670497</v>
      </c>
      <c r="B7629" s="1">
        <v>-0.61590931207120903</v>
      </c>
      <c r="C7629" s="1">
        <v>1</v>
      </c>
    </row>
    <row r="7630" spans="1:3" x14ac:dyDescent="0.25">
      <c r="A7630" s="1">
        <v>-0.93899401668608196</v>
      </c>
      <c r="B7630" s="1">
        <v>0.31470748728778303</v>
      </c>
      <c r="C7630" s="1">
        <v>1</v>
      </c>
    </row>
    <row r="7631" spans="1:3" x14ac:dyDescent="0.25">
      <c r="A7631" s="1">
        <v>0.57708387900045199</v>
      </c>
      <c r="B7631" s="1">
        <v>0.58758121814458797</v>
      </c>
      <c r="C7631" s="1">
        <v>1</v>
      </c>
    </row>
    <row r="7632" spans="1:3" x14ac:dyDescent="0.25">
      <c r="A7632" s="1">
        <v>0.181615830961843</v>
      </c>
      <c r="B7632" s="1">
        <v>0.33389875058907298</v>
      </c>
      <c r="C7632" s="1">
        <v>1</v>
      </c>
    </row>
    <row r="7633" spans="1:3" x14ac:dyDescent="0.25">
      <c r="A7633" s="1">
        <v>0.44969939515167401</v>
      </c>
      <c r="B7633" s="1">
        <v>0.23039154590258401</v>
      </c>
      <c r="C7633" s="1">
        <v>1</v>
      </c>
    </row>
    <row r="7634" spans="1:3" x14ac:dyDescent="0.25">
      <c r="A7634" s="1">
        <v>-1.3067955238577801E-2</v>
      </c>
      <c r="B7634" s="1">
        <v>0.12303577434357001</v>
      </c>
      <c r="C7634" s="1">
        <v>0</v>
      </c>
    </row>
    <row r="7635" spans="1:3" x14ac:dyDescent="0.25">
      <c r="A7635" s="1">
        <v>-0.79966719305150302</v>
      </c>
      <c r="B7635" s="1">
        <v>-0.15242936456936099</v>
      </c>
      <c r="C7635" s="1">
        <v>0</v>
      </c>
    </row>
    <row r="7636" spans="1:3" x14ac:dyDescent="0.25">
      <c r="A7636" s="1">
        <v>0.31822664120633498</v>
      </c>
      <c r="B7636" s="1">
        <v>-0.63599950987829601</v>
      </c>
      <c r="C7636" s="1">
        <v>1</v>
      </c>
    </row>
    <row r="7637" spans="1:3" x14ac:dyDescent="0.25">
      <c r="A7637" s="1">
        <v>0.10616668773801501</v>
      </c>
      <c r="B7637" s="1">
        <v>0.81540344602363801</v>
      </c>
      <c r="C7637" s="1">
        <v>1</v>
      </c>
    </row>
    <row r="7638" spans="1:3" x14ac:dyDescent="0.25">
      <c r="A7638" s="1">
        <v>0.24493600598158499</v>
      </c>
      <c r="B7638" s="1">
        <v>-0.70675400701030799</v>
      </c>
      <c r="C7638" s="1">
        <v>1</v>
      </c>
    </row>
    <row r="7639" spans="1:3" x14ac:dyDescent="0.25">
      <c r="A7639" s="1">
        <v>0.281568282797928</v>
      </c>
      <c r="B7639" s="1">
        <v>-0.134855390878172</v>
      </c>
      <c r="C7639" s="1">
        <v>1</v>
      </c>
    </row>
    <row r="7640" spans="1:3" x14ac:dyDescent="0.25">
      <c r="A7640" s="1">
        <v>-0.67670323514515895</v>
      </c>
      <c r="B7640" s="1">
        <v>0.14264191655404501</v>
      </c>
      <c r="C7640" s="1">
        <v>1</v>
      </c>
    </row>
    <row r="7641" spans="1:3" x14ac:dyDescent="0.25">
      <c r="A7641" s="1">
        <v>-0.27923853112154501</v>
      </c>
      <c r="B7641" s="1">
        <v>-0.43562050702962601</v>
      </c>
      <c r="C7641" s="1">
        <v>0</v>
      </c>
    </row>
    <row r="7642" spans="1:3" x14ac:dyDescent="0.25">
      <c r="A7642" s="1">
        <v>0.64267500191056703</v>
      </c>
      <c r="B7642" s="1">
        <v>0.460810454178055</v>
      </c>
      <c r="C7642" s="1">
        <v>1</v>
      </c>
    </row>
    <row r="7643" spans="1:3" x14ac:dyDescent="0.25">
      <c r="A7643" s="1">
        <v>-0.13873018338044801</v>
      </c>
      <c r="B7643" s="1">
        <v>-0.25409661154562502</v>
      </c>
      <c r="C7643" s="1">
        <v>0</v>
      </c>
    </row>
    <row r="7644" spans="1:3" x14ac:dyDescent="0.25">
      <c r="A7644" s="1">
        <v>-3.9019441842710902E-3</v>
      </c>
      <c r="B7644" s="1">
        <v>-0.127657702960155</v>
      </c>
      <c r="C7644" s="1">
        <v>1</v>
      </c>
    </row>
    <row r="7645" spans="1:3" x14ac:dyDescent="0.25">
      <c r="A7645" s="1">
        <v>1.05661226904191</v>
      </c>
      <c r="B7645" s="1">
        <v>-0.238411182702019</v>
      </c>
      <c r="C7645" s="1">
        <v>0</v>
      </c>
    </row>
    <row r="7646" spans="1:3" x14ac:dyDescent="0.25">
      <c r="A7646" s="1">
        <v>0.826697850696548</v>
      </c>
      <c r="B7646" s="1">
        <v>-6.3748850322726102E-3</v>
      </c>
      <c r="C7646" s="1">
        <v>1</v>
      </c>
    </row>
    <row r="7647" spans="1:3" x14ac:dyDescent="0.25">
      <c r="A7647" s="1">
        <v>5.13679814017938E-2</v>
      </c>
      <c r="B7647" s="1">
        <v>-0.17374041526324499</v>
      </c>
      <c r="C7647" s="1">
        <v>1</v>
      </c>
    </row>
    <row r="7648" spans="1:3" x14ac:dyDescent="0.25">
      <c r="A7648" s="1">
        <v>0.42590696553041402</v>
      </c>
      <c r="B7648" s="1">
        <v>-0.142154231226919</v>
      </c>
      <c r="C7648" s="1">
        <v>1</v>
      </c>
    </row>
    <row r="7649" spans="1:3" x14ac:dyDescent="0.25">
      <c r="A7649" s="1">
        <v>-0.41896825868329901</v>
      </c>
      <c r="B7649" s="1">
        <v>-0.74756395667882003</v>
      </c>
      <c r="C7649" s="1">
        <v>0</v>
      </c>
    </row>
    <row r="7650" spans="1:3" x14ac:dyDescent="0.25">
      <c r="A7650" s="1">
        <v>-0.104935288339531</v>
      </c>
      <c r="B7650" s="1">
        <v>3.3973673959510502E-2</v>
      </c>
      <c r="C7650" s="1">
        <v>1</v>
      </c>
    </row>
    <row r="7651" spans="1:3" x14ac:dyDescent="0.25">
      <c r="A7651" s="1">
        <v>-0.14190199692414801</v>
      </c>
      <c r="B7651" s="1">
        <v>-0.77342952739589599</v>
      </c>
      <c r="C7651" s="1">
        <v>0</v>
      </c>
    </row>
    <row r="7652" spans="1:3" x14ac:dyDescent="0.25">
      <c r="A7652" s="1">
        <v>-0.249351000320502</v>
      </c>
      <c r="B7652" s="1">
        <v>0.40852991259182497</v>
      </c>
      <c r="C7652" s="1">
        <v>1</v>
      </c>
    </row>
    <row r="7653" spans="1:3" x14ac:dyDescent="0.25">
      <c r="A7653" s="1">
        <v>-0.64718162775686805</v>
      </c>
      <c r="B7653" s="1">
        <v>-0.35798669722280502</v>
      </c>
      <c r="C7653" s="1">
        <v>0</v>
      </c>
    </row>
    <row r="7654" spans="1:3" x14ac:dyDescent="0.25">
      <c r="A7654" s="1">
        <v>-0.26241264534829201</v>
      </c>
      <c r="B7654" s="1">
        <v>-0.55930333524160702</v>
      </c>
      <c r="C7654" s="1">
        <v>1</v>
      </c>
    </row>
    <row r="7655" spans="1:3" x14ac:dyDescent="0.25">
      <c r="A7655" s="1">
        <v>0.425538521216343</v>
      </c>
      <c r="B7655" s="1">
        <v>0.48407574472576098</v>
      </c>
      <c r="C7655" s="1">
        <v>0</v>
      </c>
    </row>
    <row r="7656" spans="1:3" x14ac:dyDescent="0.25">
      <c r="A7656" s="1">
        <v>-6.9295430218436496E-2</v>
      </c>
      <c r="B7656" s="1">
        <v>-0.17649309167503099</v>
      </c>
      <c r="C7656" s="1">
        <v>1</v>
      </c>
    </row>
    <row r="7657" spans="1:3" x14ac:dyDescent="0.25">
      <c r="A7657" s="1">
        <v>-0.33384372927002398</v>
      </c>
      <c r="B7657" s="1">
        <v>0.90157272459957905</v>
      </c>
      <c r="C7657" s="1">
        <v>1</v>
      </c>
    </row>
    <row r="7658" spans="1:3" x14ac:dyDescent="0.25">
      <c r="A7658" s="1">
        <v>8.41391294015542E-2</v>
      </c>
      <c r="B7658" s="1">
        <v>-0.24139583404575099</v>
      </c>
      <c r="C7658" s="1">
        <v>1</v>
      </c>
    </row>
    <row r="7659" spans="1:3" x14ac:dyDescent="0.25">
      <c r="A7659" s="1">
        <v>0.31595751657167498</v>
      </c>
      <c r="B7659" s="1">
        <v>0.64649598274114695</v>
      </c>
      <c r="C7659" s="1">
        <v>0</v>
      </c>
    </row>
    <row r="7660" spans="1:3" x14ac:dyDescent="0.25">
      <c r="A7660" s="1">
        <v>-0.57293460309023003</v>
      </c>
      <c r="B7660" s="1">
        <v>0.16836430962729601</v>
      </c>
      <c r="C7660" s="1">
        <v>1</v>
      </c>
    </row>
    <row r="7661" spans="1:3" x14ac:dyDescent="0.25">
      <c r="A7661" s="1">
        <v>0.84769562789198505</v>
      </c>
      <c r="B7661" s="1">
        <v>-0.18440999551381501</v>
      </c>
      <c r="C7661" s="1">
        <v>1</v>
      </c>
    </row>
    <row r="7662" spans="1:3" x14ac:dyDescent="0.25">
      <c r="A7662" s="1">
        <v>0.52217735268555898</v>
      </c>
      <c r="B7662" s="1">
        <v>0.359537171225421</v>
      </c>
      <c r="C7662" s="1">
        <v>0</v>
      </c>
    </row>
    <row r="7663" spans="1:3" x14ac:dyDescent="0.25">
      <c r="A7663" s="1">
        <v>-5.6556850243072401E-2</v>
      </c>
      <c r="B7663" s="1">
        <v>-0.391551145091249</v>
      </c>
      <c r="C7663" s="1">
        <v>0</v>
      </c>
    </row>
    <row r="7664" spans="1:3" x14ac:dyDescent="0.25">
      <c r="A7664" s="1">
        <v>-0.34171415002025501</v>
      </c>
      <c r="B7664" s="1">
        <v>0.42828260818937097</v>
      </c>
      <c r="C7664" s="1">
        <v>1</v>
      </c>
    </row>
    <row r="7665" spans="1:3" x14ac:dyDescent="0.25">
      <c r="A7665" s="1">
        <v>0.754010319784994</v>
      </c>
      <c r="B7665" s="1">
        <v>6.3876499788994498E-2</v>
      </c>
      <c r="C7665" s="1">
        <v>1</v>
      </c>
    </row>
    <row r="7666" spans="1:3" x14ac:dyDescent="0.25">
      <c r="A7666" s="1">
        <v>8.9279088933095399E-2</v>
      </c>
      <c r="B7666" s="1">
        <v>1.80852744858397E-2</v>
      </c>
      <c r="C7666" s="1">
        <v>0</v>
      </c>
    </row>
    <row r="7667" spans="1:3" x14ac:dyDescent="0.25">
      <c r="A7667" s="1">
        <v>0.71715503249689605</v>
      </c>
      <c r="B7667" s="1">
        <v>-0.14521984695687801</v>
      </c>
      <c r="C7667" s="1">
        <v>1</v>
      </c>
    </row>
    <row r="7668" spans="1:3" x14ac:dyDescent="0.25">
      <c r="A7668" s="1">
        <v>0.48485493259333801</v>
      </c>
      <c r="B7668" s="1">
        <v>-0.17944029842200501</v>
      </c>
      <c r="C7668" s="1">
        <v>0</v>
      </c>
    </row>
    <row r="7669" spans="1:3" x14ac:dyDescent="0.25">
      <c r="A7669" s="1">
        <v>-0.27103168963931201</v>
      </c>
      <c r="B7669" s="1">
        <v>0.63399529535622201</v>
      </c>
      <c r="C7669" s="1">
        <v>0</v>
      </c>
    </row>
    <row r="7670" spans="1:3" x14ac:dyDescent="0.25">
      <c r="A7670" s="1">
        <v>-0.19623135968462699</v>
      </c>
      <c r="B7670" s="1">
        <v>-0.63376415274817799</v>
      </c>
      <c r="C7670" s="1">
        <v>1</v>
      </c>
    </row>
    <row r="7671" spans="1:3" x14ac:dyDescent="0.25">
      <c r="A7671" s="1">
        <v>3.9151284436402797E-2</v>
      </c>
      <c r="B7671" s="1">
        <v>-2.6662014471773299E-2</v>
      </c>
      <c r="C7671" s="1">
        <v>0</v>
      </c>
    </row>
    <row r="7672" spans="1:3" x14ac:dyDescent="0.25">
      <c r="A7672" s="1">
        <v>0.73701276672080995</v>
      </c>
      <c r="B7672" s="1">
        <v>0.52672562204235795</v>
      </c>
      <c r="C7672" s="1">
        <v>1</v>
      </c>
    </row>
    <row r="7673" spans="1:3" x14ac:dyDescent="0.25">
      <c r="A7673" s="1">
        <v>0.147688101036902</v>
      </c>
      <c r="B7673" s="1">
        <v>-0.10229763530068001</v>
      </c>
      <c r="C7673" s="1">
        <v>0</v>
      </c>
    </row>
    <row r="7674" spans="1:3" x14ac:dyDescent="0.25">
      <c r="A7674" s="1">
        <v>0.82333102278980097</v>
      </c>
      <c r="B7674" s="1">
        <v>-0.52942740037469904</v>
      </c>
      <c r="C7674" s="1">
        <v>0</v>
      </c>
    </row>
    <row r="7675" spans="1:3" x14ac:dyDescent="0.25">
      <c r="A7675" s="1">
        <v>0.33914413236506702</v>
      </c>
      <c r="B7675" s="1">
        <v>0.84935081174459104</v>
      </c>
      <c r="C7675" s="1">
        <v>1</v>
      </c>
    </row>
    <row r="7676" spans="1:3" x14ac:dyDescent="0.25">
      <c r="A7676" s="1">
        <v>0.37297787190165699</v>
      </c>
      <c r="B7676" s="1">
        <v>1.1384379100698901E-2</v>
      </c>
      <c r="C7676" s="1">
        <v>1</v>
      </c>
    </row>
    <row r="7677" spans="1:3" x14ac:dyDescent="0.25">
      <c r="A7677" s="1">
        <v>0.39501385962410002</v>
      </c>
      <c r="B7677" s="1">
        <v>-0.26377897733219002</v>
      </c>
      <c r="C7677" s="1">
        <v>0</v>
      </c>
    </row>
    <row r="7678" spans="1:3" x14ac:dyDescent="0.25">
      <c r="A7678" s="1">
        <v>5.2666679176714498E-2</v>
      </c>
      <c r="B7678" s="1">
        <v>0.85913895671173501</v>
      </c>
      <c r="C7678" s="1">
        <v>1</v>
      </c>
    </row>
    <row r="7679" spans="1:3" x14ac:dyDescent="0.25">
      <c r="A7679" s="1">
        <v>0.53277619976531299</v>
      </c>
      <c r="B7679" s="1">
        <v>0.235187300644915</v>
      </c>
      <c r="C7679" s="1">
        <v>0</v>
      </c>
    </row>
    <row r="7680" spans="1:3" x14ac:dyDescent="0.25">
      <c r="A7680" s="1">
        <v>-4.3880341184260402E-2</v>
      </c>
      <c r="B7680" s="1">
        <v>-0.40408706881706102</v>
      </c>
      <c r="C7680" s="1">
        <v>0</v>
      </c>
    </row>
    <row r="7681" spans="1:3" x14ac:dyDescent="0.25">
      <c r="A7681" s="1">
        <v>0.26874535385835602</v>
      </c>
      <c r="B7681" s="1">
        <v>-0.110874914021664</v>
      </c>
      <c r="C7681" s="1">
        <v>1</v>
      </c>
    </row>
    <row r="7682" spans="1:3" x14ac:dyDescent="0.25">
      <c r="A7682" s="1">
        <v>-0.339040503600952</v>
      </c>
      <c r="B7682" s="1">
        <v>0.21766533912962299</v>
      </c>
      <c r="C7682" s="1">
        <v>1</v>
      </c>
    </row>
    <row r="7683" spans="1:3" x14ac:dyDescent="0.25">
      <c r="A7683" s="1">
        <v>0.58708875762549995</v>
      </c>
      <c r="B7683" s="1">
        <v>0.24446311998871401</v>
      </c>
      <c r="C7683" s="1">
        <v>0</v>
      </c>
    </row>
    <row r="7684" spans="1:3" x14ac:dyDescent="0.25">
      <c r="A7684" s="1">
        <v>-0.38967872167488399</v>
      </c>
      <c r="B7684" s="1">
        <v>0.260620835891192</v>
      </c>
      <c r="C7684" s="1">
        <v>1</v>
      </c>
    </row>
    <row r="7685" spans="1:3" x14ac:dyDescent="0.25">
      <c r="A7685" s="1">
        <v>0.65883569886428694</v>
      </c>
      <c r="B7685" s="1">
        <v>-0.58979872401527</v>
      </c>
      <c r="C7685" s="1">
        <v>0</v>
      </c>
    </row>
    <row r="7686" spans="1:3" x14ac:dyDescent="0.25">
      <c r="A7686" s="1">
        <v>0.37593626471901298</v>
      </c>
      <c r="B7686" s="1">
        <v>-0.46294442246324502</v>
      </c>
      <c r="C7686" s="1">
        <v>0</v>
      </c>
    </row>
    <row r="7687" spans="1:3" x14ac:dyDescent="0.25">
      <c r="A7687" s="1">
        <v>0.26273232115582401</v>
      </c>
      <c r="B7687" s="1">
        <v>0.23094213126180699</v>
      </c>
      <c r="C7687" s="1">
        <v>0</v>
      </c>
    </row>
    <row r="7688" spans="1:3" x14ac:dyDescent="0.25">
      <c r="A7688" s="1">
        <v>0.44505494633187798</v>
      </c>
      <c r="B7688" s="1">
        <v>-2.5974488883534701E-2</v>
      </c>
      <c r="C7688" s="1">
        <v>0</v>
      </c>
    </row>
    <row r="7689" spans="1:3" x14ac:dyDescent="0.25">
      <c r="A7689" s="1">
        <v>0.42833021874074501</v>
      </c>
      <c r="B7689" s="1">
        <v>-7.2530887036749994E-2</v>
      </c>
      <c r="C7689" s="1">
        <v>1</v>
      </c>
    </row>
    <row r="7690" spans="1:3" x14ac:dyDescent="0.25">
      <c r="A7690" s="1">
        <v>0.51623901308962505</v>
      </c>
      <c r="B7690" s="1">
        <v>-3.5549816361138298E-2</v>
      </c>
      <c r="C7690" s="1">
        <v>0</v>
      </c>
    </row>
    <row r="7691" spans="1:3" x14ac:dyDescent="0.25">
      <c r="A7691" s="1">
        <v>-5.2743330903133101E-2</v>
      </c>
      <c r="B7691" s="1">
        <v>0.58368827154408898</v>
      </c>
      <c r="C7691" s="1">
        <v>1</v>
      </c>
    </row>
    <row r="7692" spans="1:3" x14ac:dyDescent="0.25">
      <c r="A7692" s="1">
        <v>0.40460331350495699</v>
      </c>
      <c r="B7692" s="1">
        <v>0.36901708774988401</v>
      </c>
      <c r="C7692" s="1">
        <v>0</v>
      </c>
    </row>
    <row r="7693" spans="1:3" x14ac:dyDescent="0.25">
      <c r="A7693" s="1">
        <v>1.07629396631804</v>
      </c>
      <c r="B7693" s="1">
        <v>4.4905997987082003E-2</v>
      </c>
      <c r="C7693" s="1">
        <v>0</v>
      </c>
    </row>
    <row r="7694" spans="1:3" x14ac:dyDescent="0.25">
      <c r="A7694" s="1">
        <v>-8.04344934280187E-2</v>
      </c>
      <c r="B7694" s="1">
        <v>0.159184575237061</v>
      </c>
      <c r="C7694" s="1">
        <v>0</v>
      </c>
    </row>
    <row r="7695" spans="1:3" x14ac:dyDescent="0.25">
      <c r="A7695" s="1">
        <v>-0.27583590014939302</v>
      </c>
      <c r="B7695" s="1">
        <v>-0.99422956016085495</v>
      </c>
      <c r="C7695" s="1">
        <v>0</v>
      </c>
    </row>
    <row r="7696" spans="1:3" x14ac:dyDescent="0.25">
      <c r="A7696" s="1">
        <v>0.62098285488350502</v>
      </c>
      <c r="B7696" s="1">
        <v>-0.74697703624749201</v>
      </c>
      <c r="C7696" s="1">
        <v>0</v>
      </c>
    </row>
    <row r="7697" spans="1:3" x14ac:dyDescent="0.25">
      <c r="A7697" s="1">
        <v>0.486335606846718</v>
      </c>
      <c r="B7697" s="1">
        <v>-2.02222168248927E-2</v>
      </c>
      <c r="C7697" s="1">
        <v>0</v>
      </c>
    </row>
    <row r="7698" spans="1:3" x14ac:dyDescent="0.25">
      <c r="A7698" s="1">
        <v>0.17394424760681201</v>
      </c>
      <c r="B7698" s="1">
        <v>4.4380452153148502E-2</v>
      </c>
      <c r="C7698" s="1">
        <v>0</v>
      </c>
    </row>
    <row r="7699" spans="1:3" x14ac:dyDescent="0.25">
      <c r="A7699" s="1">
        <v>1.81524486507884E-2</v>
      </c>
      <c r="B7699" s="1">
        <v>-7.8918279589652807E-2</v>
      </c>
      <c r="C7699" s="1">
        <v>0</v>
      </c>
    </row>
    <row r="7700" spans="1:3" x14ac:dyDescent="0.25">
      <c r="A7700" s="1">
        <v>-0.22447784371746701</v>
      </c>
      <c r="B7700" s="1">
        <v>0.67447624951858698</v>
      </c>
      <c r="C7700" s="1">
        <v>0</v>
      </c>
    </row>
    <row r="7701" spans="1:3" x14ac:dyDescent="0.25">
      <c r="A7701" s="1">
        <v>0.59726408936894204</v>
      </c>
      <c r="B7701" s="1">
        <v>-0.51972065504661602</v>
      </c>
      <c r="C7701" s="1">
        <v>1</v>
      </c>
    </row>
    <row r="7702" spans="1:3" x14ac:dyDescent="0.25">
      <c r="A7702" s="1">
        <v>-0.197052476169988</v>
      </c>
      <c r="B7702" s="1">
        <v>0.39473079444287501</v>
      </c>
      <c r="C7702" s="1">
        <v>1</v>
      </c>
    </row>
    <row r="7703" spans="1:3" x14ac:dyDescent="0.25">
      <c r="A7703" s="1">
        <v>-0.50820098545112402</v>
      </c>
      <c r="B7703" s="1">
        <v>0.125186339959725</v>
      </c>
      <c r="C7703" s="1">
        <v>1</v>
      </c>
    </row>
    <row r="7704" spans="1:3" x14ac:dyDescent="0.25">
      <c r="A7704" s="1">
        <v>0.34625639637862199</v>
      </c>
      <c r="B7704" s="1">
        <v>-0.42028395470041902</v>
      </c>
      <c r="C7704" s="1">
        <v>0</v>
      </c>
    </row>
    <row r="7705" spans="1:3" x14ac:dyDescent="0.25">
      <c r="A7705" s="1">
        <v>0.158635568723346</v>
      </c>
      <c r="B7705" s="1">
        <v>-0.20101479669644501</v>
      </c>
      <c r="C7705" s="1">
        <v>1</v>
      </c>
    </row>
    <row r="7706" spans="1:3" x14ac:dyDescent="0.25">
      <c r="A7706" s="1">
        <v>0.10501592144607499</v>
      </c>
      <c r="B7706" s="1">
        <v>0.100546106604412</v>
      </c>
      <c r="C7706" s="1">
        <v>0</v>
      </c>
    </row>
    <row r="7707" spans="1:3" x14ac:dyDescent="0.25">
      <c r="A7707" s="1">
        <v>-3.0642673482871901E-2</v>
      </c>
      <c r="B7707" s="1">
        <v>0.93158338637507698</v>
      </c>
      <c r="C7707" s="1">
        <v>1</v>
      </c>
    </row>
    <row r="7708" spans="1:3" x14ac:dyDescent="0.25">
      <c r="A7708" s="1">
        <v>-2.0973881367721402E-2</v>
      </c>
      <c r="B7708" s="1">
        <v>-0.326146850642275</v>
      </c>
      <c r="C7708" s="1">
        <v>1</v>
      </c>
    </row>
    <row r="7709" spans="1:3" x14ac:dyDescent="0.25">
      <c r="A7709" s="1">
        <v>-0.19402734954494699</v>
      </c>
      <c r="B7709" s="1">
        <v>-4.1324579450758001E-2</v>
      </c>
      <c r="C7709" s="1">
        <v>1</v>
      </c>
    </row>
    <row r="7710" spans="1:3" x14ac:dyDescent="0.25">
      <c r="A7710" s="1">
        <v>7.04118082172836E-2</v>
      </c>
      <c r="B7710" s="1">
        <v>0.26216405221642097</v>
      </c>
      <c r="C7710" s="1">
        <v>0</v>
      </c>
    </row>
    <row r="7711" spans="1:3" x14ac:dyDescent="0.25">
      <c r="A7711" s="1">
        <v>0.273828694723247</v>
      </c>
      <c r="B7711" s="1">
        <v>0.29691607574260398</v>
      </c>
      <c r="C7711" s="1">
        <v>1</v>
      </c>
    </row>
    <row r="7712" spans="1:3" x14ac:dyDescent="0.25">
      <c r="A7712" s="1">
        <v>0.14239120249529999</v>
      </c>
      <c r="B7712" s="1">
        <v>0.33855412157036002</v>
      </c>
      <c r="C7712" s="1">
        <v>1</v>
      </c>
    </row>
    <row r="7713" spans="1:3" x14ac:dyDescent="0.25">
      <c r="A7713" s="1">
        <v>9.0521927140937902E-2</v>
      </c>
      <c r="B7713" s="1">
        <v>0.176694927446962</v>
      </c>
      <c r="C7713" s="1">
        <v>0</v>
      </c>
    </row>
    <row r="7714" spans="1:3" x14ac:dyDescent="0.25">
      <c r="A7714" s="1">
        <v>-8.6690919181048903E-2</v>
      </c>
      <c r="B7714" s="1">
        <v>-0.14451764619676</v>
      </c>
      <c r="C7714" s="1">
        <v>1</v>
      </c>
    </row>
    <row r="7715" spans="1:3" x14ac:dyDescent="0.25">
      <c r="A7715" s="1">
        <v>0.40417573615570601</v>
      </c>
      <c r="B7715" s="1">
        <v>-0.61409484424013105</v>
      </c>
      <c r="C7715" s="1">
        <v>1</v>
      </c>
    </row>
    <row r="7716" spans="1:3" x14ac:dyDescent="0.25">
      <c r="A7716" s="1">
        <v>-0.65364293297739096</v>
      </c>
      <c r="B7716" s="1">
        <v>-0.57435134502509799</v>
      </c>
      <c r="C7716" s="1">
        <v>0</v>
      </c>
    </row>
    <row r="7717" spans="1:3" x14ac:dyDescent="0.25">
      <c r="A7717" s="1">
        <v>0.197827343710615</v>
      </c>
      <c r="B7717" s="1">
        <v>0.33401843106767798</v>
      </c>
      <c r="C7717" s="1">
        <v>1</v>
      </c>
    </row>
    <row r="7718" spans="1:3" x14ac:dyDescent="0.25">
      <c r="A7718" s="1">
        <v>-7.72909023876555E-2</v>
      </c>
      <c r="B7718" s="1">
        <v>0.66092847799294197</v>
      </c>
      <c r="C7718" s="1">
        <v>0</v>
      </c>
    </row>
    <row r="7719" spans="1:3" x14ac:dyDescent="0.25">
      <c r="A7719" s="1">
        <v>0.23740928067007999</v>
      </c>
      <c r="B7719" s="1">
        <v>-7.1387340744101205E-2</v>
      </c>
      <c r="C7719" s="1">
        <v>1</v>
      </c>
    </row>
    <row r="7720" spans="1:3" x14ac:dyDescent="0.25">
      <c r="A7720" s="1">
        <v>0.75149856856170005</v>
      </c>
      <c r="B7720" s="1">
        <v>0.165239954382947</v>
      </c>
      <c r="C7720" s="1">
        <v>1</v>
      </c>
    </row>
    <row r="7721" spans="1:3" x14ac:dyDescent="0.25">
      <c r="A7721" s="1">
        <v>-0.40090230558561102</v>
      </c>
      <c r="B7721" s="1">
        <v>-0.53438124072511894</v>
      </c>
      <c r="C7721" s="1">
        <v>1</v>
      </c>
    </row>
    <row r="7722" spans="1:3" x14ac:dyDescent="0.25">
      <c r="A7722" s="1">
        <v>-0.14415528701181601</v>
      </c>
      <c r="B7722" s="1">
        <v>-1.41694088958888E-2</v>
      </c>
      <c r="C7722" s="1">
        <v>1</v>
      </c>
    </row>
    <row r="7723" spans="1:3" x14ac:dyDescent="0.25">
      <c r="A7723" s="1">
        <v>-0.72134877730272895</v>
      </c>
      <c r="B7723" s="1">
        <v>-8.5911780185738404E-2</v>
      </c>
      <c r="C7723" s="1">
        <v>0</v>
      </c>
    </row>
    <row r="7724" spans="1:3" x14ac:dyDescent="0.25">
      <c r="A7724" s="1">
        <v>0.65837023928818095</v>
      </c>
      <c r="B7724" s="1">
        <v>-0.18405268865093699</v>
      </c>
      <c r="C7724" s="1">
        <v>1</v>
      </c>
    </row>
    <row r="7725" spans="1:3" x14ac:dyDescent="0.25">
      <c r="A7725" s="1">
        <v>-0.31585694374637102</v>
      </c>
      <c r="B7725" s="1">
        <v>-0.65544990976420003</v>
      </c>
      <c r="C7725" s="1">
        <v>1</v>
      </c>
    </row>
    <row r="7726" spans="1:3" x14ac:dyDescent="0.25">
      <c r="A7726" s="1">
        <v>-9.1708163914507798E-2</v>
      </c>
      <c r="B7726" s="1">
        <v>-0.57387538033485197</v>
      </c>
      <c r="C7726" s="1">
        <v>1</v>
      </c>
    </row>
    <row r="7727" spans="1:3" x14ac:dyDescent="0.25">
      <c r="A7727" s="1">
        <v>-0.13262172853491799</v>
      </c>
      <c r="B7727" s="1">
        <v>-0.18570008587900899</v>
      </c>
      <c r="C7727" s="1">
        <v>1</v>
      </c>
    </row>
    <row r="7728" spans="1:3" x14ac:dyDescent="0.25">
      <c r="A7728" s="1">
        <v>0.52678024400607204</v>
      </c>
      <c r="B7728" s="1">
        <v>-0.62253912198295502</v>
      </c>
      <c r="C7728" s="1">
        <v>1</v>
      </c>
    </row>
    <row r="7729" spans="1:3" x14ac:dyDescent="0.25">
      <c r="A7729" s="1">
        <v>0.49026069756624902</v>
      </c>
      <c r="B7729" s="1">
        <v>-7.8902695663910592E-3</v>
      </c>
      <c r="C7729" s="1">
        <v>0</v>
      </c>
    </row>
    <row r="7730" spans="1:3" x14ac:dyDescent="0.25">
      <c r="A7730" s="1">
        <v>-0.68451506871118994</v>
      </c>
      <c r="B7730" s="1">
        <v>0.41946968271003199</v>
      </c>
      <c r="C7730" s="1">
        <v>0</v>
      </c>
    </row>
    <row r="7731" spans="1:3" x14ac:dyDescent="0.25">
      <c r="A7731" s="1">
        <v>2.59139323686822E-2</v>
      </c>
      <c r="B7731" s="1">
        <v>9.8569324318630802E-2</v>
      </c>
      <c r="C7731" s="1">
        <v>1</v>
      </c>
    </row>
    <row r="7732" spans="1:3" x14ac:dyDescent="0.25">
      <c r="A7732" s="1">
        <v>-0.78670117293130704</v>
      </c>
      <c r="B7732" s="1">
        <v>-0.47555672687332901</v>
      </c>
      <c r="C7732" s="1">
        <v>0</v>
      </c>
    </row>
    <row r="7733" spans="1:3" x14ac:dyDescent="0.25">
      <c r="A7733" s="1">
        <v>-5.6573716248872502E-2</v>
      </c>
      <c r="B7733" s="1">
        <v>-0.66333169670407299</v>
      </c>
      <c r="C7733" s="1">
        <v>0</v>
      </c>
    </row>
    <row r="7734" spans="1:3" x14ac:dyDescent="0.25">
      <c r="A7734" s="1">
        <v>0.429805327752455</v>
      </c>
      <c r="B7734" s="1">
        <v>1.38190847196492E-2</v>
      </c>
      <c r="C7734" s="1">
        <v>1</v>
      </c>
    </row>
    <row r="7735" spans="1:3" x14ac:dyDescent="0.25">
      <c r="A7735" s="1">
        <v>-6.6441288770177104E-2</v>
      </c>
      <c r="B7735" s="1">
        <v>-6.9513753616541898E-2</v>
      </c>
      <c r="C7735" s="1">
        <v>1</v>
      </c>
    </row>
    <row r="7736" spans="1:3" x14ac:dyDescent="0.25">
      <c r="A7736" s="1">
        <v>0.83312800851872804</v>
      </c>
      <c r="B7736" s="1">
        <v>0.19553510072395799</v>
      </c>
      <c r="C7736" s="1">
        <v>1</v>
      </c>
    </row>
    <row r="7737" spans="1:3" x14ac:dyDescent="0.25">
      <c r="A7737" s="1">
        <v>0.12635349062309501</v>
      </c>
      <c r="B7737" s="1">
        <v>-0.26664970558925</v>
      </c>
      <c r="C7737" s="1">
        <v>1</v>
      </c>
    </row>
    <row r="7738" spans="1:3" x14ac:dyDescent="0.25">
      <c r="A7738" s="1">
        <v>0.29898119440141502</v>
      </c>
      <c r="B7738" s="1">
        <v>0.31181898145145798</v>
      </c>
      <c r="C7738" s="1">
        <v>1</v>
      </c>
    </row>
    <row r="7739" spans="1:3" x14ac:dyDescent="0.25">
      <c r="A7739" s="1">
        <v>-0.83732969886406905</v>
      </c>
      <c r="B7739" s="1">
        <v>2.55777910575514E-2</v>
      </c>
      <c r="C7739" s="1">
        <v>0</v>
      </c>
    </row>
    <row r="7740" spans="1:3" x14ac:dyDescent="0.25">
      <c r="A7740" s="1">
        <v>-0.81857979345805598</v>
      </c>
      <c r="B7740" s="1">
        <v>-8.6069233160606995E-2</v>
      </c>
      <c r="C7740" s="1">
        <v>1</v>
      </c>
    </row>
    <row r="7741" spans="1:3" x14ac:dyDescent="0.25">
      <c r="A7741" s="1">
        <v>-0.266669914342478</v>
      </c>
      <c r="B7741" s="1">
        <v>0.199089544325282</v>
      </c>
      <c r="C7741" s="1">
        <v>0</v>
      </c>
    </row>
    <row r="7742" spans="1:3" x14ac:dyDescent="0.25">
      <c r="A7742" s="1">
        <v>0.44687575874738</v>
      </c>
      <c r="B7742" s="1">
        <v>0.65477020912502104</v>
      </c>
      <c r="C7742" s="1">
        <v>1</v>
      </c>
    </row>
    <row r="7743" spans="1:3" x14ac:dyDescent="0.25">
      <c r="A7743" s="1">
        <v>-0.437426669654503</v>
      </c>
      <c r="B7743" s="1">
        <v>0.20810014869655699</v>
      </c>
      <c r="C7743" s="1">
        <v>1</v>
      </c>
    </row>
    <row r="7744" spans="1:3" x14ac:dyDescent="0.25">
      <c r="A7744" s="1">
        <v>-0.52086371423016398</v>
      </c>
      <c r="B7744" s="1">
        <v>0.33203796288009402</v>
      </c>
      <c r="C7744" s="1">
        <v>0</v>
      </c>
    </row>
    <row r="7745" spans="1:3" x14ac:dyDescent="0.25">
      <c r="A7745" s="1">
        <v>-0.12102825118416401</v>
      </c>
      <c r="B7745" s="1">
        <v>0.14417865126748</v>
      </c>
      <c r="C7745" s="1">
        <v>0</v>
      </c>
    </row>
    <row r="7746" spans="1:3" x14ac:dyDescent="0.25">
      <c r="A7746" s="1">
        <v>-0.14571884334945201</v>
      </c>
      <c r="B7746" s="1">
        <v>4.2376492134697102E-2</v>
      </c>
      <c r="C7746" s="1">
        <v>1</v>
      </c>
    </row>
    <row r="7747" spans="1:3" x14ac:dyDescent="0.25">
      <c r="A7747" s="1">
        <v>-3.8669743919426798E-2</v>
      </c>
      <c r="B7747" s="1">
        <v>0.49520733340700501</v>
      </c>
      <c r="C7747" s="1">
        <v>1</v>
      </c>
    </row>
    <row r="7748" spans="1:3" x14ac:dyDescent="0.25">
      <c r="A7748" s="1">
        <v>0.22585943012746601</v>
      </c>
      <c r="B7748" s="1">
        <v>0.91952047738623799</v>
      </c>
      <c r="C7748" s="1">
        <v>1</v>
      </c>
    </row>
    <row r="7749" spans="1:3" x14ac:dyDescent="0.25">
      <c r="A7749" s="1">
        <v>-0.22951847217319599</v>
      </c>
      <c r="B7749" s="1">
        <v>2.1593314580188499E-3</v>
      </c>
      <c r="C7749" s="1">
        <v>0</v>
      </c>
    </row>
    <row r="7750" spans="1:3" x14ac:dyDescent="0.25">
      <c r="A7750" s="1">
        <v>-0.35959508868453999</v>
      </c>
      <c r="B7750" s="1">
        <v>0.31608884090063899</v>
      </c>
      <c r="C7750" s="1">
        <v>1</v>
      </c>
    </row>
    <row r="7751" spans="1:3" x14ac:dyDescent="0.25">
      <c r="A7751" s="1">
        <v>0.71402690772286703</v>
      </c>
      <c r="B7751" s="1">
        <v>-0.379767556459634</v>
      </c>
      <c r="C7751" s="1">
        <v>1</v>
      </c>
    </row>
    <row r="7752" spans="1:3" x14ac:dyDescent="0.25">
      <c r="A7752" s="1">
        <v>3.5078149075648699E-2</v>
      </c>
      <c r="B7752" s="1">
        <v>0.22375455425538801</v>
      </c>
      <c r="C7752" s="1">
        <v>0</v>
      </c>
    </row>
    <row r="7753" spans="1:3" x14ac:dyDescent="0.25">
      <c r="A7753" s="1">
        <v>1.0012060534121301</v>
      </c>
      <c r="B7753" s="1">
        <v>-0.17208939281925401</v>
      </c>
      <c r="C7753" s="1">
        <v>0</v>
      </c>
    </row>
    <row r="7754" spans="1:3" x14ac:dyDescent="0.25">
      <c r="A7754" s="1">
        <v>0.610592675062398</v>
      </c>
      <c r="B7754" s="1">
        <v>0.29764912791426201</v>
      </c>
      <c r="C7754" s="1">
        <v>0</v>
      </c>
    </row>
    <row r="7755" spans="1:3" x14ac:dyDescent="0.25">
      <c r="A7755" s="1">
        <v>-0.26547846552208798</v>
      </c>
      <c r="B7755" s="1">
        <v>0.18536562111881699</v>
      </c>
      <c r="C7755" s="1">
        <v>0</v>
      </c>
    </row>
    <row r="7756" spans="1:3" x14ac:dyDescent="0.25">
      <c r="A7756" s="1">
        <v>-0.46707788597636302</v>
      </c>
      <c r="B7756" s="1">
        <v>-0.39616530625034402</v>
      </c>
      <c r="C7756" s="1">
        <v>1</v>
      </c>
    </row>
    <row r="7757" spans="1:3" x14ac:dyDescent="0.25">
      <c r="A7757" s="1">
        <v>7.2304659621083497E-3</v>
      </c>
      <c r="B7757" s="1">
        <v>-1.7427594335763501E-2</v>
      </c>
      <c r="C7757" s="1">
        <v>0</v>
      </c>
    </row>
    <row r="7758" spans="1:3" x14ac:dyDescent="0.25">
      <c r="A7758" s="1">
        <v>-0.55835981073087104</v>
      </c>
      <c r="B7758" s="1">
        <v>0.57855799069040204</v>
      </c>
      <c r="C7758" s="1">
        <v>0</v>
      </c>
    </row>
    <row r="7759" spans="1:3" x14ac:dyDescent="0.25">
      <c r="A7759" s="1">
        <v>0.88028492248936396</v>
      </c>
      <c r="B7759" s="1">
        <v>2.0180215152748501E-4</v>
      </c>
      <c r="C7759" s="1">
        <v>0</v>
      </c>
    </row>
    <row r="7760" spans="1:3" x14ac:dyDescent="0.25">
      <c r="A7760" s="1">
        <v>-0.54627120665251006</v>
      </c>
      <c r="B7760" s="1">
        <v>-1.7103414864976199E-2</v>
      </c>
      <c r="C7760" s="1">
        <v>1</v>
      </c>
    </row>
    <row r="7761" spans="1:3" x14ac:dyDescent="0.25">
      <c r="A7761" s="1">
        <v>-0.69160071127478095</v>
      </c>
      <c r="B7761" s="1">
        <v>0.58536772392623104</v>
      </c>
      <c r="C7761" s="1">
        <v>1</v>
      </c>
    </row>
    <row r="7762" spans="1:3" x14ac:dyDescent="0.25">
      <c r="A7762" s="1">
        <v>0.18142731450240401</v>
      </c>
      <c r="B7762" s="1">
        <v>0.104980307962019</v>
      </c>
      <c r="C7762" s="1">
        <v>1</v>
      </c>
    </row>
    <row r="7763" spans="1:3" x14ac:dyDescent="0.25">
      <c r="A7763" s="1">
        <v>-0.21052347663314999</v>
      </c>
      <c r="B7763" s="1">
        <v>-0.21158656681594201</v>
      </c>
      <c r="C7763" s="1">
        <v>0</v>
      </c>
    </row>
    <row r="7764" spans="1:3" x14ac:dyDescent="0.25">
      <c r="A7764" s="1">
        <v>0.45377372177698899</v>
      </c>
      <c r="B7764" s="1">
        <v>0.48597321769830498</v>
      </c>
      <c r="C7764" s="1">
        <v>0</v>
      </c>
    </row>
    <row r="7765" spans="1:3" x14ac:dyDescent="0.25">
      <c r="A7765" s="1">
        <v>0.19842679402031499</v>
      </c>
      <c r="B7765" s="1">
        <v>0.66190106491717604</v>
      </c>
      <c r="C7765" s="1">
        <v>0</v>
      </c>
    </row>
    <row r="7766" spans="1:3" x14ac:dyDescent="0.25">
      <c r="A7766" s="1">
        <v>2.6506687217253699E-2</v>
      </c>
      <c r="B7766" s="1">
        <v>-0.50086377550344796</v>
      </c>
      <c r="C7766" s="1">
        <v>0</v>
      </c>
    </row>
    <row r="7767" spans="1:3" x14ac:dyDescent="0.25">
      <c r="A7767" s="1">
        <v>0.37471479919740802</v>
      </c>
      <c r="B7767" s="1">
        <v>-0.25389011799222799</v>
      </c>
      <c r="C7767" s="1">
        <v>1</v>
      </c>
    </row>
    <row r="7768" spans="1:3" x14ac:dyDescent="0.25">
      <c r="A7768" s="1">
        <v>0.41910035049144501</v>
      </c>
      <c r="B7768" s="1">
        <v>-0.49689917506076903</v>
      </c>
      <c r="C7768" s="1">
        <v>1</v>
      </c>
    </row>
    <row r="7769" spans="1:3" x14ac:dyDescent="0.25">
      <c r="A7769" s="1">
        <v>0.31166002179406699</v>
      </c>
      <c r="B7769" s="1">
        <v>0.39430130845723299</v>
      </c>
      <c r="C7769" s="1">
        <v>0</v>
      </c>
    </row>
    <row r="7770" spans="1:3" x14ac:dyDescent="0.25">
      <c r="A7770" s="1">
        <v>0.47550978761409302</v>
      </c>
      <c r="B7770" s="1">
        <v>1.3802516148598599E-2</v>
      </c>
      <c r="C7770" s="1">
        <v>0</v>
      </c>
    </row>
    <row r="7771" spans="1:3" x14ac:dyDescent="0.25">
      <c r="A7771" s="1">
        <v>0.56716606396226299</v>
      </c>
      <c r="B7771" s="1">
        <v>5.3191915544368702E-2</v>
      </c>
      <c r="C7771" s="1">
        <v>0</v>
      </c>
    </row>
    <row r="7772" spans="1:3" x14ac:dyDescent="0.25">
      <c r="A7772" s="1">
        <v>0.100680800426515</v>
      </c>
      <c r="B7772" s="1">
        <v>-0.543544322709827</v>
      </c>
      <c r="C7772" s="1">
        <v>1</v>
      </c>
    </row>
    <row r="7773" spans="1:3" x14ac:dyDescent="0.25">
      <c r="A7773" s="1">
        <v>1.5077002304192099E-2</v>
      </c>
      <c r="B7773" s="1">
        <v>-0.224236926584409</v>
      </c>
      <c r="C7773" s="1">
        <v>1</v>
      </c>
    </row>
    <row r="7774" spans="1:3" x14ac:dyDescent="0.25">
      <c r="A7774" s="1">
        <v>0.39346453074362198</v>
      </c>
      <c r="B7774" s="1">
        <v>0.80293591861194602</v>
      </c>
      <c r="C7774" s="1">
        <v>1</v>
      </c>
    </row>
    <row r="7775" spans="1:3" x14ac:dyDescent="0.25">
      <c r="A7775" s="1">
        <v>-0.112493656704691</v>
      </c>
      <c r="B7775" s="1">
        <v>0.115169560519881</v>
      </c>
      <c r="C7775" s="1">
        <v>0</v>
      </c>
    </row>
    <row r="7776" spans="1:3" x14ac:dyDescent="0.25">
      <c r="A7776" s="1">
        <v>-1.53168652117373E-2</v>
      </c>
      <c r="B7776" s="1">
        <v>-0.231396039951793</v>
      </c>
      <c r="C7776" s="1">
        <v>1</v>
      </c>
    </row>
    <row r="7777" spans="1:3" x14ac:dyDescent="0.25">
      <c r="A7777" s="1">
        <v>0.25078837249261599</v>
      </c>
      <c r="B7777" s="1">
        <v>-0.19563826657580899</v>
      </c>
      <c r="C7777" s="1">
        <v>1</v>
      </c>
    </row>
    <row r="7778" spans="1:3" x14ac:dyDescent="0.25">
      <c r="A7778" s="1">
        <v>-9.4742037856973702E-2</v>
      </c>
      <c r="B7778" s="1">
        <v>8.6049397848761103E-2</v>
      </c>
      <c r="C7778" s="1">
        <v>0</v>
      </c>
    </row>
    <row r="7779" spans="1:3" x14ac:dyDescent="0.25">
      <c r="A7779" s="1">
        <v>-0.45842598900772102</v>
      </c>
      <c r="B7779" s="1">
        <v>-0.215765311769094</v>
      </c>
      <c r="C7779" s="1">
        <v>1</v>
      </c>
    </row>
    <row r="7780" spans="1:3" x14ac:dyDescent="0.25">
      <c r="A7780" s="1">
        <v>0.30445755290528498</v>
      </c>
      <c r="B7780" s="1">
        <v>-7.3890198187980802E-2</v>
      </c>
      <c r="C7780" s="1">
        <v>1</v>
      </c>
    </row>
    <row r="7781" spans="1:3" x14ac:dyDescent="0.25">
      <c r="A7781" s="1">
        <v>1.10265045951687</v>
      </c>
      <c r="B7781" s="1">
        <v>-4.2662385753943002E-2</v>
      </c>
      <c r="C7781" s="1">
        <v>0</v>
      </c>
    </row>
    <row r="7782" spans="1:3" x14ac:dyDescent="0.25">
      <c r="A7782" s="1">
        <v>-4.4014007168281598E-2</v>
      </c>
      <c r="B7782" s="1">
        <v>-0.375298918765609</v>
      </c>
      <c r="C7782" s="1">
        <v>1</v>
      </c>
    </row>
    <row r="7783" spans="1:3" x14ac:dyDescent="0.25">
      <c r="A7783" s="1">
        <v>0.14326088157644501</v>
      </c>
      <c r="B7783" s="1">
        <v>-0.158391927678114</v>
      </c>
      <c r="C7783" s="1">
        <v>1</v>
      </c>
    </row>
    <row r="7784" spans="1:3" x14ac:dyDescent="0.25">
      <c r="A7784" s="1">
        <v>7.03024429312092E-2</v>
      </c>
      <c r="B7784" s="1">
        <v>4.7631737433167301E-2</v>
      </c>
      <c r="C7784" s="1">
        <v>0</v>
      </c>
    </row>
    <row r="7785" spans="1:3" x14ac:dyDescent="0.25">
      <c r="A7785" s="1">
        <v>-0.26673661089747602</v>
      </c>
      <c r="B7785" s="1">
        <v>0.550300923920236</v>
      </c>
      <c r="C7785" s="1">
        <v>0</v>
      </c>
    </row>
    <row r="7786" spans="1:3" x14ac:dyDescent="0.25">
      <c r="A7786" s="1">
        <v>-0.51135082784202701</v>
      </c>
      <c r="B7786" s="1">
        <v>2.8899236145082598E-3</v>
      </c>
      <c r="C7786" s="1">
        <v>1</v>
      </c>
    </row>
    <row r="7787" spans="1:3" x14ac:dyDescent="0.25">
      <c r="A7787" s="1">
        <v>2.81280525307365E-2</v>
      </c>
      <c r="B7787" s="1">
        <v>0.34206903823235002</v>
      </c>
      <c r="C7787" s="1">
        <v>1</v>
      </c>
    </row>
    <row r="7788" spans="1:3" x14ac:dyDescent="0.25">
      <c r="A7788" s="1">
        <v>0.57158390118297397</v>
      </c>
      <c r="B7788" s="1">
        <v>0.36968236667244703</v>
      </c>
      <c r="C7788" s="1">
        <v>0</v>
      </c>
    </row>
    <row r="7789" spans="1:3" x14ac:dyDescent="0.25">
      <c r="A7789" s="1">
        <v>-0.26682708024569302</v>
      </c>
      <c r="B7789" s="1">
        <v>0.348461882037985</v>
      </c>
      <c r="C7789" s="1">
        <v>1</v>
      </c>
    </row>
    <row r="7790" spans="1:3" x14ac:dyDescent="0.25">
      <c r="A7790" s="1">
        <v>0.82271672030410503</v>
      </c>
      <c r="B7790" s="1">
        <v>-2.7277348276206499E-2</v>
      </c>
      <c r="C7790" s="1">
        <v>1</v>
      </c>
    </row>
    <row r="7791" spans="1:3" x14ac:dyDescent="0.25">
      <c r="A7791" s="1">
        <v>0.30543883174356301</v>
      </c>
      <c r="B7791" s="1">
        <v>0.46438547057781898</v>
      </c>
      <c r="C7791" s="1">
        <v>0</v>
      </c>
    </row>
    <row r="7792" spans="1:3" x14ac:dyDescent="0.25">
      <c r="A7792" s="1">
        <v>-0.42229786134602998</v>
      </c>
      <c r="B7792" s="1">
        <v>0.22775580474589899</v>
      </c>
      <c r="C7792" s="1">
        <v>1</v>
      </c>
    </row>
    <row r="7793" spans="1:3" x14ac:dyDescent="0.25">
      <c r="A7793" s="1">
        <v>0.434565153578376</v>
      </c>
      <c r="B7793" s="1">
        <v>-0.26604847309746399</v>
      </c>
      <c r="C7793" s="1">
        <v>0</v>
      </c>
    </row>
    <row r="7794" spans="1:3" x14ac:dyDescent="0.25">
      <c r="A7794" s="1">
        <v>0.56857306700573795</v>
      </c>
      <c r="B7794" s="1">
        <v>1.4956466770649299E-2</v>
      </c>
      <c r="C7794" s="1">
        <v>0</v>
      </c>
    </row>
    <row r="7795" spans="1:3" x14ac:dyDescent="0.25">
      <c r="A7795" s="1">
        <v>0.82351342204483602</v>
      </c>
      <c r="B7795" s="1">
        <v>-0.16461971951101501</v>
      </c>
      <c r="C7795" s="1">
        <v>1</v>
      </c>
    </row>
    <row r="7796" spans="1:3" x14ac:dyDescent="0.25">
      <c r="A7796" s="1">
        <v>-0.92801010404185602</v>
      </c>
      <c r="B7796" s="1">
        <v>0.47480170631319102</v>
      </c>
      <c r="C7796" s="1">
        <v>1</v>
      </c>
    </row>
    <row r="7797" spans="1:3" x14ac:dyDescent="0.25">
      <c r="A7797" s="1">
        <v>-6.1391951208686603E-2</v>
      </c>
      <c r="B7797" s="1">
        <v>-0.144073410136693</v>
      </c>
      <c r="C7797" s="1">
        <v>1</v>
      </c>
    </row>
    <row r="7798" spans="1:3" x14ac:dyDescent="0.25">
      <c r="A7798" s="1">
        <v>0.14068901709817899</v>
      </c>
      <c r="B7798" s="1">
        <v>-0.10179797339564101</v>
      </c>
      <c r="C7798" s="1">
        <v>0</v>
      </c>
    </row>
    <row r="7799" spans="1:3" x14ac:dyDescent="0.25">
      <c r="A7799" s="1">
        <v>-0.159972013612801</v>
      </c>
      <c r="B7799" s="1">
        <v>0.26022035942977001</v>
      </c>
      <c r="C7799" s="1">
        <v>1</v>
      </c>
    </row>
    <row r="7800" spans="1:3" x14ac:dyDescent="0.25">
      <c r="A7800" s="1">
        <v>-0.190022597678629</v>
      </c>
      <c r="B7800" s="1">
        <v>-0.13300352099776699</v>
      </c>
      <c r="C7800" s="1">
        <v>1</v>
      </c>
    </row>
    <row r="7801" spans="1:3" x14ac:dyDescent="0.25">
      <c r="A7801" s="1">
        <v>0.47430635925666897</v>
      </c>
      <c r="B7801" s="1">
        <v>-2.8727477485740699E-2</v>
      </c>
      <c r="C7801" s="1">
        <v>0</v>
      </c>
    </row>
    <row r="7802" spans="1:3" x14ac:dyDescent="0.25">
      <c r="A7802" s="1">
        <v>-1.6878043189783601E-2</v>
      </c>
      <c r="B7802" s="1">
        <v>0.67954082640602997</v>
      </c>
      <c r="C7802" s="1">
        <v>0</v>
      </c>
    </row>
    <row r="7803" spans="1:3" x14ac:dyDescent="0.25">
      <c r="A7803" s="1">
        <v>-0.61130938334246898</v>
      </c>
      <c r="B7803" s="1">
        <v>0.15793302264023901</v>
      </c>
      <c r="C7803" s="1">
        <v>1</v>
      </c>
    </row>
    <row r="7804" spans="1:3" x14ac:dyDescent="0.25">
      <c r="A7804" s="1">
        <v>0.79388120274731899</v>
      </c>
      <c r="B7804" s="1">
        <v>-0.20599140271240901</v>
      </c>
      <c r="C7804" s="1">
        <v>0</v>
      </c>
    </row>
    <row r="7805" spans="1:3" x14ac:dyDescent="0.25">
      <c r="A7805" s="1">
        <v>-0.17279266564925599</v>
      </c>
      <c r="B7805" s="1">
        <v>0.69926886408838296</v>
      </c>
      <c r="C7805" s="1">
        <v>0</v>
      </c>
    </row>
    <row r="7806" spans="1:3" x14ac:dyDescent="0.25">
      <c r="A7806" s="1">
        <v>-0.31910083737928202</v>
      </c>
      <c r="B7806" s="1">
        <v>0.32055940080766199</v>
      </c>
      <c r="C7806" s="1">
        <v>1</v>
      </c>
    </row>
    <row r="7807" spans="1:3" x14ac:dyDescent="0.25">
      <c r="A7807" s="1">
        <v>-0.67617905489375396</v>
      </c>
      <c r="B7807" s="1">
        <v>-0.62655614949141403</v>
      </c>
      <c r="C7807" s="1">
        <v>0</v>
      </c>
    </row>
    <row r="7808" spans="1:3" x14ac:dyDescent="0.25">
      <c r="A7808" s="1">
        <v>-0.31337036357297798</v>
      </c>
      <c r="B7808" s="1">
        <v>-0.265312870304244</v>
      </c>
      <c r="C7808" s="1">
        <v>0</v>
      </c>
    </row>
    <row r="7809" spans="1:3" x14ac:dyDescent="0.25">
      <c r="A7809" s="1">
        <v>-0.39955771711751498</v>
      </c>
      <c r="B7809" s="1">
        <v>0.43240681127112501</v>
      </c>
      <c r="C7809" s="1">
        <v>1</v>
      </c>
    </row>
    <row r="7810" spans="1:3" x14ac:dyDescent="0.25">
      <c r="A7810" s="1">
        <v>0.86300474526432702</v>
      </c>
      <c r="B7810" s="1">
        <v>-0.398749555307709</v>
      </c>
      <c r="C7810" s="1">
        <v>0</v>
      </c>
    </row>
    <row r="7811" spans="1:3" x14ac:dyDescent="0.25">
      <c r="A7811" s="1">
        <v>-0.66953370094779197</v>
      </c>
      <c r="B7811" s="1">
        <v>-0.18362617709455001</v>
      </c>
      <c r="C7811" s="1">
        <v>0</v>
      </c>
    </row>
    <row r="7812" spans="1:3" x14ac:dyDescent="0.25">
      <c r="A7812" s="1">
        <v>-0.16297839013235199</v>
      </c>
      <c r="B7812" s="1">
        <v>-0.66894573520561296</v>
      </c>
      <c r="C7812" s="1">
        <v>1</v>
      </c>
    </row>
    <row r="7813" spans="1:3" x14ac:dyDescent="0.25">
      <c r="A7813" s="1">
        <v>3.85401633381962E-3</v>
      </c>
      <c r="B7813" s="1">
        <v>-9.0447865999902496E-2</v>
      </c>
      <c r="C7813" s="1">
        <v>1</v>
      </c>
    </row>
    <row r="7814" spans="1:3" x14ac:dyDescent="0.25">
      <c r="A7814" s="1">
        <v>-0.23922412242225</v>
      </c>
      <c r="B7814" s="1">
        <v>-0.237172108448092</v>
      </c>
      <c r="C7814" s="1">
        <v>0</v>
      </c>
    </row>
    <row r="7815" spans="1:3" x14ac:dyDescent="0.25">
      <c r="A7815" s="1">
        <v>0.24936819565916199</v>
      </c>
      <c r="B7815" s="1">
        <v>-0.20965939712683401</v>
      </c>
      <c r="C7815" s="1">
        <v>1</v>
      </c>
    </row>
    <row r="7816" spans="1:3" x14ac:dyDescent="0.25">
      <c r="A7816" s="1">
        <v>0.45894369086185599</v>
      </c>
      <c r="B7816" s="1">
        <v>-0.60071149615662001</v>
      </c>
      <c r="C7816" s="1">
        <v>1</v>
      </c>
    </row>
    <row r="7817" spans="1:3" x14ac:dyDescent="0.25">
      <c r="A7817" s="1">
        <v>4.6716260126728699E-2</v>
      </c>
      <c r="B7817" s="1">
        <v>8.6191414101602304E-2</v>
      </c>
      <c r="C7817" s="1">
        <v>0</v>
      </c>
    </row>
    <row r="7818" spans="1:3" x14ac:dyDescent="0.25">
      <c r="A7818" s="1">
        <v>-0.44482990703918501</v>
      </c>
      <c r="B7818" s="1">
        <v>0.157747569988791</v>
      </c>
      <c r="C7818" s="1">
        <v>1</v>
      </c>
    </row>
    <row r="7819" spans="1:3" x14ac:dyDescent="0.25">
      <c r="A7819" s="1">
        <v>0.42549011899122702</v>
      </c>
      <c r="B7819" s="1">
        <v>-0.429674572048101</v>
      </c>
      <c r="C7819" s="1">
        <v>0</v>
      </c>
    </row>
    <row r="7820" spans="1:3" x14ac:dyDescent="0.25">
      <c r="A7820" s="1">
        <v>7.1102496209872995E-2</v>
      </c>
      <c r="B7820" s="1">
        <v>-0.45283733175052798</v>
      </c>
      <c r="C7820" s="1">
        <v>0</v>
      </c>
    </row>
    <row r="7821" spans="1:3" x14ac:dyDescent="0.25">
      <c r="A7821" s="1">
        <v>-0.3422312722834</v>
      </c>
      <c r="B7821" s="1">
        <v>-0.67593030850120095</v>
      </c>
      <c r="C7821" s="1">
        <v>1</v>
      </c>
    </row>
    <row r="7822" spans="1:3" x14ac:dyDescent="0.25">
      <c r="A7822" s="1">
        <v>0.70765489311160001</v>
      </c>
      <c r="B7822" s="1">
        <v>0.26388454951302198</v>
      </c>
      <c r="C7822" s="1">
        <v>1</v>
      </c>
    </row>
    <row r="7823" spans="1:3" x14ac:dyDescent="0.25">
      <c r="A7823" s="1">
        <v>-0.13257565435258001</v>
      </c>
      <c r="B7823" s="1">
        <v>-3.7615851157226897E-2</v>
      </c>
      <c r="C7823" s="1">
        <v>1</v>
      </c>
    </row>
    <row r="7824" spans="1:3" x14ac:dyDescent="0.25">
      <c r="A7824" s="1">
        <v>0.38760189061310102</v>
      </c>
      <c r="B7824" s="1">
        <v>0.27352809993683802</v>
      </c>
      <c r="C7824" s="1">
        <v>0</v>
      </c>
    </row>
    <row r="7825" spans="1:3" x14ac:dyDescent="0.25">
      <c r="A7825" s="1">
        <v>-0.229717108682327</v>
      </c>
      <c r="B7825" s="1">
        <v>-0.43243982077971699</v>
      </c>
      <c r="C7825" s="1">
        <v>0</v>
      </c>
    </row>
    <row r="7826" spans="1:3" x14ac:dyDescent="0.25">
      <c r="A7826" s="1">
        <v>9.6148324703157206E-2</v>
      </c>
      <c r="B7826" s="1">
        <v>0.22661172103660401</v>
      </c>
      <c r="C7826" s="1">
        <v>0</v>
      </c>
    </row>
    <row r="7827" spans="1:3" x14ac:dyDescent="0.25">
      <c r="A7827" s="1">
        <v>-1.0238215276767799</v>
      </c>
      <c r="B7827" s="1">
        <v>-1.8665178558848399E-2</v>
      </c>
      <c r="C7827" s="1">
        <v>1</v>
      </c>
    </row>
    <row r="7828" spans="1:3" x14ac:dyDescent="0.25">
      <c r="A7828" s="1">
        <v>-0.128577189439182</v>
      </c>
      <c r="B7828" s="1">
        <v>-0.138751571423502</v>
      </c>
      <c r="C7828" s="1">
        <v>1</v>
      </c>
    </row>
    <row r="7829" spans="1:3" x14ac:dyDescent="0.25">
      <c r="A7829" s="1">
        <v>0.22562855194152401</v>
      </c>
      <c r="B7829" s="1">
        <v>0.82317312625886196</v>
      </c>
      <c r="C7829" s="1">
        <v>1</v>
      </c>
    </row>
    <row r="7830" spans="1:3" x14ac:dyDescent="0.25">
      <c r="A7830" s="1">
        <v>-1.6777766925707299E-2</v>
      </c>
      <c r="B7830" s="1">
        <v>0.128866631626119</v>
      </c>
      <c r="C7830" s="1">
        <v>0</v>
      </c>
    </row>
    <row r="7831" spans="1:3" x14ac:dyDescent="0.25">
      <c r="A7831" s="1">
        <v>9.2519696818120806E-2</v>
      </c>
      <c r="B7831" s="1">
        <v>0.82929657778782095</v>
      </c>
      <c r="C7831" s="1">
        <v>0</v>
      </c>
    </row>
    <row r="7832" spans="1:3" x14ac:dyDescent="0.25">
      <c r="A7832" s="1">
        <v>0.1835670953121</v>
      </c>
      <c r="B7832" s="1">
        <v>0.32974501020506097</v>
      </c>
      <c r="C7832" s="1">
        <v>1</v>
      </c>
    </row>
    <row r="7833" spans="1:3" x14ac:dyDescent="0.25">
      <c r="A7833" s="1">
        <v>-3.4709822627115097E-2</v>
      </c>
      <c r="B7833" s="1">
        <v>-0.111105218852436</v>
      </c>
      <c r="C7833" s="1">
        <v>1</v>
      </c>
    </row>
    <row r="7834" spans="1:3" x14ac:dyDescent="0.25">
      <c r="A7834" s="1">
        <v>-6.4703233041600403E-2</v>
      </c>
      <c r="B7834" s="1">
        <v>-0.29992369966504601</v>
      </c>
      <c r="C7834" s="1">
        <v>0</v>
      </c>
    </row>
    <row r="7835" spans="1:3" x14ac:dyDescent="0.25">
      <c r="A7835" s="1">
        <v>-0.87687339758518601</v>
      </c>
      <c r="B7835" s="1">
        <v>-2.4146274120437398E-2</v>
      </c>
      <c r="C7835" s="1">
        <v>0</v>
      </c>
    </row>
    <row r="7836" spans="1:3" x14ac:dyDescent="0.25">
      <c r="A7836" s="1">
        <v>0.12669658335081899</v>
      </c>
      <c r="B7836" s="1">
        <v>0.42823158383107401</v>
      </c>
      <c r="C7836" s="1">
        <v>1</v>
      </c>
    </row>
    <row r="7837" spans="1:3" x14ac:dyDescent="0.25">
      <c r="A7837" s="1">
        <v>-0.43622704438793802</v>
      </c>
      <c r="B7837" s="1">
        <v>-0.19580812555173899</v>
      </c>
      <c r="C7837" s="1">
        <v>0</v>
      </c>
    </row>
    <row r="7838" spans="1:3" x14ac:dyDescent="0.25">
      <c r="A7838" s="1">
        <v>0.39608721981939998</v>
      </c>
      <c r="B7838" s="1">
        <v>0.97331356915975398</v>
      </c>
      <c r="C7838" s="1">
        <v>1</v>
      </c>
    </row>
    <row r="7839" spans="1:3" x14ac:dyDescent="0.25">
      <c r="A7839" s="1">
        <v>9.8028660391867098E-2</v>
      </c>
      <c r="B7839" s="1">
        <v>-0.26912849887441098</v>
      </c>
      <c r="C7839" s="1">
        <v>1</v>
      </c>
    </row>
    <row r="7840" spans="1:3" x14ac:dyDescent="0.25">
      <c r="A7840" s="1">
        <v>-0.44560583115971603</v>
      </c>
      <c r="B7840" s="1">
        <v>-0.44826101312803401</v>
      </c>
      <c r="C7840" s="1">
        <v>1</v>
      </c>
    </row>
    <row r="7841" spans="1:3" x14ac:dyDescent="0.25">
      <c r="A7841" s="1">
        <v>-0.84981183662533599</v>
      </c>
      <c r="B7841" s="1">
        <v>2.1697646826691198E-3</v>
      </c>
      <c r="C7841" s="1">
        <v>0</v>
      </c>
    </row>
    <row r="7842" spans="1:3" x14ac:dyDescent="0.25">
      <c r="A7842" s="1">
        <v>0.33876666053451698</v>
      </c>
      <c r="B7842" s="1">
        <v>0.28197843250961802</v>
      </c>
      <c r="C7842" s="1">
        <v>1</v>
      </c>
    </row>
    <row r="7843" spans="1:3" x14ac:dyDescent="0.25">
      <c r="A7843" s="1">
        <v>-0.26097281847728399</v>
      </c>
      <c r="B7843" s="1">
        <v>-0.31533333354397303</v>
      </c>
      <c r="C7843" s="1">
        <v>0</v>
      </c>
    </row>
    <row r="7844" spans="1:3" x14ac:dyDescent="0.25">
      <c r="A7844" s="1">
        <v>0.176026486053113</v>
      </c>
      <c r="B7844" s="1">
        <v>-0.64331079114655898</v>
      </c>
      <c r="C7844" s="1">
        <v>1</v>
      </c>
    </row>
    <row r="7845" spans="1:3" x14ac:dyDescent="0.25">
      <c r="A7845" s="1">
        <v>0.46774829164418003</v>
      </c>
      <c r="B7845" s="1">
        <v>-0.88501158896669296</v>
      </c>
      <c r="C7845" s="1">
        <v>0</v>
      </c>
    </row>
    <row r="7846" spans="1:3" x14ac:dyDescent="0.25">
      <c r="A7846" s="1">
        <v>-0.49314477906485299</v>
      </c>
      <c r="B7846" s="1">
        <v>0.41046159499319501</v>
      </c>
      <c r="C7846" s="1">
        <v>1</v>
      </c>
    </row>
    <row r="7847" spans="1:3" x14ac:dyDescent="0.25">
      <c r="A7847" s="1">
        <v>0.102861852274577</v>
      </c>
      <c r="B7847" s="1">
        <v>-0.18523623673403999</v>
      </c>
      <c r="C7847" s="1">
        <v>1</v>
      </c>
    </row>
    <row r="7848" spans="1:3" x14ac:dyDescent="0.25">
      <c r="A7848" s="1">
        <v>0.33213116806932302</v>
      </c>
      <c r="B7848" s="1">
        <v>0.40001768153371298</v>
      </c>
      <c r="C7848" s="1">
        <v>0</v>
      </c>
    </row>
    <row r="7849" spans="1:3" x14ac:dyDescent="0.25">
      <c r="A7849" s="1">
        <v>0.33513910489401</v>
      </c>
      <c r="B7849" s="1">
        <v>4.9829297523077402E-2</v>
      </c>
      <c r="C7849" s="1">
        <v>1</v>
      </c>
    </row>
    <row r="7850" spans="1:3" x14ac:dyDescent="0.25">
      <c r="A7850" s="1">
        <v>-5.2416467657968702E-2</v>
      </c>
      <c r="B7850" s="1">
        <v>-0.1877569527947</v>
      </c>
      <c r="C7850" s="1">
        <v>1</v>
      </c>
    </row>
    <row r="7851" spans="1:3" x14ac:dyDescent="0.25">
      <c r="A7851" s="1">
        <v>0.166561915197841</v>
      </c>
      <c r="B7851" s="1">
        <v>7.2500667856844406E-2</v>
      </c>
      <c r="C7851" s="1">
        <v>0</v>
      </c>
    </row>
    <row r="7852" spans="1:3" x14ac:dyDescent="0.25">
      <c r="A7852" s="1">
        <v>-0.208492801127801</v>
      </c>
      <c r="B7852" s="1">
        <v>0.43402826160407099</v>
      </c>
      <c r="C7852" s="1">
        <v>1</v>
      </c>
    </row>
    <row r="7853" spans="1:3" x14ac:dyDescent="0.25">
      <c r="A7853" s="1">
        <v>-0.68412509695722001</v>
      </c>
      <c r="B7853" s="1">
        <v>-0.1972619459047</v>
      </c>
      <c r="C7853" s="1">
        <v>0</v>
      </c>
    </row>
    <row r="7854" spans="1:3" x14ac:dyDescent="0.25">
      <c r="A7854" s="1">
        <v>0.625787124916513</v>
      </c>
      <c r="B7854" s="1">
        <v>-0.56670152347962</v>
      </c>
      <c r="C7854" s="1">
        <v>1</v>
      </c>
    </row>
    <row r="7855" spans="1:3" x14ac:dyDescent="0.25">
      <c r="A7855" s="1">
        <v>-0.42096244089893697</v>
      </c>
      <c r="B7855" s="1">
        <v>-0.17971799780198899</v>
      </c>
      <c r="C7855" s="1">
        <v>0</v>
      </c>
    </row>
    <row r="7856" spans="1:3" x14ac:dyDescent="0.25">
      <c r="A7856" s="1">
        <v>0.544431093010319</v>
      </c>
      <c r="B7856" s="1">
        <v>-0.87381993640695799</v>
      </c>
      <c r="C7856" s="1">
        <v>0</v>
      </c>
    </row>
    <row r="7857" spans="1:3" x14ac:dyDescent="0.25">
      <c r="A7857" s="1">
        <v>0.53745698871206804</v>
      </c>
      <c r="B7857" s="1">
        <v>0.28820311294276901</v>
      </c>
      <c r="C7857" s="1">
        <v>0</v>
      </c>
    </row>
    <row r="7858" spans="1:3" x14ac:dyDescent="0.25">
      <c r="A7858" s="1">
        <v>-0.225043865184551</v>
      </c>
      <c r="B7858" s="1">
        <v>9.5993702763523106E-2</v>
      </c>
      <c r="C7858" s="1">
        <v>1</v>
      </c>
    </row>
    <row r="7859" spans="1:3" x14ac:dyDescent="0.25">
      <c r="A7859" s="1">
        <v>-0.15920552485513501</v>
      </c>
      <c r="B7859" s="1">
        <v>7.2643525351852298E-2</v>
      </c>
      <c r="C7859" s="1">
        <v>1</v>
      </c>
    </row>
    <row r="7860" spans="1:3" x14ac:dyDescent="0.25">
      <c r="A7860" s="1">
        <v>-0.64744576484868899</v>
      </c>
      <c r="B7860" s="1">
        <v>-0.32798781880060102</v>
      </c>
      <c r="C7860" s="1">
        <v>0</v>
      </c>
    </row>
    <row r="7861" spans="1:3" x14ac:dyDescent="0.25">
      <c r="A7861" s="1">
        <v>0.74077805451634904</v>
      </c>
      <c r="B7861" s="1">
        <v>-0.45531431271528899</v>
      </c>
      <c r="C7861" s="1">
        <v>1</v>
      </c>
    </row>
    <row r="7862" spans="1:3" x14ac:dyDescent="0.25">
      <c r="A7862" s="1">
        <v>-0.10621423528174399</v>
      </c>
      <c r="B7862" s="1">
        <v>-0.122731359754681</v>
      </c>
      <c r="C7862" s="1">
        <v>1</v>
      </c>
    </row>
    <row r="7863" spans="1:3" x14ac:dyDescent="0.25">
      <c r="A7863" s="1">
        <v>0.88937248327486695</v>
      </c>
      <c r="B7863" s="1">
        <v>-0.25391268853819199</v>
      </c>
      <c r="C7863" s="1">
        <v>0</v>
      </c>
    </row>
    <row r="7864" spans="1:3" x14ac:dyDescent="0.25">
      <c r="A7864" s="1">
        <v>3.4298770513119303E-2</v>
      </c>
      <c r="B7864" s="1">
        <v>8.0877278031749697E-2</v>
      </c>
      <c r="C7864" s="1">
        <v>0</v>
      </c>
    </row>
    <row r="7865" spans="1:3" x14ac:dyDescent="0.25">
      <c r="A7865" s="1">
        <v>0.119654922800536</v>
      </c>
      <c r="B7865" s="1">
        <v>9.6295380419402402E-2</v>
      </c>
      <c r="C7865" s="1">
        <v>0</v>
      </c>
    </row>
    <row r="7866" spans="1:3" x14ac:dyDescent="0.25">
      <c r="A7866" s="1">
        <v>6.6679336214609504E-3</v>
      </c>
      <c r="B7866" s="1">
        <v>7.2229693258904396E-2</v>
      </c>
      <c r="C7866" s="1">
        <v>0</v>
      </c>
    </row>
    <row r="7867" spans="1:3" x14ac:dyDescent="0.25">
      <c r="A7867" s="1">
        <v>0.39239144413905402</v>
      </c>
      <c r="B7867" s="1">
        <v>-0.249258832308144</v>
      </c>
      <c r="C7867" s="1">
        <v>0</v>
      </c>
    </row>
    <row r="7868" spans="1:3" x14ac:dyDescent="0.25">
      <c r="A7868" s="1">
        <v>-0.69145450939629904</v>
      </c>
      <c r="B7868" s="1">
        <v>-9.0005033009770502E-2</v>
      </c>
      <c r="C7868" s="1">
        <v>0</v>
      </c>
    </row>
    <row r="7869" spans="1:3" x14ac:dyDescent="0.25">
      <c r="A7869" s="1">
        <v>-0.52243144874896796</v>
      </c>
      <c r="B7869" s="1">
        <v>-0.198906318607946</v>
      </c>
      <c r="C7869" s="1">
        <v>1</v>
      </c>
    </row>
    <row r="7870" spans="1:3" x14ac:dyDescent="0.25">
      <c r="A7870" s="1">
        <v>-0.35625127232399401</v>
      </c>
      <c r="B7870" s="1">
        <v>-0.69583093043972799</v>
      </c>
      <c r="C7870" s="1">
        <v>1</v>
      </c>
    </row>
    <row r="7871" spans="1:3" x14ac:dyDescent="0.25">
      <c r="A7871" s="1">
        <v>0.21915980144910099</v>
      </c>
      <c r="B7871" s="1">
        <v>-0.196269743224189</v>
      </c>
      <c r="C7871" s="1">
        <v>1</v>
      </c>
    </row>
    <row r="7872" spans="1:3" x14ac:dyDescent="0.25">
      <c r="A7872" s="1">
        <v>0.29656766205053697</v>
      </c>
      <c r="B7872" s="1">
        <v>0.23190384824267801</v>
      </c>
      <c r="C7872" s="1">
        <v>1</v>
      </c>
    </row>
    <row r="7873" spans="1:3" x14ac:dyDescent="0.25">
      <c r="A7873" s="1">
        <v>0.30183682230096498</v>
      </c>
      <c r="B7873" s="1">
        <v>-0.79281901985030101</v>
      </c>
      <c r="C7873" s="1">
        <v>0</v>
      </c>
    </row>
    <row r="7874" spans="1:3" x14ac:dyDescent="0.25">
      <c r="A7874" s="1">
        <v>-0.32470409777325898</v>
      </c>
      <c r="B7874" s="1">
        <v>0.24081014271944101</v>
      </c>
      <c r="C7874" s="1">
        <v>1</v>
      </c>
    </row>
    <row r="7875" spans="1:3" x14ac:dyDescent="0.25">
      <c r="A7875" s="1">
        <v>5.0013142367579401E-2</v>
      </c>
      <c r="B7875" s="1">
        <v>-0.53325616645493701</v>
      </c>
      <c r="C7875" s="1">
        <v>0</v>
      </c>
    </row>
    <row r="7876" spans="1:3" x14ac:dyDescent="0.25">
      <c r="A7876" s="1">
        <v>0.78327700210911</v>
      </c>
      <c r="B7876" s="1">
        <v>0.34409213435554298</v>
      </c>
      <c r="C7876" s="1">
        <v>1</v>
      </c>
    </row>
    <row r="7877" spans="1:3" x14ac:dyDescent="0.25">
      <c r="A7877" s="1">
        <v>0.97856790946339001</v>
      </c>
      <c r="B7877" s="1">
        <v>-6.1990037546810602E-2</v>
      </c>
      <c r="C7877" s="1">
        <v>0</v>
      </c>
    </row>
    <row r="7878" spans="1:3" x14ac:dyDescent="0.25">
      <c r="A7878" s="1">
        <v>-0.24209546242368701</v>
      </c>
      <c r="B7878" s="1">
        <v>0.66074682870497203</v>
      </c>
      <c r="C7878" s="1">
        <v>0</v>
      </c>
    </row>
    <row r="7879" spans="1:3" x14ac:dyDescent="0.25">
      <c r="A7879" s="1">
        <v>-0.21738917036007499</v>
      </c>
      <c r="B7879" s="1">
        <v>0.65854576438961399</v>
      </c>
      <c r="C7879" s="1">
        <v>0</v>
      </c>
    </row>
    <row r="7880" spans="1:3" x14ac:dyDescent="0.25">
      <c r="A7880" s="1">
        <v>0.114745307533467</v>
      </c>
      <c r="B7880" s="1">
        <v>-0.138735546397143</v>
      </c>
      <c r="C7880" s="1">
        <v>1</v>
      </c>
    </row>
    <row r="7881" spans="1:3" x14ac:dyDescent="0.25">
      <c r="A7881" s="1">
        <v>-0.78872388736341603</v>
      </c>
      <c r="B7881" s="1">
        <v>-0.287560468287895</v>
      </c>
      <c r="C7881" s="1">
        <v>0</v>
      </c>
    </row>
    <row r="7882" spans="1:3" x14ac:dyDescent="0.25">
      <c r="A7882" s="1">
        <v>-0.14930141687443901</v>
      </c>
      <c r="B7882" s="1">
        <v>4.2957937086109003E-2</v>
      </c>
      <c r="C7882" s="1">
        <v>1</v>
      </c>
    </row>
    <row r="7883" spans="1:3" x14ac:dyDescent="0.25">
      <c r="A7883" s="1">
        <v>1.1805732228728201E-2</v>
      </c>
      <c r="B7883" s="1">
        <v>0.133963436940888</v>
      </c>
      <c r="C7883" s="1">
        <v>0</v>
      </c>
    </row>
    <row r="7884" spans="1:3" x14ac:dyDescent="0.25">
      <c r="A7884" s="1">
        <v>0.16629287645978699</v>
      </c>
      <c r="B7884" s="1">
        <v>0.30855450427793302</v>
      </c>
      <c r="C7884" s="1">
        <v>1</v>
      </c>
    </row>
    <row r="7885" spans="1:3" x14ac:dyDescent="0.25">
      <c r="A7885" s="1">
        <v>-0.15029927782868199</v>
      </c>
      <c r="B7885" s="1">
        <v>3.3119443084735203E-2</v>
      </c>
      <c r="C7885" s="1">
        <v>1</v>
      </c>
    </row>
    <row r="7886" spans="1:3" x14ac:dyDescent="0.25">
      <c r="A7886" s="1">
        <v>-0.15970685335237</v>
      </c>
      <c r="B7886" s="1">
        <v>1.80074579555334E-2</v>
      </c>
      <c r="C7886" s="1">
        <v>0</v>
      </c>
    </row>
    <row r="7887" spans="1:3" x14ac:dyDescent="0.25">
      <c r="A7887" s="1">
        <v>-8.9687519375072106E-2</v>
      </c>
      <c r="B7887" s="1">
        <v>-0.81628482882622599</v>
      </c>
      <c r="C7887" s="1">
        <v>0</v>
      </c>
    </row>
    <row r="7888" spans="1:3" x14ac:dyDescent="0.25">
      <c r="A7888" s="1">
        <v>0.72524693329925105</v>
      </c>
      <c r="B7888" s="1">
        <v>0.31200707615100698</v>
      </c>
      <c r="C7888" s="1">
        <v>1</v>
      </c>
    </row>
    <row r="7889" spans="1:3" x14ac:dyDescent="0.25">
      <c r="A7889" s="1">
        <v>0.13471526991817201</v>
      </c>
      <c r="B7889" s="1">
        <v>-0.102726023006146</v>
      </c>
      <c r="C7889" s="1">
        <v>1</v>
      </c>
    </row>
    <row r="7890" spans="1:3" x14ac:dyDescent="0.25">
      <c r="A7890" s="1">
        <v>-0.171456637819693</v>
      </c>
      <c r="B7890" s="1">
        <v>-0.66669077951961198</v>
      </c>
      <c r="C7890" s="1">
        <v>1</v>
      </c>
    </row>
    <row r="7891" spans="1:3" x14ac:dyDescent="0.25">
      <c r="A7891" s="1">
        <v>0.21385295114133401</v>
      </c>
      <c r="B7891" s="1">
        <v>0.10742723865918</v>
      </c>
      <c r="C7891" s="1">
        <v>0</v>
      </c>
    </row>
    <row r="7892" spans="1:3" x14ac:dyDescent="0.25">
      <c r="A7892" s="1">
        <v>-0.44459016120019701</v>
      </c>
      <c r="B7892" s="1">
        <v>-0.19774485592447599</v>
      </c>
      <c r="C7892" s="1">
        <v>0</v>
      </c>
    </row>
    <row r="7893" spans="1:3" x14ac:dyDescent="0.25">
      <c r="A7893" s="1">
        <v>-0.52100492762503903</v>
      </c>
      <c r="B7893" s="1">
        <v>0.69281682535622402</v>
      </c>
      <c r="C7893" s="1">
        <v>1</v>
      </c>
    </row>
    <row r="7894" spans="1:3" x14ac:dyDescent="0.25">
      <c r="A7894" s="1">
        <v>-0.35514619006982401</v>
      </c>
      <c r="B7894" s="1">
        <v>-0.231002225350525</v>
      </c>
      <c r="C7894" s="1">
        <v>1</v>
      </c>
    </row>
    <row r="7895" spans="1:3" x14ac:dyDescent="0.25">
      <c r="A7895" s="1">
        <v>0.10561581362607</v>
      </c>
      <c r="B7895" s="1">
        <v>-0.63933092329576202</v>
      </c>
      <c r="C7895" s="1">
        <v>1</v>
      </c>
    </row>
    <row r="7896" spans="1:3" x14ac:dyDescent="0.25">
      <c r="A7896" s="1">
        <v>-0.34638148125097401</v>
      </c>
      <c r="B7896" s="1">
        <v>-0.65797200633291597</v>
      </c>
      <c r="C7896" s="1">
        <v>0</v>
      </c>
    </row>
    <row r="7897" spans="1:3" x14ac:dyDescent="0.25">
      <c r="A7897" s="1">
        <v>-0.166512680645832</v>
      </c>
      <c r="B7897" s="1">
        <v>-0.34613037717733097</v>
      </c>
      <c r="C7897" s="1">
        <v>0</v>
      </c>
    </row>
    <row r="7898" spans="1:3" x14ac:dyDescent="0.25">
      <c r="A7898" s="1">
        <v>0.68892777414771</v>
      </c>
      <c r="B7898" s="1">
        <v>-0.61574711102633894</v>
      </c>
      <c r="C7898" s="1">
        <v>0</v>
      </c>
    </row>
    <row r="7899" spans="1:3" x14ac:dyDescent="0.25">
      <c r="A7899" s="1">
        <v>0.30573753930261899</v>
      </c>
      <c r="B7899" s="1">
        <v>-0.81221860288696701</v>
      </c>
      <c r="C7899" s="1">
        <v>0</v>
      </c>
    </row>
    <row r="7900" spans="1:3" x14ac:dyDescent="0.25">
      <c r="A7900" s="1">
        <v>-4.66611989878171E-2</v>
      </c>
      <c r="B7900" s="1">
        <v>0.38253301137281098</v>
      </c>
      <c r="C7900" s="1">
        <v>1</v>
      </c>
    </row>
    <row r="7901" spans="1:3" x14ac:dyDescent="0.25">
      <c r="A7901" s="1">
        <v>0.58708733970736104</v>
      </c>
      <c r="B7901" s="1">
        <v>0.30854005710451998</v>
      </c>
      <c r="C7901" s="1">
        <v>0</v>
      </c>
    </row>
    <row r="7902" spans="1:3" x14ac:dyDescent="0.25">
      <c r="A7902" s="1">
        <v>0.163006791197564</v>
      </c>
      <c r="B7902" s="1">
        <v>4.4349563154245999E-3</v>
      </c>
      <c r="C7902" s="1">
        <v>0</v>
      </c>
    </row>
    <row r="7903" spans="1:3" x14ac:dyDescent="0.25">
      <c r="A7903" s="1">
        <v>-0.23632597380584</v>
      </c>
      <c r="B7903" s="1">
        <v>-0.14708026736287999</v>
      </c>
      <c r="C7903" s="1">
        <v>1</v>
      </c>
    </row>
    <row r="7904" spans="1:3" x14ac:dyDescent="0.25">
      <c r="A7904" s="1">
        <v>-0.57034415858295195</v>
      </c>
      <c r="B7904" s="1">
        <v>-0.29211225319306899</v>
      </c>
      <c r="C7904" s="1">
        <v>0</v>
      </c>
    </row>
    <row r="7905" spans="1:3" x14ac:dyDescent="0.25">
      <c r="A7905" s="1">
        <v>0.27046695586275299</v>
      </c>
      <c r="B7905" s="1">
        <v>-0.30521808722128801</v>
      </c>
      <c r="C7905" s="1">
        <v>0</v>
      </c>
    </row>
    <row r="7906" spans="1:3" x14ac:dyDescent="0.25">
      <c r="A7906" s="1">
        <v>-0.16731365706842599</v>
      </c>
      <c r="B7906" s="1">
        <v>-7.4955817276204902E-3</v>
      </c>
      <c r="C7906" s="1">
        <v>1</v>
      </c>
    </row>
    <row r="7907" spans="1:3" x14ac:dyDescent="0.25">
      <c r="A7907" s="1">
        <v>3.2808802800284198E-2</v>
      </c>
      <c r="B7907" s="1">
        <v>-0.10554450667783501</v>
      </c>
      <c r="C7907" s="1">
        <v>1</v>
      </c>
    </row>
    <row r="7908" spans="1:3" x14ac:dyDescent="0.25">
      <c r="A7908" s="1">
        <v>5.0321308682233098E-2</v>
      </c>
      <c r="B7908" s="1">
        <v>-5.37834557614945E-2</v>
      </c>
      <c r="C7908" s="1">
        <v>0</v>
      </c>
    </row>
    <row r="7909" spans="1:3" x14ac:dyDescent="0.25">
      <c r="A7909" s="1">
        <v>0.25519237045363602</v>
      </c>
      <c r="B7909" s="1">
        <v>0.65980965166887595</v>
      </c>
      <c r="C7909" s="1">
        <v>0</v>
      </c>
    </row>
    <row r="7910" spans="1:3" x14ac:dyDescent="0.25">
      <c r="A7910" s="1">
        <v>0.85775641881211695</v>
      </c>
      <c r="B7910" s="1">
        <v>-0.2510514386414</v>
      </c>
      <c r="C7910" s="1">
        <v>1</v>
      </c>
    </row>
    <row r="7911" spans="1:3" x14ac:dyDescent="0.25">
      <c r="A7911" s="1">
        <v>-0.40154067461568099</v>
      </c>
      <c r="B7911" s="1">
        <v>0.83482688571861796</v>
      </c>
      <c r="C7911" s="1">
        <v>1</v>
      </c>
    </row>
    <row r="7912" spans="1:3" x14ac:dyDescent="0.25">
      <c r="A7912" s="1">
        <v>-0.57018848702848401</v>
      </c>
      <c r="B7912" s="1">
        <v>-0.23232124915050101</v>
      </c>
      <c r="C7912" s="1">
        <v>1</v>
      </c>
    </row>
    <row r="7913" spans="1:3" x14ac:dyDescent="0.25">
      <c r="A7913" s="1">
        <v>9.8786119394256699E-3</v>
      </c>
      <c r="B7913" s="1">
        <v>0.28707990600216299</v>
      </c>
      <c r="C7913" s="1">
        <v>0</v>
      </c>
    </row>
    <row r="7914" spans="1:3" x14ac:dyDescent="0.25">
      <c r="A7914" s="1">
        <v>-5.4393674139162303E-2</v>
      </c>
      <c r="B7914" s="1">
        <v>0.61409835536369095</v>
      </c>
      <c r="C7914" s="1">
        <v>1</v>
      </c>
    </row>
    <row r="7915" spans="1:3" x14ac:dyDescent="0.25">
      <c r="A7915" s="1">
        <v>5.7951569892283103E-2</v>
      </c>
      <c r="B7915" s="1">
        <v>-0.114034796493111</v>
      </c>
      <c r="C7915" s="1">
        <v>1</v>
      </c>
    </row>
    <row r="7916" spans="1:3" x14ac:dyDescent="0.25">
      <c r="A7916" s="1">
        <v>-0.47885848353886801</v>
      </c>
      <c r="B7916" s="1">
        <v>0.16676756416754901</v>
      </c>
      <c r="C7916" s="1">
        <v>1</v>
      </c>
    </row>
    <row r="7917" spans="1:3" x14ac:dyDescent="0.25">
      <c r="A7917" s="1">
        <v>-0.168864263420481</v>
      </c>
      <c r="B7917" s="1">
        <v>-0.38424013018866798</v>
      </c>
      <c r="C7917" s="1">
        <v>0</v>
      </c>
    </row>
    <row r="7918" spans="1:3" x14ac:dyDescent="0.25">
      <c r="A7918" s="1">
        <v>0.88951479635427699</v>
      </c>
      <c r="B7918" s="1">
        <v>-0.54176074658388895</v>
      </c>
      <c r="C7918" s="1">
        <v>0</v>
      </c>
    </row>
    <row r="7919" spans="1:3" x14ac:dyDescent="0.25">
      <c r="A7919" s="1">
        <v>0.50920022264197096</v>
      </c>
      <c r="B7919" s="1">
        <v>0.49723700693464301</v>
      </c>
      <c r="C7919" s="1">
        <v>0</v>
      </c>
    </row>
    <row r="7920" spans="1:3" x14ac:dyDescent="0.25">
      <c r="A7920" s="1">
        <v>-0.29546739476509698</v>
      </c>
      <c r="B7920" s="1">
        <v>9.3224344164404699E-2</v>
      </c>
      <c r="C7920" s="1">
        <v>0</v>
      </c>
    </row>
    <row r="7921" spans="1:3" x14ac:dyDescent="0.25">
      <c r="A7921" s="1">
        <v>0.22360421755608201</v>
      </c>
      <c r="B7921" s="1">
        <v>-0.10289181763286701</v>
      </c>
      <c r="C7921" s="1">
        <v>1</v>
      </c>
    </row>
    <row r="7922" spans="1:3" x14ac:dyDescent="0.25">
      <c r="A7922" s="1">
        <v>2.06804655191784E-2</v>
      </c>
      <c r="B7922" s="1">
        <v>8.4902403217502698E-2</v>
      </c>
      <c r="C7922" s="1">
        <v>0</v>
      </c>
    </row>
    <row r="7923" spans="1:3" x14ac:dyDescent="0.25">
      <c r="A7923" s="1">
        <v>-0.20725926856552099</v>
      </c>
      <c r="B7923" s="1">
        <v>0.30772748902566699</v>
      </c>
      <c r="C7923" s="1">
        <v>0</v>
      </c>
    </row>
    <row r="7924" spans="1:3" x14ac:dyDescent="0.25">
      <c r="A7924" s="1">
        <v>-0.32402281229817997</v>
      </c>
      <c r="B7924" s="1">
        <v>-9.1482849594253707E-2</v>
      </c>
      <c r="C7924" s="1">
        <v>0</v>
      </c>
    </row>
    <row r="7925" spans="1:3" x14ac:dyDescent="0.25">
      <c r="A7925" s="1">
        <v>-1.5295759834386201E-3</v>
      </c>
      <c r="B7925" s="1">
        <v>0.19765119471748199</v>
      </c>
      <c r="C7925" s="1">
        <v>0</v>
      </c>
    </row>
    <row r="7926" spans="1:3" x14ac:dyDescent="0.25">
      <c r="A7926" s="1">
        <v>-0.140579270282749</v>
      </c>
      <c r="B7926" s="1">
        <v>-5.4718762487727099E-2</v>
      </c>
      <c r="C7926" s="1">
        <v>0</v>
      </c>
    </row>
    <row r="7927" spans="1:3" x14ac:dyDescent="0.25">
      <c r="A7927" s="1">
        <v>0.63628334849783397</v>
      </c>
      <c r="B7927" s="1">
        <v>0.340220722293197</v>
      </c>
      <c r="C7927" s="1">
        <v>1</v>
      </c>
    </row>
    <row r="7928" spans="1:3" x14ac:dyDescent="0.25">
      <c r="A7928" s="1">
        <v>-0.26602448215156599</v>
      </c>
      <c r="B7928" s="1">
        <v>-0.56794300467243997</v>
      </c>
      <c r="C7928" s="1">
        <v>1</v>
      </c>
    </row>
    <row r="7929" spans="1:3" x14ac:dyDescent="0.25">
      <c r="A7929" s="1">
        <v>-0.23630472215291901</v>
      </c>
      <c r="B7929" s="1">
        <v>-0.137614872243777</v>
      </c>
      <c r="C7929" s="1">
        <v>0</v>
      </c>
    </row>
    <row r="7930" spans="1:3" x14ac:dyDescent="0.25">
      <c r="A7930" s="1">
        <v>0.46899357494555899</v>
      </c>
      <c r="B7930" s="1">
        <v>0.441087337136296</v>
      </c>
      <c r="C7930" s="1">
        <v>0</v>
      </c>
    </row>
    <row r="7931" spans="1:3" x14ac:dyDescent="0.25">
      <c r="A7931" s="1">
        <v>0.330722481604526</v>
      </c>
      <c r="B7931" s="1">
        <v>-0.18381187882038</v>
      </c>
      <c r="C7931" s="1">
        <v>1</v>
      </c>
    </row>
    <row r="7932" spans="1:3" x14ac:dyDescent="0.25">
      <c r="A7932" s="1">
        <v>0.70736489859472396</v>
      </c>
      <c r="B7932" s="1">
        <v>0.47913441440975901</v>
      </c>
      <c r="C7932" s="1">
        <v>1</v>
      </c>
    </row>
    <row r="7933" spans="1:3" x14ac:dyDescent="0.25">
      <c r="A7933" s="1">
        <v>-0.33352288518775097</v>
      </c>
      <c r="B7933" s="1">
        <v>0.15028872197766099</v>
      </c>
      <c r="C7933" s="1">
        <v>0</v>
      </c>
    </row>
    <row r="7934" spans="1:3" x14ac:dyDescent="0.25">
      <c r="A7934" s="1">
        <v>0.47981211869236401</v>
      </c>
      <c r="B7934" s="1">
        <v>0.70098116505678398</v>
      </c>
      <c r="C7934" s="1">
        <v>1</v>
      </c>
    </row>
    <row r="7935" spans="1:3" x14ac:dyDescent="0.25">
      <c r="A7935" s="1">
        <v>0.21928656966100801</v>
      </c>
      <c r="B7935" s="1">
        <v>7.6269617470235807E-2</v>
      </c>
      <c r="C7935" s="1">
        <v>1</v>
      </c>
    </row>
    <row r="7936" spans="1:3" x14ac:dyDescent="0.25">
      <c r="A7936" s="1">
        <v>-0.32924157437378598</v>
      </c>
      <c r="B7936" s="1">
        <v>0.26510438416945697</v>
      </c>
      <c r="C7936" s="1">
        <v>1</v>
      </c>
    </row>
    <row r="7937" spans="1:3" x14ac:dyDescent="0.25">
      <c r="A7937" s="1">
        <v>0.64919889984865997</v>
      </c>
      <c r="B7937" s="1">
        <v>0.24919827286163199</v>
      </c>
      <c r="C7937" s="1">
        <v>1</v>
      </c>
    </row>
    <row r="7938" spans="1:3" x14ac:dyDescent="0.25">
      <c r="A7938" s="1">
        <v>-0.66456603080920096</v>
      </c>
      <c r="B7938" s="1">
        <v>0.44689076549901402</v>
      </c>
      <c r="C7938" s="1">
        <v>0</v>
      </c>
    </row>
    <row r="7939" spans="1:3" x14ac:dyDescent="0.25">
      <c r="A7939" s="1">
        <v>-0.32066760016811902</v>
      </c>
      <c r="B7939" s="1">
        <v>0.36026081396305298</v>
      </c>
      <c r="C7939" s="1">
        <v>1</v>
      </c>
    </row>
    <row r="7940" spans="1:3" x14ac:dyDescent="0.25">
      <c r="A7940" s="1">
        <v>3.6498390738992803E-2</v>
      </c>
      <c r="B7940" s="1">
        <v>-0.37110321064194901</v>
      </c>
      <c r="C7940" s="1">
        <v>1</v>
      </c>
    </row>
    <row r="7941" spans="1:3" x14ac:dyDescent="0.25">
      <c r="A7941" s="1">
        <v>0.123271538140468</v>
      </c>
      <c r="B7941" s="1">
        <v>3.86883804768378E-2</v>
      </c>
      <c r="C7941" s="1">
        <v>0</v>
      </c>
    </row>
    <row r="7942" spans="1:3" x14ac:dyDescent="0.25">
      <c r="A7942" s="1">
        <v>-0.340721604238645</v>
      </c>
      <c r="B7942" s="1">
        <v>0.19854000723588899</v>
      </c>
      <c r="C7942" s="1">
        <v>0</v>
      </c>
    </row>
    <row r="7943" spans="1:3" x14ac:dyDescent="0.25">
      <c r="A7943" s="1">
        <v>-0.50460652794331295</v>
      </c>
      <c r="B7943" s="1">
        <v>0.45593118754845702</v>
      </c>
      <c r="C7943" s="1">
        <v>0</v>
      </c>
    </row>
    <row r="7944" spans="1:3" x14ac:dyDescent="0.25">
      <c r="A7944" s="1">
        <v>0.37491365978150099</v>
      </c>
      <c r="B7944" s="1">
        <v>-0.60682351652828703</v>
      </c>
      <c r="C7944" s="1">
        <v>1</v>
      </c>
    </row>
    <row r="7945" spans="1:3" x14ac:dyDescent="0.25">
      <c r="A7945" s="1">
        <v>0.21786156735186901</v>
      </c>
      <c r="B7945" s="1">
        <v>-0.55554912061881201</v>
      </c>
      <c r="C7945" s="1">
        <v>0</v>
      </c>
    </row>
    <row r="7946" spans="1:3" x14ac:dyDescent="0.25">
      <c r="A7946" s="1">
        <v>0.79213521395359499</v>
      </c>
      <c r="B7946" s="1">
        <v>0.163294204576443</v>
      </c>
      <c r="C7946" s="1">
        <v>1</v>
      </c>
    </row>
    <row r="7947" spans="1:3" x14ac:dyDescent="0.25">
      <c r="A7947" s="1">
        <v>-0.284087434090532</v>
      </c>
      <c r="B7947" s="1">
        <v>0.11342041694961399</v>
      </c>
      <c r="C7947" s="1">
        <v>0</v>
      </c>
    </row>
    <row r="7948" spans="1:3" x14ac:dyDescent="0.25">
      <c r="A7948" s="1">
        <v>0.50563371997454698</v>
      </c>
      <c r="B7948" s="1">
        <v>-3.9391998175539497E-2</v>
      </c>
      <c r="C7948" s="1">
        <v>0</v>
      </c>
    </row>
    <row r="7949" spans="1:3" x14ac:dyDescent="0.25">
      <c r="A7949" s="1">
        <v>8.1091937084536506E-2</v>
      </c>
      <c r="B7949" s="1">
        <v>5.8854612754145497E-2</v>
      </c>
      <c r="C7949" s="1">
        <v>0</v>
      </c>
    </row>
    <row r="7950" spans="1:3" x14ac:dyDescent="0.25">
      <c r="A7950" s="1">
        <v>-0.48479796708966799</v>
      </c>
      <c r="B7950" s="1">
        <v>-0.66331286788028099</v>
      </c>
      <c r="C7950" s="1">
        <v>0</v>
      </c>
    </row>
    <row r="7951" spans="1:3" x14ac:dyDescent="0.25">
      <c r="A7951" s="1">
        <v>-0.22332358797454299</v>
      </c>
      <c r="B7951" s="1">
        <v>2.77625908667492E-2</v>
      </c>
      <c r="C7951" s="1">
        <v>1</v>
      </c>
    </row>
    <row r="7952" spans="1:3" x14ac:dyDescent="0.25">
      <c r="A7952" s="1">
        <v>0.80648000759972505</v>
      </c>
      <c r="B7952" s="1">
        <v>0.20586917778527999</v>
      </c>
      <c r="C7952" s="1">
        <v>1</v>
      </c>
    </row>
    <row r="7953" spans="1:3" x14ac:dyDescent="0.25">
      <c r="A7953" s="1">
        <v>0.67889065281381</v>
      </c>
      <c r="B7953" s="1">
        <v>1.1321425644526499E-2</v>
      </c>
      <c r="C7953" s="1">
        <v>1</v>
      </c>
    </row>
    <row r="7954" spans="1:3" x14ac:dyDescent="0.25">
      <c r="A7954" s="1">
        <v>0.83523121389775301</v>
      </c>
      <c r="B7954" s="1">
        <v>1.72635887146316E-2</v>
      </c>
      <c r="C7954" s="1">
        <v>1</v>
      </c>
    </row>
    <row r="7955" spans="1:3" x14ac:dyDescent="0.25">
      <c r="A7955" s="1">
        <v>-0.368135245210159</v>
      </c>
      <c r="B7955" s="1">
        <v>-0.77299029488558202</v>
      </c>
      <c r="C7955" s="1">
        <v>0</v>
      </c>
    </row>
    <row r="7956" spans="1:3" x14ac:dyDescent="0.25">
      <c r="A7956" s="1">
        <v>-0.65673911295530796</v>
      </c>
      <c r="B7956" s="1">
        <v>0.162649977451121</v>
      </c>
      <c r="C7956" s="1">
        <v>0</v>
      </c>
    </row>
    <row r="7957" spans="1:3" x14ac:dyDescent="0.25">
      <c r="A7957" s="1">
        <v>-0.38747868040133199</v>
      </c>
      <c r="B7957" s="1">
        <v>-0.66866497078182396</v>
      </c>
      <c r="C7957" s="1">
        <v>0</v>
      </c>
    </row>
    <row r="7958" spans="1:3" x14ac:dyDescent="0.25">
      <c r="A7958" s="1">
        <v>-0.19806494867845401</v>
      </c>
      <c r="B7958" s="1">
        <v>-0.501051847073685</v>
      </c>
      <c r="C7958" s="1">
        <v>1</v>
      </c>
    </row>
    <row r="7959" spans="1:3" x14ac:dyDescent="0.25">
      <c r="A7959" s="1">
        <v>0.50283311818207499</v>
      </c>
      <c r="B7959" s="1">
        <v>0.36326044896264797</v>
      </c>
      <c r="C7959" s="1">
        <v>0</v>
      </c>
    </row>
    <row r="7960" spans="1:3" x14ac:dyDescent="0.25">
      <c r="A7960" s="1">
        <v>0.31449889361262801</v>
      </c>
      <c r="B7960" s="1">
        <v>-7.4105821221127799E-2</v>
      </c>
      <c r="C7960" s="1">
        <v>1</v>
      </c>
    </row>
    <row r="7961" spans="1:3" x14ac:dyDescent="0.25">
      <c r="A7961" s="1">
        <v>0.18102842404227501</v>
      </c>
      <c r="B7961" s="1">
        <v>0.33262204529791101</v>
      </c>
      <c r="C7961" s="1">
        <v>1</v>
      </c>
    </row>
    <row r="7962" spans="1:3" x14ac:dyDescent="0.25">
      <c r="A7962" s="1">
        <v>-0.383524828658933</v>
      </c>
      <c r="B7962" s="1">
        <v>-0.83028433245289901</v>
      </c>
      <c r="C7962" s="1">
        <v>0</v>
      </c>
    </row>
    <row r="7963" spans="1:3" x14ac:dyDescent="0.25">
      <c r="A7963" s="1">
        <v>-0.74516715579804504</v>
      </c>
      <c r="B7963" s="1">
        <v>-0.25270990450711101</v>
      </c>
      <c r="C7963" s="1">
        <v>0</v>
      </c>
    </row>
    <row r="7964" spans="1:3" x14ac:dyDescent="0.25">
      <c r="A7964" s="1">
        <v>0.410461182707971</v>
      </c>
      <c r="B7964" s="1">
        <v>-8.4650614554152806E-2</v>
      </c>
      <c r="C7964" s="1">
        <v>1</v>
      </c>
    </row>
    <row r="7965" spans="1:3" x14ac:dyDescent="0.25">
      <c r="A7965" s="1">
        <v>-0.50090440548658099</v>
      </c>
      <c r="B7965" s="1">
        <v>-8.7372866250916004E-2</v>
      </c>
      <c r="C7965" s="1">
        <v>1</v>
      </c>
    </row>
    <row r="7966" spans="1:3" x14ac:dyDescent="0.25">
      <c r="A7966" s="1">
        <v>-0.32983642411671599</v>
      </c>
      <c r="B7966" s="1">
        <v>0.86333618471293605</v>
      </c>
      <c r="C7966" s="1">
        <v>1</v>
      </c>
    </row>
    <row r="7967" spans="1:3" x14ac:dyDescent="0.25">
      <c r="A7967" s="1">
        <v>0.35637903625707601</v>
      </c>
      <c r="B7967" s="1">
        <v>0.14742511076131801</v>
      </c>
      <c r="C7967" s="1">
        <v>1</v>
      </c>
    </row>
    <row r="7968" spans="1:3" x14ac:dyDescent="0.25">
      <c r="A7968" s="1">
        <v>0.33362141923400301</v>
      </c>
      <c r="B7968" s="1">
        <v>0.98042048449960795</v>
      </c>
      <c r="C7968" s="1">
        <v>1</v>
      </c>
    </row>
    <row r="7969" spans="1:3" x14ac:dyDescent="0.25">
      <c r="A7969" s="1">
        <v>6.9496560260433604E-2</v>
      </c>
      <c r="B7969" s="1">
        <v>0.58441885398122895</v>
      </c>
      <c r="C7969" s="1">
        <v>0</v>
      </c>
    </row>
    <row r="7970" spans="1:3" x14ac:dyDescent="0.25">
      <c r="A7970" s="1">
        <v>-4.52139161834494E-3</v>
      </c>
      <c r="B7970" s="1">
        <v>0.109344382514606</v>
      </c>
      <c r="C7970" s="1">
        <v>0</v>
      </c>
    </row>
    <row r="7971" spans="1:3" x14ac:dyDescent="0.25">
      <c r="A7971" s="1">
        <v>-0.14016625297197199</v>
      </c>
      <c r="B7971" s="1">
        <v>-0.50129047432380303</v>
      </c>
      <c r="C7971" s="1">
        <v>0</v>
      </c>
    </row>
    <row r="7972" spans="1:3" x14ac:dyDescent="0.25">
      <c r="A7972" s="1">
        <v>1.5737745842248602E-2</v>
      </c>
      <c r="B7972" s="1">
        <v>0.15925329236022701</v>
      </c>
      <c r="C7972" s="1">
        <v>0</v>
      </c>
    </row>
    <row r="7973" spans="1:3" x14ac:dyDescent="0.25">
      <c r="A7973" s="1">
        <v>0.794850820173025</v>
      </c>
      <c r="B7973" s="1">
        <v>-0.59564331614050103</v>
      </c>
      <c r="C7973" s="1">
        <v>0</v>
      </c>
    </row>
    <row r="7974" spans="1:3" x14ac:dyDescent="0.25">
      <c r="A7974" s="1">
        <v>-0.13849457235467</v>
      </c>
      <c r="B7974" s="1">
        <v>-0.40103499924151798</v>
      </c>
      <c r="C7974" s="1">
        <v>0</v>
      </c>
    </row>
    <row r="7975" spans="1:3" x14ac:dyDescent="0.25">
      <c r="A7975" s="1">
        <v>-0.244119905429561</v>
      </c>
      <c r="B7975" s="1">
        <v>-0.66586859789608699</v>
      </c>
      <c r="C7975" s="1">
        <v>1</v>
      </c>
    </row>
    <row r="7976" spans="1:3" x14ac:dyDescent="0.25">
      <c r="A7976" s="1">
        <v>0.152248366547033</v>
      </c>
      <c r="B7976" s="1">
        <v>8.4103997511918702E-2</v>
      </c>
      <c r="C7976" s="1">
        <v>0</v>
      </c>
    </row>
    <row r="7977" spans="1:3" x14ac:dyDescent="0.25">
      <c r="A7977" s="1">
        <v>-0.12647304381945099</v>
      </c>
      <c r="B7977" s="1">
        <v>0.75678980769881898</v>
      </c>
      <c r="C7977" s="1">
        <v>0</v>
      </c>
    </row>
    <row r="7978" spans="1:3" x14ac:dyDescent="0.25">
      <c r="A7978" s="1">
        <v>0.58313138961139199</v>
      </c>
      <c r="B7978" s="1">
        <v>0.44740324882323701</v>
      </c>
      <c r="C7978" s="1">
        <v>1</v>
      </c>
    </row>
    <row r="7979" spans="1:3" x14ac:dyDescent="0.25">
      <c r="A7979" s="1">
        <v>-0.61695282234931603</v>
      </c>
      <c r="B7979" s="1">
        <v>-9.6843574033903292E-3</v>
      </c>
      <c r="C7979" s="1">
        <v>1</v>
      </c>
    </row>
    <row r="7980" spans="1:3" x14ac:dyDescent="0.25">
      <c r="A7980" s="1">
        <v>0.287967030301854</v>
      </c>
      <c r="B7980" s="1">
        <v>-0.64530585833952503</v>
      </c>
      <c r="C7980" s="1">
        <v>0</v>
      </c>
    </row>
    <row r="7981" spans="1:3" x14ac:dyDescent="0.25">
      <c r="A7981" s="1">
        <v>-0.74071158647994495</v>
      </c>
      <c r="B7981" s="1">
        <v>-0.43452925897965899</v>
      </c>
      <c r="C7981" s="1">
        <v>0</v>
      </c>
    </row>
    <row r="7982" spans="1:3" x14ac:dyDescent="0.25">
      <c r="A7982" s="1">
        <v>-0.175453405951536</v>
      </c>
      <c r="B7982" s="1">
        <v>0.55533083860651899</v>
      </c>
      <c r="C7982" s="1">
        <v>0</v>
      </c>
    </row>
    <row r="7983" spans="1:3" x14ac:dyDescent="0.25">
      <c r="A7983" s="1">
        <v>8.9251786005821402E-3</v>
      </c>
      <c r="B7983" s="1">
        <v>0.80613302035378198</v>
      </c>
      <c r="C7983" s="1">
        <v>1</v>
      </c>
    </row>
    <row r="7984" spans="1:3" x14ac:dyDescent="0.25">
      <c r="A7984" s="1">
        <v>-0.25161309435342799</v>
      </c>
      <c r="B7984" s="1">
        <v>-0.91362139617101301</v>
      </c>
      <c r="C7984" s="1">
        <v>0</v>
      </c>
    </row>
    <row r="7985" spans="1:3" x14ac:dyDescent="0.25">
      <c r="A7985" s="1">
        <v>0.13868913462789501</v>
      </c>
      <c r="B7985" s="1">
        <v>0.228089404709445</v>
      </c>
      <c r="C7985" s="1">
        <v>0</v>
      </c>
    </row>
    <row r="7986" spans="1:3" x14ac:dyDescent="0.25">
      <c r="A7986" s="1">
        <v>-0.28628576411121898</v>
      </c>
      <c r="B7986" s="1">
        <v>-1.0986802906249499E-2</v>
      </c>
      <c r="C7986" s="1">
        <v>0</v>
      </c>
    </row>
    <row r="7987" spans="1:3" x14ac:dyDescent="0.25">
      <c r="A7987" s="1">
        <v>-0.63053115314713004</v>
      </c>
      <c r="B7987" s="1">
        <v>-0.39386444012937399</v>
      </c>
      <c r="C7987" s="1">
        <v>0</v>
      </c>
    </row>
    <row r="7988" spans="1:3" x14ac:dyDescent="0.25">
      <c r="A7988" s="1">
        <v>-3.6366583809537101E-3</v>
      </c>
      <c r="B7988" s="1">
        <v>-0.96990877028606304</v>
      </c>
      <c r="C7988" s="1">
        <v>0</v>
      </c>
    </row>
    <row r="7989" spans="1:3" x14ac:dyDescent="0.25">
      <c r="A7989" s="1">
        <v>0.24157189017436301</v>
      </c>
      <c r="B7989" s="1">
        <v>2.65842448549792E-3</v>
      </c>
      <c r="C7989" s="1">
        <v>0</v>
      </c>
    </row>
    <row r="7990" spans="1:3" x14ac:dyDescent="0.25">
      <c r="A7990" s="1">
        <v>-2.4503551537065599E-2</v>
      </c>
      <c r="B7990" s="1">
        <v>-0.37327297164986101</v>
      </c>
      <c r="C7990" s="1">
        <v>0</v>
      </c>
    </row>
    <row r="7991" spans="1:3" x14ac:dyDescent="0.25">
      <c r="A7991" s="1">
        <v>0.49942319959011999</v>
      </c>
      <c r="B7991" s="1">
        <v>-0.576755339507944</v>
      </c>
      <c r="C7991" s="1">
        <v>1</v>
      </c>
    </row>
    <row r="7992" spans="1:3" x14ac:dyDescent="0.25">
      <c r="A7992" s="1">
        <v>-0.51449125677903496</v>
      </c>
      <c r="B7992" s="1">
        <v>-0.49988085954705203</v>
      </c>
      <c r="C7992" s="1">
        <v>0</v>
      </c>
    </row>
    <row r="7993" spans="1:3" x14ac:dyDescent="0.25">
      <c r="A7993" s="1">
        <v>-0.22097541025904399</v>
      </c>
      <c r="B7993" s="1">
        <v>-0.114585714742031</v>
      </c>
      <c r="C7993" s="1">
        <v>0</v>
      </c>
    </row>
    <row r="7994" spans="1:3" x14ac:dyDescent="0.25">
      <c r="A7994" s="1">
        <v>-0.131927408164626</v>
      </c>
      <c r="B7994" s="1">
        <v>0.61247507998534501</v>
      </c>
      <c r="C7994" s="1">
        <v>0</v>
      </c>
    </row>
    <row r="7995" spans="1:3" x14ac:dyDescent="0.25">
      <c r="A7995" s="1">
        <v>0.57473375544647298</v>
      </c>
      <c r="B7995" s="1">
        <v>-0.67545454339879996</v>
      </c>
      <c r="C7995" s="1">
        <v>0</v>
      </c>
    </row>
    <row r="7996" spans="1:3" x14ac:dyDescent="0.25">
      <c r="A7996" s="1">
        <v>0.44387650379096399</v>
      </c>
      <c r="B7996" s="1">
        <v>0.36379486277533102</v>
      </c>
      <c r="C7996" s="1">
        <v>0</v>
      </c>
    </row>
    <row r="7997" spans="1:3" x14ac:dyDescent="0.25">
      <c r="A7997" s="1">
        <v>0.81060079737033897</v>
      </c>
      <c r="B7997" s="1">
        <v>-0.40556121326671302</v>
      </c>
      <c r="C7997" s="1">
        <v>0</v>
      </c>
    </row>
    <row r="7998" spans="1:3" x14ac:dyDescent="0.25">
      <c r="A7998" s="1">
        <v>0.34339916354571298</v>
      </c>
      <c r="B7998" s="1">
        <v>-8.6068968002640703E-2</v>
      </c>
      <c r="C7998" s="1">
        <v>1</v>
      </c>
    </row>
    <row r="7999" spans="1:3" x14ac:dyDescent="0.25">
      <c r="A7999" s="1">
        <v>-0.32340969860399599</v>
      </c>
      <c r="B7999" s="1">
        <v>-0.53562443184155295</v>
      </c>
      <c r="C7999" s="1">
        <v>1</v>
      </c>
    </row>
    <row r="8000" spans="1:3" x14ac:dyDescent="0.25">
      <c r="A8000" s="1">
        <v>0.78289372506408605</v>
      </c>
      <c r="B8000" s="1">
        <v>-9.9234175338725694E-2</v>
      </c>
      <c r="C8000" s="1">
        <v>1</v>
      </c>
    </row>
    <row r="8001" spans="1:3" x14ac:dyDescent="0.25">
      <c r="A8001" s="1">
        <v>-0.91034765207910295</v>
      </c>
      <c r="B8001" s="1">
        <v>0.17824764646204</v>
      </c>
      <c r="C8001" s="1">
        <v>0</v>
      </c>
    </row>
    <row r="8002" spans="1:3" x14ac:dyDescent="0.25">
      <c r="A8002" s="1"/>
      <c r="B8002" s="1"/>
      <c r="C8002" s="1"/>
    </row>
    <row r="8003" spans="1:3" x14ac:dyDescent="0.25">
      <c r="A8003" s="1"/>
      <c r="B8003" s="1"/>
      <c r="C8003" s="1"/>
    </row>
    <row r="8004" spans="1:3" x14ac:dyDescent="0.25">
      <c r="A8004" s="1"/>
      <c r="B8004" s="1"/>
      <c r="C8004" s="1"/>
    </row>
    <row r="8005" spans="1:3" x14ac:dyDescent="0.25">
      <c r="A8005" s="1"/>
      <c r="B8005" s="1"/>
      <c r="C8005" s="1"/>
    </row>
    <row r="8006" spans="1:3" x14ac:dyDescent="0.25">
      <c r="A8006" s="1"/>
      <c r="B8006" s="1"/>
      <c r="C8006" s="1"/>
    </row>
    <row r="8007" spans="1:3" x14ac:dyDescent="0.25">
      <c r="A8007" s="1"/>
      <c r="B8007" s="1"/>
      <c r="C8007" s="1"/>
    </row>
    <row r="8008" spans="1:3" x14ac:dyDescent="0.25">
      <c r="A8008" s="1"/>
      <c r="B8008" s="1"/>
      <c r="C8008" s="1"/>
    </row>
    <row r="8009" spans="1:3" x14ac:dyDescent="0.25">
      <c r="A8009" s="1"/>
      <c r="B8009" s="1"/>
      <c r="C8009" s="1"/>
    </row>
    <row r="8010" spans="1:3" x14ac:dyDescent="0.25">
      <c r="A8010" s="1"/>
      <c r="B8010" s="1"/>
      <c r="C8010" s="1"/>
    </row>
    <row r="8011" spans="1:3" x14ac:dyDescent="0.25">
      <c r="A8011" s="1"/>
      <c r="B8011" s="1"/>
      <c r="C8011" s="1"/>
    </row>
    <row r="8012" spans="1:3" x14ac:dyDescent="0.25">
      <c r="A8012" s="1"/>
      <c r="B8012" s="1"/>
      <c r="C8012" s="1"/>
    </row>
    <row r="8013" spans="1:3" x14ac:dyDescent="0.25">
      <c r="A8013" s="1"/>
      <c r="B8013" s="1"/>
      <c r="C8013" s="1"/>
    </row>
    <row r="8014" spans="1:3" x14ac:dyDescent="0.25">
      <c r="A8014" s="1"/>
      <c r="B8014" s="1"/>
      <c r="C8014" s="1"/>
    </row>
    <row r="8015" spans="1:3" x14ac:dyDescent="0.25">
      <c r="A8015" s="1"/>
      <c r="B8015" s="1"/>
      <c r="C8015" s="1"/>
    </row>
    <row r="8016" spans="1:3" x14ac:dyDescent="0.25">
      <c r="A8016" s="1"/>
      <c r="B8016" s="1"/>
      <c r="C8016" s="1"/>
    </row>
    <row r="8017" spans="1:3" x14ac:dyDescent="0.25">
      <c r="A8017" s="1"/>
      <c r="B8017" s="1"/>
      <c r="C8017" s="1"/>
    </row>
    <row r="8018" spans="1:3" x14ac:dyDescent="0.25">
      <c r="A8018" s="1"/>
      <c r="B8018" s="1"/>
      <c r="C8018" s="1"/>
    </row>
    <row r="8019" spans="1:3" x14ac:dyDescent="0.25">
      <c r="A8019" s="1"/>
      <c r="B8019" s="1"/>
      <c r="C8019" s="1"/>
    </row>
    <row r="8020" spans="1:3" x14ac:dyDescent="0.25">
      <c r="A8020" s="1"/>
      <c r="B8020" s="1"/>
      <c r="C8020" s="1"/>
    </row>
    <row r="8021" spans="1:3" x14ac:dyDescent="0.25">
      <c r="A8021" s="1"/>
      <c r="B8021" s="1"/>
      <c r="C8021" s="1"/>
    </row>
    <row r="8022" spans="1:3" x14ac:dyDescent="0.25">
      <c r="A8022" s="1"/>
      <c r="B8022" s="1"/>
      <c r="C8022" s="1"/>
    </row>
    <row r="8023" spans="1:3" x14ac:dyDescent="0.25">
      <c r="A8023" s="1"/>
      <c r="B8023" s="1"/>
      <c r="C8023" s="1"/>
    </row>
    <row r="8024" spans="1:3" x14ac:dyDescent="0.25">
      <c r="A8024" s="1"/>
      <c r="B8024" s="1"/>
      <c r="C8024" s="1"/>
    </row>
    <row r="8025" spans="1:3" x14ac:dyDescent="0.25">
      <c r="A8025" s="1"/>
      <c r="B8025" s="1"/>
      <c r="C8025" s="1"/>
    </row>
    <row r="8026" spans="1:3" x14ac:dyDescent="0.25">
      <c r="A8026" s="1"/>
      <c r="B8026" s="1"/>
      <c r="C8026" s="1"/>
    </row>
    <row r="8027" spans="1:3" x14ac:dyDescent="0.25">
      <c r="A8027" s="1"/>
      <c r="B8027" s="1"/>
      <c r="C8027" s="1"/>
    </row>
    <row r="8028" spans="1:3" x14ac:dyDescent="0.25">
      <c r="A8028" s="1"/>
      <c r="B8028" s="1"/>
      <c r="C8028" s="1"/>
    </row>
    <row r="8029" spans="1:3" x14ac:dyDescent="0.25">
      <c r="A8029" s="1"/>
      <c r="B8029" s="1"/>
      <c r="C8029" s="1"/>
    </row>
    <row r="8030" spans="1:3" x14ac:dyDescent="0.25">
      <c r="A8030" s="1"/>
      <c r="B8030" s="1"/>
      <c r="C8030" s="1"/>
    </row>
    <row r="8031" spans="1:3" x14ac:dyDescent="0.25">
      <c r="A8031" s="1"/>
      <c r="B8031" s="1"/>
      <c r="C8031" s="1"/>
    </row>
    <row r="8032" spans="1:3" x14ac:dyDescent="0.25">
      <c r="A8032" s="1"/>
      <c r="B8032" s="1"/>
      <c r="C8032" s="1"/>
    </row>
    <row r="8033" spans="1:3" x14ac:dyDescent="0.25">
      <c r="A8033" s="1"/>
      <c r="B8033" s="1"/>
      <c r="C8033" s="1"/>
    </row>
    <row r="8034" spans="1:3" x14ac:dyDescent="0.25">
      <c r="A8034" s="1"/>
      <c r="B8034" s="1"/>
      <c r="C8034" s="1"/>
    </row>
    <row r="8035" spans="1:3" x14ac:dyDescent="0.25">
      <c r="A8035" s="1"/>
      <c r="B8035" s="1"/>
      <c r="C8035" s="1"/>
    </row>
    <row r="8036" spans="1:3" x14ac:dyDescent="0.25">
      <c r="A8036" s="1"/>
      <c r="B8036" s="1"/>
      <c r="C8036" s="1"/>
    </row>
    <row r="8037" spans="1:3" x14ac:dyDescent="0.25">
      <c r="A8037" s="1"/>
      <c r="B8037" s="1"/>
      <c r="C8037" s="1"/>
    </row>
    <row r="8038" spans="1:3" x14ac:dyDescent="0.25">
      <c r="A8038" s="1"/>
      <c r="B8038" s="1"/>
      <c r="C8038" s="1"/>
    </row>
    <row r="8039" spans="1:3" x14ac:dyDescent="0.25">
      <c r="A8039" s="1"/>
      <c r="B8039" s="1"/>
      <c r="C8039" s="1"/>
    </row>
    <row r="8040" spans="1:3" x14ac:dyDescent="0.25">
      <c r="A8040" s="1"/>
      <c r="B8040" s="1"/>
      <c r="C8040" s="1"/>
    </row>
    <row r="8041" spans="1:3" x14ac:dyDescent="0.25">
      <c r="A8041" s="1"/>
      <c r="B8041" s="1"/>
      <c r="C8041" s="1"/>
    </row>
    <row r="8042" spans="1:3" x14ac:dyDescent="0.25">
      <c r="A8042" s="1"/>
      <c r="B8042" s="1"/>
      <c r="C8042" s="1"/>
    </row>
    <row r="8043" spans="1:3" x14ac:dyDescent="0.25">
      <c r="A8043" s="1"/>
      <c r="B8043" s="1"/>
      <c r="C8043" s="1"/>
    </row>
    <row r="8044" spans="1:3" x14ac:dyDescent="0.25">
      <c r="A8044" s="1"/>
      <c r="B8044" s="1"/>
      <c r="C8044" s="1"/>
    </row>
    <row r="8045" spans="1:3" x14ac:dyDescent="0.25">
      <c r="A8045" s="1"/>
      <c r="B8045" s="1"/>
      <c r="C8045" s="1"/>
    </row>
    <row r="8046" spans="1:3" x14ac:dyDescent="0.25">
      <c r="A8046" s="1"/>
      <c r="B8046" s="1"/>
      <c r="C8046" s="1"/>
    </row>
    <row r="8047" spans="1:3" x14ac:dyDescent="0.25">
      <c r="A8047" s="1"/>
      <c r="B8047" s="1"/>
      <c r="C8047" s="1"/>
    </row>
    <row r="8048" spans="1:3" x14ac:dyDescent="0.25">
      <c r="A8048" s="1"/>
      <c r="B8048" s="1"/>
      <c r="C8048" s="1"/>
    </row>
    <row r="8049" spans="1:3" x14ac:dyDescent="0.25">
      <c r="A8049" s="1"/>
      <c r="B8049" s="1"/>
      <c r="C8049" s="1"/>
    </row>
    <row r="8050" spans="1:3" x14ac:dyDescent="0.25">
      <c r="A8050" s="1"/>
      <c r="B8050" s="1"/>
      <c r="C8050" s="1"/>
    </row>
    <row r="8051" spans="1:3" x14ac:dyDescent="0.25">
      <c r="A8051" s="1"/>
      <c r="B8051" s="1"/>
      <c r="C8051" s="1"/>
    </row>
    <row r="8052" spans="1:3" x14ac:dyDescent="0.25">
      <c r="A8052" s="1"/>
      <c r="B8052" s="1"/>
      <c r="C8052" s="1"/>
    </row>
    <row r="8053" spans="1:3" x14ac:dyDescent="0.25">
      <c r="A8053" s="1"/>
      <c r="B8053" s="1"/>
      <c r="C8053" s="1"/>
    </row>
    <row r="8054" spans="1:3" x14ac:dyDescent="0.25">
      <c r="A8054" s="1"/>
      <c r="B8054" s="1"/>
      <c r="C8054" s="1"/>
    </row>
    <row r="8055" spans="1:3" x14ac:dyDescent="0.25">
      <c r="A8055" s="1"/>
      <c r="B8055" s="1"/>
      <c r="C8055" s="1"/>
    </row>
    <row r="8056" spans="1:3" x14ac:dyDescent="0.25">
      <c r="A8056" s="1"/>
      <c r="B8056" s="1"/>
      <c r="C8056" s="1"/>
    </row>
    <row r="8057" spans="1:3" x14ac:dyDescent="0.25">
      <c r="A8057" s="1"/>
      <c r="B8057" s="1"/>
      <c r="C8057" s="1"/>
    </row>
    <row r="8058" spans="1:3" x14ac:dyDescent="0.25">
      <c r="A8058" s="1"/>
      <c r="B8058" s="1"/>
      <c r="C8058" s="1"/>
    </row>
    <row r="8059" spans="1:3" x14ac:dyDescent="0.25">
      <c r="A8059" s="1"/>
      <c r="B8059" s="1"/>
      <c r="C8059" s="1"/>
    </row>
    <row r="8060" spans="1:3" x14ac:dyDescent="0.25">
      <c r="A8060" s="1"/>
      <c r="B8060" s="1"/>
      <c r="C8060" s="1"/>
    </row>
    <row r="8061" spans="1:3" x14ac:dyDescent="0.25">
      <c r="A8061" s="1"/>
      <c r="B8061" s="1"/>
      <c r="C8061" s="1"/>
    </row>
    <row r="8062" spans="1:3" x14ac:dyDescent="0.25">
      <c r="A8062" s="1"/>
      <c r="B8062" s="1"/>
      <c r="C8062" s="1"/>
    </row>
    <row r="8063" spans="1:3" x14ac:dyDescent="0.25">
      <c r="A8063" s="1"/>
      <c r="B8063" s="1"/>
      <c r="C8063" s="1"/>
    </row>
    <row r="8064" spans="1:3" x14ac:dyDescent="0.25">
      <c r="A8064" s="1"/>
      <c r="B8064" s="1"/>
      <c r="C8064" s="1"/>
    </row>
    <row r="8065" spans="1:3" x14ac:dyDescent="0.25">
      <c r="A8065" s="1"/>
      <c r="B8065" s="1"/>
      <c r="C8065" s="1"/>
    </row>
    <row r="8066" spans="1:3" x14ac:dyDescent="0.25">
      <c r="A8066" s="1"/>
      <c r="B8066" s="1"/>
      <c r="C8066" s="1"/>
    </row>
    <row r="8067" spans="1:3" x14ac:dyDescent="0.25">
      <c r="A8067" s="1"/>
      <c r="B8067" s="1"/>
      <c r="C8067" s="1"/>
    </row>
    <row r="8068" spans="1:3" x14ac:dyDescent="0.25">
      <c r="A8068" s="1"/>
      <c r="B8068" s="1"/>
      <c r="C8068" s="1"/>
    </row>
    <row r="8069" spans="1:3" x14ac:dyDescent="0.25">
      <c r="A8069" s="1"/>
      <c r="B8069" s="1"/>
      <c r="C8069" s="1"/>
    </row>
    <row r="8070" spans="1:3" x14ac:dyDescent="0.25">
      <c r="A8070" s="1"/>
      <c r="B8070" s="1"/>
      <c r="C8070" s="1"/>
    </row>
    <row r="8071" spans="1:3" x14ac:dyDescent="0.25">
      <c r="A8071" s="1"/>
      <c r="B8071" s="1"/>
      <c r="C8071" s="1"/>
    </row>
    <row r="8072" spans="1:3" x14ac:dyDescent="0.25">
      <c r="A8072" s="1"/>
      <c r="B8072" s="1"/>
      <c r="C8072" s="1"/>
    </row>
    <row r="8073" spans="1:3" x14ac:dyDescent="0.25">
      <c r="A8073" s="1"/>
      <c r="B8073" s="1"/>
      <c r="C8073" s="1"/>
    </row>
    <row r="8074" spans="1:3" x14ac:dyDescent="0.25">
      <c r="A8074" s="1"/>
      <c r="B8074" s="1"/>
      <c r="C8074" s="1"/>
    </row>
    <row r="8075" spans="1:3" x14ac:dyDescent="0.25">
      <c r="A8075" s="1"/>
      <c r="B8075" s="1"/>
      <c r="C8075" s="1"/>
    </row>
    <row r="8076" spans="1:3" x14ac:dyDescent="0.25">
      <c r="A8076" s="1"/>
      <c r="B8076" s="1"/>
      <c r="C8076" s="1"/>
    </row>
    <row r="8077" spans="1:3" x14ac:dyDescent="0.25">
      <c r="A8077" s="1"/>
      <c r="B8077" s="1"/>
      <c r="C8077" s="1"/>
    </row>
    <row r="8078" spans="1:3" x14ac:dyDescent="0.25">
      <c r="A8078" s="1"/>
      <c r="B8078" s="1"/>
      <c r="C8078" s="1"/>
    </row>
    <row r="8079" spans="1:3" x14ac:dyDescent="0.25">
      <c r="A8079" s="1"/>
      <c r="B8079" s="1"/>
      <c r="C8079" s="1"/>
    </row>
    <row r="8080" spans="1:3" x14ac:dyDescent="0.25">
      <c r="A8080" s="1"/>
      <c r="B8080" s="1"/>
      <c r="C8080" s="1"/>
    </row>
    <row r="8081" spans="1:3" x14ac:dyDescent="0.25">
      <c r="A8081" s="1"/>
      <c r="B8081" s="1"/>
      <c r="C8081" s="1"/>
    </row>
    <row r="8082" spans="1:3" x14ac:dyDescent="0.25">
      <c r="A8082" s="1"/>
      <c r="B8082" s="1"/>
      <c r="C8082" s="1"/>
    </row>
    <row r="8083" spans="1:3" x14ac:dyDescent="0.25">
      <c r="A8083" s="1"/>
      <c r="B8083" s="1"/>
      <c r="C8083" s="1"/>
    </row>
    <row r="8084" spans="1:3" x14ac:dyDescent="0.25">
      <c r="A8084" s="1"/>
      <c r="B8084" s="1"/>
      <c r="C8084" s="1"/>
    </row>
    <row r="8085" spans="1:3" x14ac:dyDescent="0.25">
      <c r="A8085" s="1"/>
      <c r="B8085" s="1"/>
      <c r="C8085" s="1"/>
    </row>
    <row r="8086" spans="1:3" x14ac:dyDescent="0.25">
      <c r="A8086" s="1"/>
      <c r="B8086" s="1"/>
      <c r="C8086" s="1"/>
    </row>
    <row r="8087" spans="1:3" x14ac:dyDescent="0.25">
      <c r="A8087" s="1"/>
      <c r="B8087" s="1"/>
      <c r="C8087" s="1"/>
    </row>
    <row r="8088" spans="1:3" x14ac:dyDescent="0.25">
      <c r="A8088" s="1"/>
      <c r="B8088" s="1"/>
      <c r="C8088" s="1"/>
    </row>
    <row r="8089" spans="1:3" x14ac:dyDescent="0.25">
      <c r="A8089" s="1"/>
      <c r="B8089" s="1"/>
      <c r="C8089" s="1"/>
    </row>
    <row r="8090" spans="1:3" x14ac:dyDescent="0.25">
      <c r="A8090" s="1"/>
      <c r="B8090" s="1"/>
      <c r="C8090" s="1"/>
    </row>
    <row r="8091" spans="1:3" x14ac:dyDescent="0.25">
      <c r="A8091" s="1"/>
      <c r="B8091" s="1"/>
      <c r="C8091" s="1"/>
    </row>
    <row r="8092" spans="1:3" x14ac:dyDescent="0.25">
      <c r="A8092" s="1"/>
      <c r="B8092" s="1"/>
      <c r="C8092" s="1"/>
    </row>
    <row r="8093" spans="1:3" x14ac:dyDescent="0.25">
      <c r="A8093" s="1"/>
      <c r="B8093" s="1"/>
      <c r="C8093" s="1"/>
    </row>
    <row r="8094" spans="1:3" x14ac:dyDescent="0.25">
      <c r="A8094" s="1"/>
      <c r="B8094" s="1"/>
      <c r="C8094" s="1"/>
    </row>
    <row r="8095" spans="1:3" x14ac:dyDescent="0.25">
      <c r="A8095" s="1"/>
      <c r="B8095" s="1"/>
      <c r="C8095" s="1"/>
    </row>
    <row r="8096" spans="1:3" x14ac:dyDescent="0.25">
      <c r="A8096" s="1"/>
      <c r="B8096" s="1"/>
      <c r="C8096" s="1"/>
    </row>
    <row r="8097" spans="1:3" x14ac:dyDescent="0.25">
      <c r="A8097" s="1"/>
      <c r="B8097" s="1"/>
      <c r="C8097" s="1"/>
    </row>
    <row r="8098" spans="1:3" x14ac:dyDescent="0.25">
      <c r="A8098" s="1"/>
      <c r="B8098" s="1"/>
      <c r="C8098" s="1"/>
    </row>
    <row r="8099" spans="1:3" x14ac:dyDescent="0.25">
      <c r="A8099" s="1"/>
      <c r="B8099" s="1"/>
      <c r="C8099" s="1"/>
    </row>
    <row r="8100" spans="1:3" x14ac:dyDescent="0.25">
      <c r="A8100" s="1"/>
      <c r="B8100" s="1"/>
      <c r="C8100" s="1"/>
    </row>
    <row r="8101" spans="1:3" x14ac:dyDescent="0.25">
      <c r="A8101" s="1"/>
      <c r="B8101" s="1"/>
      <c r="C8101" s="1"/>
    </row>
    <row r="8102" spans="1:3" x14ac:dyDescent="0.25">
      <c r="A8102" s="1"/>
      <c r="B8102" s="1"/>
      <c r="C8102" s="1"/>
    </row>
    <row r="8103" spans="1:3" x14ac:dyDescent="0.25">
      <c r="A8103" s="1"/>
      <c r="B8103" s="1"/>
      <c r="C8103" s="1"/>
    </row>
    <row r="8104" spans="1:3" x14ac:dyDescent="0.25">
      <c r="A8104" s="1"/>
      <c r="B8104" s="1"/>
      <c r="C8104" s="1"/>
    </row>
    <row r="8105" spans="1:3" x14ac:dyDescent="0.25">
      <c r="A8105" s="1"/>
      <c r="B8105" s="1"/>
      <c r="C8105" s="1"/>
    </row>
    <row r="8106" spans="1:3" x14ac:dyDescent="0.25">
      <c r="A8106" s="1"/>
      <c r="B8106" s="1"/>
      <c r="C8106" s="1"/>
    </row>
    <row r="8107" spans="1:3" x14ac:dyDescent="0.25">
      <c r="A8107" s="1"/>
      <c r="B8107" s="1"/>
      <c r="C8107" s="1"/>
    </row>
    <row r="8108" spans="1:3" x14ac:dyDescent="0.25">
      <c r="A8108" s="1"/>
      <c r="B8108" s="1"/>
      <c r="C8108" s="1"/>
    </row>
    <row r="8109" spans="1:3" x14ac:dyDescent="0.25">
      <c r="A8109" s="1"/>
      <c r="B8109" s="1"/>
      <c r="C8109" s="1"/>
    </row>
    <row r="8110" spans="1:3" x14ac:dyDescent="0.25">
      <c r="A8110" s="1"/>
      <c r="B8110" s="1"/>
      <c r="C8110" s="1"/>
    </row>
    <row r="8111" spans="1:3" x14ac:dyDescent="0.25">
      <c r="A8111" s="1"/>
      <c r="B8111" s="1"/>
      <c r="C8111" s="1"/>
    </row>
    <row r="8112" spans="1:3" x14ac:dyDescent="0.25">
      <c r="A8112" s="1"/>
      <c r="B8112" s="1"/>
      <c r="C8112" s="1"/>
    </row>
    <row r="8113" spans="1:3" x14ac:dyDescent="0.25">
      <c r="A8113" s="1"/>
      <c r="B8113" s="1"/>
      <c r="C8113" s="1"/>
    </row>
    <row r="8114" spans="1:3" x14ac:dyDescent="0.25">
      <c r="A8114" s="1"/>
      <c r="B8114" s="1"/>
      <c r="C8114" s="1"/>
    </row>
    <row r="8115" spans="1:3" x14ac:dyDescent="0.25">
      <c r="A8115" s="1"/>
      <c r="B8115" s="1"/>
      <c r="C8115" s="1"/>
    </row>
    <row r="8116" spans="1:3" x14ac:dyDescent="0.25">
      <c r="A8116" s="1"/>
      <c r="B8116" s="1"/>
      <c r="C8116" s="1"/>
    </row>
    <row r="8117" spans="1:3" x14ac:dyDescent="0.25">
      <c r="A8117" s="1"/>
      <c r="B8117" s="1"/>
      <c r="C8117" s="1"/>
    </row>
    <row r="8118" spans="1:3" x14ac:dyDescent="0.25">
      <c r="A8118" s="1"/>
      <c r="B8118" s="1"/>
      <c r="C8118" s="1"/>
    </row>
    <row r="8119" spans="1:3" x14ac:dyDescent="0.25">
      <c r="A8119" s="1"/>
      <c r="B8119" s="1"/>
      <c r="C8119" s="1"/>
    </row>
    <row r="8120" spans="1:3" x14ac:dyDescent="0.25">
      <c r="A8120" s="1"/>
      <c r="B8120" s="1"/>
      <c r="C8120" s="1"/>
    </row>
    <row r="8121" spans="1:3" x14ac:dyDescent="0.25">
      <c r="A8121" s="1"/>
      <c r="B8121" s="1"/>
      <c r="C8121" s="1"/>
    </row>
    <row r="8122" spans="1:3" x14ac:dyDescent="0.25">
      <c r="A8122" s="1"/>
      <c r="B8122" s="1"/>
      <c r="C8122" s="1"/>
    </row>
    <row r="8123" spans="1:3" x14ac:dyDescent="0.25">
      <c r="A8123" s="1"/>
      <c r="B8123" s="1"/>
      <c r="C8123" s="1"/>
    </row>
    <row r="8124" spans="1:3" x14ac:dyDescent="0.25">
      <c r="A8124" s="1"/>
      <c r="B8124" s="1"/>
      <c r="C8124" s="1"/>
    </row>
    <row r="8125" spans="1:3" x14ac:dyDescent="0.25">
      <c r="A8125" s="1"/>
      <c r="B8125" s="1"/>
      <c r="C8125" s="1"/>
    </row>
    <row r="8126" spans="1:3" x14ac:dyDescent="0.25">
      <c r="A8126" s="1"/>
      <c r="B8126" s="1"/>
      <c r="C8126" s="1"/>
    </row>
    <row r="8127" spans="1:3" x14ac:dyDescent="0.25">
      <c r="A8127" s="1"/>
      <c r="B8127" s="1"/>
      <c r="C8127" s="1"/>
    </row>
    <row r="8128" spans="1:3" x14ac:dyDescent="0.25">
      <c r="A8128" s="1"/>
      <c r="B8128" s="1"/>
      <c r="C8128" s="1"/>
    </row>
    <row r="8129" spans="1:3" x14ac:dyDescent="0.25">
      <c r="A8129" s="1"/>
      <c r="B8129" s="1"/>
      <c r="C8129" s="1"/>
    </row>
    <row r="8130" spans="1:3" x14ac:dyDescent="0.25">
      <c r="A8130" s="1"/>
      <c r="B8130" s="1"/>
      <c r="C8130" s="1"/>
    </row>
    <row r="8131" spans="1:3" x14ac:dyDescent="0.25">
      <c r="A8131" s="1"/>
      <c r="B8131" s="1"/>
      <c r="C8131" s="1"/>
    </row>
    <row r="8132" spans="1:3" x14ac:dyDescent="0.25">
      <c r="A8132" s="1"/>
      <c r="B8132" s="1"/>
      <c r="C8132" s="1"/>
    </row>
    <row r="8133" spans="1:3" x14ac:dyDescent="0.25">
      <c r="A8133" s="1"/>
      <c r="B8133" s="1"/>
      <c r="C8133" s="1"/>
    </row>
    <row r="8134" spans="1:3" x14ac:dyDescent="0.25">
      <c r="A8134" s="1"/>
      <c r="B8134" s="1"/>
      <c r="C8134" s="1"/>
    </row>
    <row r="8135" spans="1:3" x14ac:dyDescent="0.25">
      <c r="A8135" s="1"/>
      <c r="B8135" s="1"/>
      <c r="C8135" s="1"/>
    </row>
    <row r="8136" spans="1:3" x14ac:dyDescent="0.25">
      <c r="A8136" s="1"/>
      <c r="B8136" s="1"/>
      <c r="C8136" s="1"/>
    </row>
    <row r="8137" spans="1:3" x14ac:dyDescent="0.25">
      <c r="A8137" s="1"/>
      <c r="B8137" s="1"/>
      <c r="C8137" s="1"/>
    </row>
    <row r="8138" spans="1:3" x14ac:dyDescent="0.25">
      <c r="A8138" s="1"/>
      <c r="B8138" s="1"/>
      <c r="C8138" s="1"/>
    </row>
    <row r="8139" spans="1:3" x14ac:dyDescent="0.25">
      <c r="A8139" s="1"/>
      <c r="B8139" s="1"/>
      <c r="C8139" s="1"/>
    </row>
    <row r="8140" spans="1:3" x14ac:dyDescent="0.25">
      <c r="A8140" s="1"/>
      <c r="B8140" s="1"/>
      <c r="C8140" s="1"/>
    </row>
    <row r="8141" spans="1:3" x14ac:dyDescent="0.25">
      <c r="A8141" s="1"/>
      <c r="B8141" s="1"/>
      <c r="C8141" s="1"/>
    </row>
    <row r="8142" spans="1:3" x14ac:dyDescent="0.25">
      <c r="A8142" s="1"/>
      <c r="B8142" s="1"/>
      <c r="C8142" s="1"/>
    </row>
    <row r="8143" spans="1:3" x14ac:dyDescent="0.25">
      <c r="A8143" s="1"/>
      <c r="B8143" s="1"/>
      <c r="C8143" s="1"/>
    </row>
    <row r="8144" spans="1:3" x14ac:dyDescent="0.25">
      <c r="A8144" s="1"/>
      <c r="B8144" s="1"/>
      <c r="C8144" s="1"/>
    </row>
    <row r="8145" spans="1:3" x14ac:dyDescent="0.25">
      <c r="A8145" s="1"/>
      <c r="B8145" s="1"/>
      <c r="C8145" s="1"/>
    </row>
    <row r="8146" spans="1:3" x14ac:dyDescent="0.25">
      <c r="A8146" s="1"/>
      <c r="B8146" s="1"/>
      <c r="C8146" s="1"/>
    </row>
    <row r="8147" spans="1:3" x14ac:dyDescent="0.25">
      <c r="A8147" s="1"/>
      <c r="B8147" s="1"/>
      <c r="C8147" s="1"/>
    </row>
    <row r="8148" spans="1:3" x14ac:dyDescent="0.25">
      <c r="A8148" s="1"/>
      <c r="B8148" s="1"/>
      <c r="C8148" s="1"/>
    </row>
    <row r="8149" spans="1:3" x14ac:dyDescent="0.25">
      <c r="A8149" s="1"/>
      <c r="B8149" s="1"/>
      <c r="C8149" s="1"/>
    </row>
    <row r="8150" spans="1:3" x14ac:dyDescent="0.25">
      <c r="A8150" s="1"/>
      <c r="B8150" s="1"/>
      <c r="C8150" s="1"/>
    </row>
    <row r="8151" spans="1:3" x14ac:dyDescent="0.25">
      <c r="A8151" s="1"/>
      <c r="B8151" s="1"/>
      <c r="C8151" s="1"/>
    </row>
    <row r="8152" spans="1:3" x14ac:dyDescent="0.25">
      <c r="A8152" s="1"/>
      <c r="B8152" s="1"/>
      <c r="C8152" s="1"/>
    </row>
    <row r="8153" spans="1:3" x14ac:dyDescent="0.25">
      <c r="A8153" s="1"/>
      <c r="B8153" s="1"/>
      <c r="C8153" s="1"/>
    </row>
    <row r="8154" spans="1:3" x14ac:dyDescent="0.25">
      <c r="A8154" s="1"/>
      <c r="B8154" s="1"/>
      <c r="C8154" s="1"/>
    </row>
    <row r="8155" spans="1:3" x14ac:dyDescent="0.25">
      <c r="A8155" s="1"/>
      <c r="B8155" s="1"/>
      <c r="C8155" s="1"/>
    </row>
    <row r="8156" spans="1:3" x14ac:dyDescent="0.25">
      <c r="A8156" s="1"/>
      <c r="B8156" s="1"/>
      <c r="C8156" s="1"/>
    </row>
    <row r="8157" spans="1:3" x14ac:dyDescent="0.25">
      <c r="A8157" s="1"/>
      <c r="B8157" s="1"/>
      <c r="C8157" s="1"/>
    </row>
    <row r="8158" spans="1:3" x14ac:dyDescent="0.25">
      <c r="A8158" s="1"/>
      <c r="B8158" s="1"/>
      <c r="C8158" s="1"/>
    </row>
    <row r="8159" spans="1:3" x14ac:dyDescent="0.25">
      <c r="A8159" s="1"/>
      <c r="B8159" s="1"/>
      <c r="C8159" s="1"/>
    </row>
    <row r="8160" spans="1:3" x14ac:dyDescent="0.25">
      <c r="A8160" s="1"/>
      <c r="B8160" s="1"/>
      <c r="C8160" s="1"/>
    </row>
    <row r="8161" spans="1:3" x14ac:dyDescent="0.25">
      <c r="A8161" s="1"/>
      <c r="B8161" s="1"/>
      <c r="C8161" s="1"/>
    </row>
    <row r="8162" spans="1:3" x14ac:dyDescent="0.25">
      <c r="A8162" s="1"/>
      <c r="B8162" s="1"/>
      <c r="C8162" s="1"/>
    </row>
    <row r="8163" spans="1:3" x14ac:dyDescent="0.25">
      <c r="A8163" s="1"/>
      <c r="B8163" s="1"/>
      <c r="C8163" s="1"/>
    </row>
    <row r="8164" spans="1:3" x14ac:dyDescent="0.25">
      <c r="A8164" s="1"/>
      <c r="B8164" s="1"/>
      <c r="C8164" s="1"/>
    </row>
    <row r="8165" spans="1:3" x14ac:dyDescent="0.25">
      <c r="A8165" s="1"/>
      <c r="B8165" s="1"/>
      <c r="C8165" s="1"/>
    </row>
    <row r="8166" spans="1:3" x14ac:dyDescent="0.25">
      <c r="A8166" s="1"/>
      <c r="B8166" s="1"/>
      <c r="C8166" s="1"/>
    </row>
    <row r="8167" spans="1:3" x14ac:dyDescent="0.25">
      <c r="A8167" s="1"/>
      <c r="B8167" s="1"/>
      <c r="C8167" s="1"/>
    </row>
    <row r="8168" spans="1:3" x14ac:dyDescent="0.25">
      <c r="A8168" s="1"/>
      <c r="B8168" s="1"/>
      <c r="C8168" s="1"/>
    </row>
    <row r="8169" spans="1:3" x14ac:dyDescent="0.25">
      <c r="A8169" s="1"/>
      <c r="B8169" s="1"/>
      <c r="C8169" s="1"/>
    </row>
    <row r="8170" spans="1:3" x14ac:dyDescent="0.25">
      <c r="A8170" s="1"/>
      <c r="B8170" s="1"/>
      <c r="C8170" s="1"/>
    </row>
    <row r="8171" spans="1:3" x14ac:dyDescent="0.25">
      <c r="A8171" s="1"/>
      <c r="B8171" s="1"/>
      <c r="C8171" s="1"/>
    </row>
    <row r="8172" spans="1:3" x14ac:dyDescent="0.25">
      <c r="A8172" s="1"/>
      <c r="B8172" s="1"/>
      <c r="C8172" s="1"/>
    </row>
    <row r="8173" spans="1:3" x14ac:dyDescent="0.25">
      <c r="A8173" s="1"/>
      <c r="B8173" s="1"/>
      <c r="C8173" s="1"/>
    </row>
    <row r="8174" spans="1:3" x14ac:dyDescent="0.25">
      <c r="A8174" s="1"/>
      <c r="B8174" s="1"/>
      <c r="C8174" s="1"/>
    </row>
    <row r="8175" spans="1:3" x14ac:dyDescent="0.25">
      <c r="A8175" s="1"/>
      <c r="B8175" s="1"/>
      <c r="C8175" s="1"/>
    </row>
    <row r="8176" spans="1:3" x14ac:dyDescent="0.25">
      <c r="A8176" s="1"/>
      <c r="B8176" s="1"/>
      <c r="C8176" s="1"/>
    </row>
    <row r="8177" spans="1:3" x14ac:dyDescent="0.25">
      <c r="A8177" s="1"/>
      <c r="B8177" s="1"/>
      <c r="C8177" s="1"/>
    </row>
    <row r="8178" spans="1:3" x14ac:dyDescent="0.25">
      <c r="A8178" s="1"/>
      <c r="B8178" s="1"/>
      <c r="C8178" s="1"/>
    </row>
    <row r="8179" spans="1:3" x14ac:dyDescent="0.25">
      <c r="A8179" s="1"/>
      <c r="B8179" s="1"/>
      <c r="C8179" s="1"/>
    </row>
    <row r="8180" spans="1:3" x14ac:dyDescent="0.25">
      <c r="A8180" s="1"/>
      <c r="B8180" s="1"/>
      <c r="C8180" s="1"/>
    </row>
    <row r="8181" spans="1:3" x14ac:dyDescent="0.25">
      <c r="A8181" s="1"/>
      <c r="B8181" s="1"/>
      <c r="C8181" s="1"/>
    </row>
    <row r="8182" spans="1:3" x14ac:dyDescent="0.25">
      <c r="A8182" s="1"/>
      <c r="B8182" s="1"/>
      <c r="C8182" s="1"/>
    </row>
    <row r="8183" spans="1:3" x14ac:dyDescent="0.25">
      <c r="A8183" s="1"/>
      <c r="B8183" s="1"/>
      <c r="C8183" s="1"/>
    </row>
    <row r="8184" spans="1:3" x14ac:dyDescent="0.25">
      <c r="A8184" s="1"/>
      <c r="B8184" s="1"/>
      <c r="C8184" s="1"/>
    </row>
    <row r="8185" spans="1:3" x14ac:dyDescent="0.25">
      <c r="A8185" s="1"/>
      <c r="B8185" s="1"/>
      <c r="C8185" s="1"/>
    </row>
    <row r="8186" spans="1:3" x14ac:dyDescent="0.25">
      <c r="A8186" s="1"/>
      <c r="B8186" s="1"/>
      <c r="C8186" s="1"/>
    </row>
    <row r="8187" spans="1:3" x14ac:dyDescent="0.25">
      <c r="A8187" s="1"/>
      <c r="B8187" s="1"/>
      <c r="C8187" s="1"/>
    </row>
    <row r="8188" spans="1:3" x14ac:dyDescent="0.25">
      <c r="A8188" s="1"/>
      <c r="B8188" s="1"/>
      <c r="C8188" s="1"/>
    </row>
    <row r="8189" spans="1:3" x14ac:dyDescent="0.25">
      <c r="A8189" s="1"/>
      <c r="B8189" s="1"/>
      <c r="C8189" s="1"/>
    </row>
    <row r="8190" spans="1:3" x14ac:dyDescent="0.25">
      <c r="A8190" s="1"/>
      <c r="B8190" s="1"/>
      <c r="C8190" s="1"/>
    </row>
    <row r="8191" spans="1:3" x14ac:dyDescent="0.25">
      <c r="A8191" s="1"/>
      <c r="B8191" s="1"/>
      <c r="C8191" s="1"/>
    </row>
    <row r="8192" spans="1:3" x14ac:dyDescent="0.25">
      <c r="A8192" s="1"/>
      <c r="B8192" s="1"/>
      <c r="C8192" s="1"/>
    </row>
    <row r="8193" spans="1:3" x14ac:dyDescent="0.25">
      <c r="A8193" s="1"/>
      <c r="B8193" s="1"/>
      <c r="C8193" s="1"/>
    </row>
    <row r="8194" spans="1:3" x14ac:dyDescent="0.25">
      <c r="A8194" s="1"/>
      <c r="B8194" s="1"/>
      <c r="C8194" s="1"/>
    </row>
    <row r="8195" spans="1:3" x14ac:dyDescent="0.25">
      <c r="A8195" s="1"/>
      <c r="B8195" s="1"/>
      <c r="C8195" s="1"/>
    </row>
    <row r="8196" spans="1:3" x14ac:dyDescent="0.25">
      <c r="A8196" s="1"/>
      <c r="B8196" s="1"/>
      <c r="C8196" s="1"/>
    </row>
    <row r="8197" spans="1:3" x14ac:dyDescent="0.25">
      <c r="A8197" s="1"/>
      <c r="B8197" s="1"/>
      <c r="C8197" s="1"/>
    </row>
    <row r="8198" spans="1:3" x14ac:dyDescent="0.25">
      <c r="A8198" s="1"/>
      <c r="B8198" s="1"/>
      <c r="C8198" s="1"/>
    </row>
    <row r="8199" spans="1:3" x14ac:dyDescent="0.25">
      <c r="A8199" s="1"/>
      <c r="B8199" s="1"/>
      <c r="C8199" s="1"/>
    </row>
    <row r="8200" spans="1:3" x14ac:dyDescent="0.25">
      <c r="A8200" s="1"/>
      <c r="B8200" s="1"/>
      <c r="C8200" s="1"/>
    </row>
    <row r="8201" spans="1:3" x14ac:dyDescent="0.25">
      <c r="A8201" s="1"/>
      <c r="B8201" s="1"/>
      <c r="C8201" s="1"/>
    </row>
    <row r="8202" spans="1:3" x14ac:dyDescent="0.25">
      <c r="A8202" s="1"/>
      <c r="B8202" s="1"/>
      <c r="C8202" s="1"/>
    </row>
    <row r="8203" spans="1:3" x14ac:dyDescent="0.25">
      <c r="A8203" s="1"/>
      <c r="B8203" s="1"/>
      <c r="C8203" s="1"/>
    </row>
    <row r="8204" spans="1:3" x14ac:dyDescent="0.25">
      <c r="A8204" s="1"/>
      <c r="B8204" s="1"/>
      <c r="C8204" s="1"/>
    </row>
    <row r="8205" spans="1:3" x14ac:dyDescent="0.25">
      <c r="A8205" s="1"/>
      <c r="B8205" s="1"/>
      <c r="C8205" s="1"/>
    </row>
    <row r="8206" spans="1:3" x14ac:dyDescent="0.25">
      <c r="A8206" s="1"/>
      <c r="B8206" s="1"/>
      <c r="C8206" s="1"/>
    </row>
    <row r="8207" spans="1:3" x14ac:dyDescent="0.25">
      <c r="A8207" s="1"/>
      <c r="B8207" s="1"/>
      <c r="C8207" s="1"/>
    </row>
    <row r="8208" spans="1:3" x14ac:dyDescent="0.25">
      <c r="A8208" s="1"/>
      <c r="B8208" s="1"/>
      <c r="C8208" s="1"/>
    </row>
    <row r="8209" spans="1:3" x14ac:dyDescent="0.25">
      <c r="A8209" s="1"/>
      <c r="B8209" s="1"/>
      <c r="C8209" s="1"/>
    </row>
    <row r="8210" spans="1:3" x14ac:dyDescent="0.25">
      <c r="A8210" s="1"/>
      <c r="B8210" s="1"/>
      <c r="C8210" s="1"/>
    </row>
    <row r="8211" spans="1:3" x14ac:dyDescent="0.25">
      <c r="A8211" s="1"/>
      <c r="B8211" s="1"/>
      <c r="C8211" s="1"/>
    </row>
    <row r="8212" spans="1:3" x14ac:dyDescent="0.25">
      <c r="A8212" s="1"/>
      <c r="B8212" s="1"/>
      <c r="C8212" s="1"/>
    </row>
    <row r="8213" spans="1:3" x14ac:dyDescent="0.25">
      <c r="A8213" s="1"/>
      <c r="B8213" s="1"/>
      <c r="C8213" s="1"/>
    </row>
    <row r="8214" spans="1:3" x14ac:dyDescent="0.25">
      <c r="A8214" s="1"/>
      <c r="B8214" s="1"/>
      <c r="C8214" s="1"/>
    </row>
    <row r="8215" spans="1:3" x14ac:dyDescent="0.25">
      <c r="A8215" s="1"/>
      <c r="B8215" s="1"/>
      <c r="C8215" s="1"/>
    </row>
    <row r="8216" spans="1:3" x14ac:dyDescent="0.25">
      <c r="A8216" s="1"/>
      <c r="B8216" s="1"/>
      <c r="C8216" s="1"/>
    </row>
    <row r="8217" spans="1:3" x14ac:dyDescent="0.25">
      <c r="A8217" s="1"/>
      <c r="B8217" s="1"/>
      <c r="C8217" s="1"/>
    </row>
    <row r="8218" spans="1:3" x14ac:dyDescent="0.25">
      <c r="A8218" s="1"/>
      <c r="B8218" s="1"/>
      <c r="C8218" s="1"/>
    </row>
    <row r="8219" spans="1:3" x14ac:dyDescent="0.25">
      <c r="A8219" s="1"/>
      <c r="B8219" s="1"/>
      <c r="C8219" s="1"/>
    </row>
    <row r="8220" spans="1:3" x14ac:dyDescent="0.25">
      <c r="A8220" s="1"/>
      <c r="B8220" s="1"/>
      <c r="C8220" s="1"/>
    </row>
    <row r="8221" spans="1:3" x14ac:dyDescent="0.25">
      <c r="A8221" s="1"/>
      <c r="B8221" s="1"/>
      <c r="C8221" s="1"/>
    </row>
    <row r="8222" spans="1:3" x14ac:dyDescent="0.25">
      <c r="A8222" s="1"/>
      <c r="B8222" s="1"/>
      <c r="C8222" s="1"/>
    </row>
    <row r="8223" spans="1:3" x14ac:dyDescent="0.25">
      <c r="A8223" s="1"/>
      <c r="B8223" s="1"/>
      <c r="C8223" s="1"/>
    </row>
    <row r="8224" spans="1:3" x14ac:dyDescent="0.25">
      <c r="A8224" s="1"/>
      <c r="B8224" s="1"/>
      <c r="C8224" s="1"/>
    </row>
    <row r="8225" spans="1:3" x14ac:dyDescent="0.25">
      <c r="A8225" s="1"/>
      <c r="B8225" s="1"/>
      <c r="C8225" s="1"/>
    </row>
    <row r="8226" spans="1:3" x14ac:dyDescent="0.25">
      <c r="A8226" s="1"/>
      <c r="B8226" s="1"/>
      <c r="C8226" s="1"/>
    </row>
    <row r="8227" spans="1:3" x14ac:dyDescent="0.25">
      <c r="A8227" s="1"/>
      <c r="B8227" s="1"/>
      <c r="C8227" s="1"/>
    </row>
    <row r="8228" spans="1:3" x14ac:dyDescent="0.25">
      <c r="A8228" s="1"/>
      <c r="B8228" s="1"/>
      <c r="C8228" s="1"/>
    </row>
    <row r="8229" spans="1:3" x14ac:dyDescent="0.25">
      <c r="A8229" s="1"/>
      <c r="B8229" s="1"/>
      <c r="C8229" s="1"/>
    </row>
    <row r="8230" spans="1:3" x14ac:dyDescent="0.25">
      <c r="A8230" s="1"/>
      <c r="B8230" s="1"/>
      <c r="C8230" s="1"/>
    </row>
    <row r="8231" spans="1:3" x14ac:dyDescent="0.25">
      <c r="A8231" s="1"/>
      <c r="B8231" s="1"/>
      <c r="C8231" s="1"/>
    </row>
    <row r="8232" spans="1:3" x14ac:dyDescent="0.25">
      <c r="A8232" s="1"/>
      <c r="B8232" s="1"/>
      <c r="C8232" s="1"/>
    </row>
    <row r="8233" spans="1:3" x14ac:dyDescent="0.25">
      <c r="A8233" s="1"/>
      <c r="B8233" s="1"/>
      <c r="C8233" s="1"/>
    </row>
    <row r="8234" spans="1:3" x14ac:dyDescent="0.25">
      <c r="A8234" s="1"/>
      <c r="B8234" s="1"/>
      <c r="C8234" s="1"/>
    </row>
    <row r="8235" spans="1:3" x14ac:dyDescent="0.25">
      <c r="A8235" s="1"/>
      <c r="B8235" s="1"/>
      <c r="C8235" s="1"/>
    </row>
    <row r="8236" spans="1:3" x14ac:dyDescent="0.25">
      <c r="A8236" s="1"/>
      <c r="B8236" s="1"/>
      <c r="C8236" s="1"/>
    </row>
    <row r="8237" spans="1:3" x14ac:dyDescent="0.25">
      <c r="A8237" s="1"/>
      <c r="B8237" s="1"/>
      <c r="C8237" s="1"/>
    </row>
    <row r="8238" spans="1:3" x14ac:dyDescent="0.25">
      <c r="A8238" s="1"/>
      <c r="B8238" s="1"/>
      <c r="C8238" s="1"/>
    </row>
    <row r="8239" spans="1:3" x14ac:dyDescent="0.25">
      <c r="A8239" s="1"/>
      <c r="B8239" s="1"/>
      <c r="C8239" s="1"/>
    </row>
    <row r="8240" spans="1:3" x14ac:dyDescent="0.25">
      <c r="A8240" s="1"/>
      <c r="B8240" s="1"/>
      <c r="C8240" s="1"/>
    </row>
    <row r="8241" spans="1:3" x14ac:dyDescent="0.25">
      <c r="A8241" s="1"/>
      <c r="B8241" s="1"/>
      <c r="C8241" s="1"/>
    </row>
    <row r="8242" spans="1:3" x14ac:dyDescent="0.25">
      <c r="A8242" s="1"/>
      <c r="B8242" s="1"/>
      <c r="C8242" s="1"/>
    </row>
    <row r="8243" spans="1:3" x14ac:dyDescent="0.25">
      <c r="A8243" s="1"/>
      <c r="B8243" s="1"/>
      <c r="C8243" s="1"/>
    </row>
    <row r="8244" spans="1:3" x14ac:dyDescent="0.25">
      <c r="A8244" s="1"/>
      <c r="B8244" s="1"/>
      <c r="C8244" s="1"/>
    </row>
    <row r="8245" spans="1:3" x14ac:dyDescent="0.25">
      <c r="A8245" s="1"/>
      <c r="B8245" s="1"/>
      <c r="C8245" s="1"/>
    </row>
    <row r="8246" spans="1:3" x14ac:dyDescent="0.25">
      <c r="A8246" s="1"/>
      <c r="B8246" s="1"/>
      <c r="C8246" s="1"/>
    </row>
    <row r="8247" spans="1:3" x14ac:dyDescent="0.25">
      <c r="A8247" s="1"/>
      <c r="B8247" s="1"/>
      <c r="C8247" s="1"/>
    </row>
    <row r="8248" spans="1:3" x14ac:dyDescent="0.25">
      <c r="A8248" s="1"/>
      <c r="B8248" s="1"/>
      <c r="C8248" s="1"/>
    </row>
    <row r="8249" spans="1:3" x14ac:dyDescent="0.25">
      <c r="A8249" s="1"/>
      <c r="B8249" s="1"/>
      <c r="C8249" s="1"/>
    </row>
    <row r="8250" spans="1:3" x14ac:dyDescent="0.25">
      <c r="A8250" s="1"/>
      <c r="B8250" s="1"/>
      <c r="C8250" s="1"/>
    </row>
    <row r="8251" spans="1:3" x14ac:dyDescent="0.25">
      <c r="A8251" s="1"/>
      <c r="B8251" s="1"/>
      <c r="C8251" s="1"/>
    </row>
    <row r="8252" spans="1:3" x14ac:dyDescent="0.25">
      <c r="A8252" s="1"/>
      <c r="B8252" s="1"/>
      <c r="C8252" s="1"/>
    </row>
    <row r="8253" spans="1:3" x14ac:dyDescent="0.25">
      <c r="A8253" s="1"/>
      <c r="B8253" s="1"/>
      <c r="C8253" s="1"/>
    </row>
    <row r="8254" spans="1:3" x14ac:dyDescent="0.25">
      <c r="A8254" s="1"/>
      <c r="B8254" s="1"/>
      <c r="C8254" s="1"/>
    </row>
    <row r="8255" spans="1:3" x14ac:dyDescent="0.25">
      <c r="A8255" s="1"/>
      <c r="B8255" s="1"/>
      <c r="C8255" s="1"/>
    </row>
    <row r="8256" spans="1:3" x14ac:dyDescent="0.25">
      <c r="A8256" s="1"/>
      <c r="B8256" s="1"/>
      <c r="C8256" s="1"/>
    </row>
    <row r="8257" spans="1:3" x14ac:dyDescent="0.25">
      <c r="A8257" s="1"/>
      <c r="B8257" s="1"/>
      <c r="C8257" s="1"/>
    </row>
    <row r="8258" spans="1:3" x14ac:dyDescent="0.25">
      <c r="A8258" s="1"/>
      <c r="B8258" s="1"/>
      <c r="C8258" s="1"/>
    </row>
    <row r="8259" spans="1:3" x14ac:dyDescent="0.25">
      <c r="A8259" s="1"/>
      <c r="B8259" s="1"/>
      <c r="C8259" s="1"/>
    </row>
    <row r="8260" spans="1:3" x14ac:dyDescent="0.25">
      <c r="A8260" s="1"/>
      <c r="B8260" s="1"/>
      <c r="C8260" s="1"/>
    </row>
    <row r="8261" spans="1:3" x14ac:dyDescent="0.25">
      <c r="A8261" s="1"/>
      <c r="B8261" s="1"/>
      <c r="C8261" s="1"/>
    </row>
    <row r="8262" spans="1:3" x14ac:dyDescent="0.25">
      <c r="A8262" s="1"/>
      <c r="B8262" s="1"/>
      <c r="C8262" s="1"/>
    </row>
    <row r="8263" spans="1:3" x14ac:dyDescent="0.25">
      <c r="A8263" s="1"/>
      <c r="B8263" s="1"/>
      <c r="C8263" s="1"/>
    </row>
    <row r="8264" spans="1:3" x14ac:dyDescent="0.25">
      <c r="A8264" s="1"/>
      <c r="B8264" s="1"/>
      <c r="C8264" s="1"/>
    </row>
    <row r="8265" spans="1:3" x14ac:dyDescent="0.25">
      <c r="A8265" s="1"/>
      <c r="B8265" s="1"/>
      <c r="C8265" s="1"/>
    </row>
    <row r="8266" spans="1:3" x14ac:dyDescent="0.25">
      <c r="A8266" s="1"/>
      <c r="B8266" s="1"/>
      <c r="C8266" s="1"/>
    </row>
    <row r="8267" spans="1:3" x14ac:dyDescent="0.25">
      <c r="A8267" s="1"/>
      <c r="B8267" s="1"/>
      <c r="C8267" s="1"/>
    </row>
    <row r="8268" spans="1:3" x14ac:dyDescent="0.25">
      <c r="A8268" s="1"/>
      <c r="B8268" s="1"/>
      <c r="C8268" s="1"/>
    </row>
    <row r="8269" spans="1:3" x14ac:dyDescent="0.25">
      <c r="A8269" s="1"/>
      <c r="B8269" s="1"/>
      <c r="C8269" s="1"/>
    </row>
    <row r="8270" spans="1:3" x14ac:dyDescent="0.25">
      <c r="A8270" s="1"/>
      <c r="B8270" s="1"/>
      <c r="C8270" s="1"/>
    </row>
    <row r="8271" spans="1:3" x14ac:dyDescent="0.25">
      <c r="A8271" s="1"/>
      <c r="B8271" s="1"/>
      <c r="C8271" s="1"/>
    </row>
    <row r="8272" spans="1:3" x14ac:dyDescent="0.25">
      <c r="A8272" s="1"/>
      <c r="B8272" s="1"/>
      <c r="C8272" s="1"/>
    </row>
    <row r="8273" spans="1:3" x14ac:dyDescent="0.25">
      <c r="A8273" s="1"/>
      <c r="B8273" s="1"/>
      <c r="C8273" s="1"/>
    </row>
    <row r="8274" spans="1:3" x14ac:dyDescent="0.25">
      <c r="A8274" s="1"/>
      <c r="B8274" s="1"/>
      <c r="C8274" s="1"/>
    </row>
    <row r="8275" spans="1:3" x14ac:dyDescent="0.25">
      <c r="A8275" s="1"/>
      <c r="B8275" s="1"/>
      <c r="C8275" s="1"/>
    </row>
    <row r="8276" spans="1:3" x14ac:dyDescent="0.25">
      <c r="A8276" s="1"/>
      <c r="B8276" s="1"/>
      <c r="C8276" s="1"/>
    </row>
    <row r="8277" spans="1:3" x14ac:dyDescent="0.25">
      <c r="A8277" s="1"/>
      <c r="B8277" s="1"/>
      <c r="C8277" s="1"/>
    </row>
    <row r="8278" spans="1:3" x14ac:dyDescent="0.25">
      <c r="A8278" s="1"/>
      <c r="B8278" s="1"/>
      <c r="C8278" s="1"/>
    </row>
    <row r="8279" spans="1:3" x14ac:dyDescent="0.25">
      <c r="A8279" s="1"/>
      <c r="B8279" s="1"/>
      <c r="C8279" s="1"/>
    </row>
    <row r="8280" spans="1:3" x14ac:dyDescent="0.25">
      <c r="A8280" s="1"/>
      <c r="B8280" s="1"/>
      <c r="C8280" s="1"/>
    </row>
    <row r="8281" spans="1:3" x14ac:dyDescent="0.25">
      <c r="A8281" s="1"/>
      <c r="B8281" s="1"/>
      <c r="C8281" s="1"/>
    </row>
    <row r="8282" spans="1:3" x14ac:dyDescent="0.25">
      <c r="A8282" s="1"/>
      <c r="B8282" s="1"/>
      <c r="C8282" s="1"/>
    </row>
    <row r="8283" spans="1:3" x14ac:dyDescent="0.25">
      <c r="A8283" s="1"/>
      <c r="B8283" s="1"/>
      <c r="C8283" s="1"/>
    </row>
    <row r="8284" spans="1:3" x14ac:dyDescent="0.25">
      <c r="A8284" s="1"/>
      <c r="B8284" s="1"/>
      <c r="C8284" s="1"/>
    </row>
    <row r="8285" spans="1:3" x14ac:dyDescent="0.25">
      <c r="A8285" s="1"/>
      <c r="B8285" s="1"/>
      <c r="C8285" s="1"/>
    </row>
    <row r="8286" spans="1:3" x14ac:dyDescent="0.25">
      <c r="A8286" s="1"/>
      <c r="B8286" s="1"/>
      <c r="C8286" s="1"/>
    </row>
    <row r="8287" spans="1:3" x14ac:dyDescent="0.25">
      <c r="A8287" s="1"/>
      <c r="B8287" s="1"/>
      <c r="C8287" s="1"/>
    </row>
    <row r="8288" spans="1:3" x14ac:dyDescent="0.25">
      <c r="A8288" s="1"/>
      <c r="B8288" s="1"/>
      <c r="C8288" s="1"/>
    </row>
    <row r="8289" spans="1:3" x14ac:dyDescent="0.25">
      <c r="A8289" s="1"/>
      <c r="B8289" s="1"/>
      <c r="C8289" s="1"/>
    </row>
    <row r="8290" spans="1:3" x14ac:dyDescent="0.25">
      <c r="A8290" s="1"/>
      <c r="B8290" s="1"/>
      <c r="C8290" s="1"/>
    </row>
    <row r="8291" spans="1:3" x14ac:dyDescent="0.25">
      <c r="A8291" s="1"/>
      <c r="B8291" s="1"/>
      <c r="C8291" s="1"/>
    </row>
    <row r="8292" spans="1:3" x14ac:dyDescent="0.25">
      <c r="A8292" s="1"/>
      <c r="B8292" s="1"/>
      <c r="C8292" s="1"/>
    </row>
    <row r="8293" spans="1:3" x14ac:dyDescent="0.25">
      <c r="A8293" s="1"/>
      <c r="B8293" s="1"/>
      <c r="C8293" s="1"/>
    </row>
    <row r="8294" spans="1:3" x14ac:dyDescent="0.25">
      <c r="A8294" s="1"/>
      <c r="B8294" s="1"/>
      <c r="C8294" s="1"/>
    </row>
    <row r="8295" spans="1:3" x14ac:dyDescent="0.25">
      <c r="A8295" s="1"/>
      <c r="B8295" s="1"/>
      <c r="C8295" s="1"/>
    </row>
    <row r="8296" spans="1:3" x14ac:dyDescent="0.25">
      <c r="A8296" s="1"/>
      <c r="B8296" s="1"/>
      <c r="C8296" s="1"/>
    </row>
    <row r="8297" spans="1:3" x14ac:dyDescent="0.25">
      <c r="A8297" s="1"/>
      <c r="B8297" s="1"/>
      <c r="C8297" s="1"/>
    </row>
    <row r="8298" spans="1:3" x14ac:dyDescent="0.25">
      <c r="A8298" s="1"/>
      <c r="B8298" s="1"/>
      <c r="C8298" s="1"/>
    </row>
    <row r="8299" spans="1:3" x14ac:dyDescent="0.25">
      <c r="A8299" s="1"/>
      <c r="B8299" s="1"/>
      <c r="C8299" s="1"/>
    </row>
    <row r="8300" spans="1:3" x14ac:dyDescent="0.25">
      <c r="A8300" s="1"/>
      <c r="B8300" s="1"/>
      <c r="C8300" s="1"/>
    </row>
    <row r="8301" spans="1:3" x14ac:dyDescent="0.25">
      <c r="A8301" s="1"/>
      <c r="B8301" s="1"/>
      <c r="C8301" s="1"/>
    </row>
    <row r="8302" spans="1:3" x14ac:dyDescent="0.25">
      <c r="A8302" s="1"/>
      <c r="B8302" s="1"/>
      <c r="C8302" s="1"/>
    </row>
    <row r="8303" spans="1:3" x14ac:dyDescent="0.25">
      <c r="A8303" s="1"/>
      <c r="B8303" s="1"/>
      <c r="C8303" s="1"/>
    </row>
    <row r="8304" spans="1:3" x14ac:dyDescent="0.25">
      <c r="A8304" s="1"/>
      <c r="B8304" s="1"/>
      <c r="C8304" s="1"/>
    </row>
    <row r="8305" spans="1:3" x14ac:dyDescent="0.25">
      <c r="A8305" s="1"/>
      <c r="B8305" s="1"/>
      <c r="C8305" s="1"/>
    </row>
    <row r="8306" spans="1:3" x14ac:dyDescent="0.25">
      <c r="A8306" s="1"/>
      <c r="B8306" s="1"/>
      <c r="C8306" s="1"/>
    </row>
    <row r="8307" spans="1:3" x14ac:dyDescent="0.25">
      <c r="A8307" s="1"/>
      <c r="B8307" s="1"/>
      <c r="C8307" s="1"/>
    </row>
    <row r="8308" spans="1:3" x14ac:dyDescent="0.25">
      <c r="A8308" s="1"/>
      <c r="B8308" s="1"/>
      <c r="C8308" s="1"/>
    </row>
    <row r="8309" spans="1:3" x14ac:dyDescent="0.25">
      <c r="A8309" s="1"/>
      <c r="B8309" s="1"/>
      <c r="C8309" s="1"/>
    </row>
    <row r="8310" spans="1:3" x14ac:dyDescent="0.25">
      <c r="A8310" s="1"/>
      <c r="B8310" s="1"/>
      <c r="C8310" s="1"/>
    </row>
    <row r="8311" spans="1:3" x14ac:dyDescent="0.25">
      <c r="A8311" s="1"/>
      <c r="B8311" s="1"/>
      <c r="C8311" s="1"/>
    </row>
    <row r="8312" spans="1:3" x14ac:dyDescent="0.25">
      <c r="A8312" s="1"/>
      <c r="B8312" s="1"/>
      <c r="C8312" s="1"/>
    </row>
    <row r="8313" spans="1:3" x14ac:dyDescent="0.25">
      <c r="A8313" s="1"/>
      <c r="B8313" s="1"/>
      <c r="C8313" s="1"/>
    </row>
    <row r="8314" spans="1:3" x14ac:dyDescent="0.25">
      <c r="A8314" s="1"/>
      <c r="B8314" s="1"/>
      <c r="C8314" s="1"/>
    </row>
    <row r="8315" spans="1:3" x14ac:dyDescent="0.25">
      <c r="A8315" s="1"/>
      <c r="B8315" s="1"/>
      <c r="C8315" s="1"/>
    </row>
    <row r="8316" spans="1:3" x14ac:dyDescent="0.25">
      <c r="A8316" s="1"/>
      <c r="B8316" s="1"/>
      <c r="C8316" s="1"/>
    </row>
    <row r="8317" spans="1:3" x14ac:dyDescent="0.25">
      <c r="A8317" s="1"/>
      <c r="B8317" s="1"/>
      <c r="C8317" s="1"/>
    </row>
    <row r="8318" spans="1:3" x14ac:dyDescent="0.25">
      <c r="A8318" s="1"/>
      <c r="B8318" s="1"/>
      <c r="C8318" s="1"/>
    </row>
    <row r="8319" spans="1:3" x14ac:dyDescent="0.25">
      <c r="A8319" s="1"/>
      <c r="B8319" s="1"/>
      <c r="C8319" s="1"/>
    </row>
    <row r="8320" spans="1:3" x14ac:dyDescent="0.25">
      <c r="A8320" s="1"/>
      <c r="B8320" s="1"/>
      <c r="C8320" s="1"/>
    </row>
    <row r="8321" spans="1:3" x14ac:dyDescent="0.25">
      <c r="A8321" s="1"/>
      <c r="B8321" s="1"/>
      <c r="C8321" s="1"/>
    </row>
    <row r="8322" spans="1:3" x14ac:dyDescent="0.25">
      <c r="A8322" s="1"/>
      <c r="B8322" s="1"/>
      <c r="C8322" s="1"/>
    </row>
    <row r="8323" spans="1:3" x14ac:dyDescent="0.25">
      <c r="A8323" s="1"/>
      <c r="B8323" s="1"/>
      <c r="C8323" s="1"/>
    </row>
    <row r="8324" spans="1:3" x14ac:dyDescent="0.25">
      <c r="A8324" s="1"/>
      <c r="B8324" s="1"/>
      <c r="C8324" s="1"/>
    </row>
    <row r="8325" spans="1:3" x14ac:dyDescent="0.25">
      <c r="A8325" s="1"/>
      <c r="B8325" s="1"/>
      <c r="C8325" s="1"/>
    </row>
    <row r="8326" spans="1:3" x14ac:dyDescent="0.25">
      <c r="A8326" s="1"/>
      <c r="B8326" s="1"/>
      <c r="C8326" s="1"/>
    </row>
    <row r="8327" spans="1:3" x14ac:dyDescent="0.25">
      <c r="A8327" s="1"/>
      <c r="B8327" s="1"/>
      <c r="C8327" s="1"/>
    </row>
    <row r="8328" spans="1:3" x14ac:dyDescent="0.25">
      <c r="A8328" s="1"/>
      <c r="B8328" s="1"/>
      <c r="C8328" s="1"/>
    </row>
    <row r="8329" spans="1:3" x14ac:dyDescent="0.25">
      <c r="A8329" s="1"/>
      <c r="B8329" s="1"/>
      <c r="C8329" s="1"/>
    </row>
    <row r="8330" spans="1:3" x14ac:dyDescent="0.25">
      <c r="A8330" s="1"/>
      <c r="B8330" s="1"/>
      <c r="C8330" s="1"/>
    </row>
    <row r="8331" spans="1:3" x14ac:dyDescent="0.25">
      <c r="A8331" s="1"/>
      <c r="B8331" s="1"/>
      <c r="C8331" s="1"/>
    </row>
    <row r="8332" spans="1:3" x14ac:dyDescent="0.25">
      <c r="A8332" s="1"/>
      <c r="B8332" s="1"/>
      <c r="C8332" s="1"/>
    </row>
    <row r="8333" spans="1:3" x14ac:dyDescent="0.25">
      <c r="A8333" s="1"/>
      <c r="B8333" s="1"/>
      <c r="C8333" s="1"/>
    </row>
    <row r="8334" spans="1:3" x14ac:dyDescent="0.25">
      <c r="A8334" s="1"/>
      <c r="B8334" s="1"/>
      <c r="C8334" s="1"/>
    </row>
    <row r="8335" spans="1:3" x14ac:dyDescent="0.25">
      <c r="A8335" s="1"/>
      <c r="B8335" s="1"/>
      <c r="C8335" s="1"/>
    </row>
    <row r="8336" spans="1:3" x14ac:dyDescent="0.25">
      <c r="A8336" s="1"/>
      <c r="B8336" s="1"/>
      <c r="C8336" s="1"/>
    </row>
    <row r="8337" spans="1:3" x14ac:dyDescent="0.25">
      <c r="A8337" s="1"/>
      <c r="B8337" s="1"/>
      <c r="C8337" s="1"/>
    </row>
    <row r="8338" spans="1:3" x14ac:dyDescent="0.25">
      <c r="A8338" s="1"/>
      <c r="B8338" s="1"/>
      <c r="C8338" s="1"/>
    </row>
    <row r="8339" spans="1:3" x14ac:dyDescent="0.25">
      <c r="A8339" s="1"/>
      <c r="B8339" s="1"/>
      <c r="C8339" s="1"/>
    </row>
    <row r="8340" spans="1:3" x14ac:dyDescent="0.25">
      <c r="A8340" s="1"/>
      <c r="B8340" s="1"/>
      <c r="C8340" s="1"/>
    </row>
    <row r="8341" spans="1:3" x14ac:dyDescent="0.25">
      <c r="A8341" s="1"/>
      <c r="B8341" s="1"/>
      <c r="C8341" s="1"/>
    </row>
    <row r="8342" spans="1:3" x14ac:dyDescent="0.25">
      <c r="A8342" s="1"/>
      <c r="B8342" s="1"/>
      <c r="C8342" s="1"/>
    </row>
    <row r="8343" spans="1:3" x14ac:dyDescent="0.25">
      <c r="A8343" s="1"/>
      <c r="B8343" s="1"/>
      <c r="C8343" s="1"/>
    </row>
    <row r="8344" spans="1:3" x14ac:dyDescent="0.25">
      <c r="A8344" s="1"/>
      <c r="B8344" s="1"/>
      <c r="C8344" s="1"/>
    </row>
    <row r="8345" spans="1:3" x14ac:dyDescent="0.25">
      <c r="A8345" s="1"/>
      <c r="B8345" s="1"/>
      <c r="C8345" s="1"/>
    </row>
    <row r="8346" spans="1:3" x14ac:dyDescent="0.25">
      <c r="A8346" s="1"/>
      <c r="B8346" s="1"/>
      <c r="C8346" s="1"/>
    </row>
    <row r="8347" spans="1:3" x14ac:dyDescent="0.25">
      <c r="A8347" s="1"/>
      <c r="B8347" s="1"/>
      <c r="C8347" s="1"/>
    </row>
    <row r="8348" spans="1:3" x14ac:dyDescent="0.25">
      <c r="A8348" s="1"/>
      <c r="B8348" s="1"/>
      <c r="C8348" s="1"/>
    </row>
    <row r="8349" spans="1:3" x14ac:dyDescent="0.25">
      <c r="A8349" s="1"/>
      <c r="B8349" s="1"/>
      <c r="C8349" s="1"/>
    </row>
    <row r="8350" spans="1:3" x14ac:dyDescent="0.25">
      <c r="A8350" s="1"/>
      <c r="B8350" s="1"/>
      <c r="C8350" s="1"/>
    </row>
    <row r="8351" spans="1:3" x14ac:dyDescent="0.25">
      <c r="A8351" s="1"/>
      <c r="B8351" s="1"/>
      <c r="C8351" s="1"/>
    </row>
    <row r="8352" spans="1:3" x14ac:dyDescent="0.25">
      <c r="A8352" s="1"/>
      <c r="B8352" s="1"/>
      <c r="C8352" s="1"/>
    </row>
    <row r="8353" spans="1:3" x14ac:dyDescent="0.25">
      <c r="A8353" s="1"/>
      <c r="B8353" s="1"/>
      <c r="C8353" s="1"/>
    </row>
    <row r="8354" spans="1:3" x14ac:dyDescent="0.25">
      <c r="A8354" s="1"/>
      <c r="B8354" s="1"/>
      <c r="C8354" s="1"/>
    </row>
    <row r="8355" spans="1:3" x14ac:dyDescent="0.25">
      <c r="A8355" s="1"/>
      <c r="B8355" s="1"/>
      <c r="C8355" s="1"/>
    </row>
    <row r="8356" spans="1:3" x14ac:dyDescent="0.25">
      <c r="A8356" s="1"/>
      <c r="B8356" s="1"/>
      <c r="C8356" s="1"/>
    </row>
    <row r="8357" spans="1:3" x14ac:dyDescent="0.25">
      <c r="A8357" s="1"/>
      <c r="B8357" s="1"/>
      <c r="C8357" s="1"/>
    </row>
    <row r="8358" spans="1:3" x14ac:dyDescent="0.25">
      <c r="A8358" s="1"/>
      <c r="B8358" s="1"/>
      <c r="C8358" s="1"/>
    </row>
    <row r="8359" spans="1:3" x14ac:dyDescent="0.25">
      <c r="A8359" s="1"/>
      <c r="B8359" s="1"/>
      <c r="C8359" s="1"/>
    </row>
    <row r="8360" spans="1:3" x14ac:dyDescent="0.25">
      <c r="A8360" s="1"/>
      <c r="B8360" s="1"/>
      <c r="C8360" s="1"/>
    </row>
    <row r="8361" spans="1:3" x14ac:dyDescent="0.25">
      <c r="A8361" s="1"/>
      <c r="B8361" s="1"/>
      <c r="C8361" s="1"/>
    </row>
    <row r="8362" spans="1:3" x14ac:dyDescent="0.25">
      <c r="A8362" s="1"/>
      <c r="B8362" s="1"/>
      <c r="C8362" s="1"/>
    </row>
    <row r="8363" spans="1:3" x14ac:dyDescent="0.25">
      <c r="A8363" s="1"/>
      <c r="B8363" s="1"/>
      <c r="C8363" s="1"/>
    </row>
    <row r="8364" spans="1:3" x14ac:dyDescent="0.25">
      <c r="A8364" s="1"/>
      <c r="B8364" s="1"/>
      <c r="C8364" s="1"/>
    </row>
    <row r="8365" spans="1:3" x14ac:dyDescent="0.25">
      <c r="A8365" s="1"/>
      <c r="B8365" s="1"/>
      <c r="C8365" s="1"/>
    </row>
    <row r="8366" spans="1:3" x14ac:dyDescent="0.25">
      <c r="A8366" s="1"/>
      <c r="B8366" s="1"/>
      <c r="C8366" s="1"/>
    </row>
    <row r="8367" spans="1:3" x14ac:dyDescent="0.25">
      <c r="A8367" s="1"/>
      <c r="B8367" s="1"/>
      <c r="C8367" s="1"/>
    </row>
    <row r="8368" spans="1:3" x14ac:dyDescent="0.25">
      <c r="A8368" s="1"/>
      <c r="B8368" s="1"/>
      <c r="C8368" s="1"/>
    </row>
    <row r="8369" spans="1:3" x14ac:dyDescent="0.25">
      <c r="A8369" s="1"/>
      <c r="B8369" s="1"/>
      <c r="C8369" s="1"/>
    </row>
    <row r="8370" spans="1:3" x14ac:dyDescent="0.25">
      <c r="A8370" s="1"/>
      <c r="B8370" s="1"/>
      <c r="C8370" s="1"/>
    </row>
    <row r="8371" spans="1:3" x14ac:dyDescent="0.25">
      <c r="A8371" s="1"/>
      <c r="B8371" s="1"/>
      <c r="C8371" s="1"/>
    </row>
    <row r="8372" spans="1:3" x14ac:dyDescent="0.25">
      <c r="A8372" s="1"/>
      <c r="B8372" s="1"/>
      <c r="C8372" s="1"/>
    </row>
    <row r="8373" spans="1:3" x14ac:dyDescent="0.25">
      <c r="A8373" s="1"/>
      <c r="B8373" s="1"/>
      <c r="C8373" s="1"/>
    </row>
    <row r="8374" spans="1:3" x14ac:dyDescent="0.25">
      <c r="A8374" s="1"/>
      <c r="B8374" s="1"/>
      <c r="C8374" s="1"/>
    </row>
    <row r="8375" spans="1:3" x14ac:dyDescent="0.25">
      <c r="A8375" s="1"/>
      <c r="B8375" s="1"/>
      <c r="C8375" s="1"/>
    </row>
    <row r="8376" spans="1:3" x14ac:dyDescent="0.25">
      <c r="A8376" s="1"/>
      <c r="B8376" s="1"/>
      <c r="C8376" s="1"/>
    </row>
    <row r="8377" spans="1:3" x14ac:dyDescent="0.25">
      <c r="A8377" s="1"/>
      <c r="B8377" s="1"/>
      <c r="C8377" s="1"/>
    </row>
    <row r="8378" spans="1:3" x14ac:dyDescent="0.25">
      <c r="A8378" s="1"/>
      <c r="B8378" s="1"/>
      <c r="C8378" s="1"/>
    </row>
    <row r="8379" spans="1:3" x14ac:dyDescent="0.25">
      <c r="A8379" s="1"/>
      <c r="B8379" s="1"/>
      <c r="C8379" s="1"/>
    </row>
    <row r="8380" spans="1:3" x14ac:dyDescent="0.25">
      <c r="A8380" s="1"/>
      <c r="B8380" s="1"/>
      <c r="C8380" s="1"/>
    </row>
    <row r="8381" spans="1:3" x14ac:dyDescent="0.25">
      <c r="A8381" s="1"/>
      <c r="B8381" s="1"/>
      <c r="C8381" s="1"/>
    </row>
    <row r="8382" spans="1:3" x14ac:dyDescent="0.25">
      <c r="A8382" s="1"/>
      <c r="B8382" s="1"/>
      <c r="C8382" s="1"/>
    </row>
    <row r="8383" spans="1:3" x14ac:dyDescent="0.25">
      <c r="A8383" s="1"/>
      <c r="B8383" s="1"/>
      <c r="C8383" s="1"/>
    </row>
    <row r="8384" spans="1:3" x14ac:dyDescent="0.25">
      <c r="A8384" s="1"/>
      <c r="B8384" s="1"/>
      <c r="C8384" s="1"/>
    </row>
    <row r="8385" spans="1:3" x14ac:dyDescent="0.25">
      <c r="A8385" s="1"/>
      <c r="B8385" s="1"/>
      <c r="C8385" s="1"/>
    </row>
    <row r="8386" spans="1:3" x14ac:dyDescent="0.25">
      <c r="A8386" s="1"/>
      <c r="B8386" s="1"/>
      <c r="C8386" s="1"/>
    </row>
    <row r="8387" spans="1:3" x14ac:dyDescent="0.25">
      <c r="A8387" s="1"/>
      <c r="B8387" s="1"/>
      <c r="C8387" s="1"/>
    </row>
    <row r="8388" spans="1:3" x14ac:dyDescent="0.25">
      <c r="A8388" s="1"/>
      <c r="B8388" s="1"/>
      <c r="C8388" s="1"/>
    </row>
    <row r="8389" spans="1:3" x14ac:dyDescent="0.25">
      <c r="A8389" s="1"/>
      <c r="B8389" s="1"/>
      <c r="C8389" s="1"/>
    </row>
    <row r="8390" spans="1:3" x14ac:dyDescent="0.25">
      <c r="A8390" s="1"/>
      <c r="B8390" s="1"/>
      <c r="C8390" s="1"/>
    </row>
    <row r="8391" spans="1:3" x14ac:dyDescent="0.25">
      <c r="A8391" s="1"/>
      <c r="B8391" s="1"/>
      <c r="C8391" s="1"/>
    </row>
    <row r="8392" spans="1:3" x14ac:dyDescent="0.25">
      <c r="A8392" s="1"/>
      <c r="B8392" s="1"/>
      <c r="C8392" s="1"/>
    </row>
    <row r="8393" spans="1:3" x14ac:dyDescent="0.25">
      <c r="A8393" s="1"/>
      <c r="B8393" s="1"/>
      <c r="C8393" s="1"/>
    </row>
    <row r="8394" spans="1:3" x14ac:dyDescent="0.25">
      <c r="A8394" s="1"/>
      <c r="B8394" s="1"/>
      <c r="C8394" s="1"/>
    </row>
    <row r="8395" spans="1:3" x14ac:dyDescent="0.25">
      <c r="A8395" s="1"/>
      <c r="B8395" s="1"/>
      <c r="C8395" s="1"/>
    </row>
    <row r="8396" spans="1:3" x14ac:dyDescent="0.25">
      <c r="A8396" s="1"/>
      <c r="B8396" s="1"/>
      <c r="C8396" s="1"/>
    </row>
    <row r="8397" spans="1:3" x14ac:dyDescent="0.25">
      <c r="A8397" s="1"/>
      <c r="B8397" s="1"/>
      <c r="C8397" s="1"/>
    </row>
    <row r="8398" spans="1:3" x14ac:dyDescent="0.25">
      <c r="A8398" s="1"/>
      <c r="B8398" s="1"/>
      <c r="C8398" s="1"/>
    </row>
    <row r="8399" spans="1:3" x14ac:dyDescent="0.25">
      <c r="A8399" s="1"/>
      <c r="B8399" s="1"/>
      <c r="C8399" s="1"/>
    </row>
    <row r="8400" spans="1:3" x14ac:dyDescent="0.25">
      <c r="A8400" s="1"/>
      <c r="B8400" s="1"/>
      <c r="C8400" s="1"/>
    </row>
    <row r="8401" spans="1:3" x14ac:dyDescent="0.25">
      <c r="A8401" s="1"/>
      <c r="B8401" s="1"/>
      <c r="C8401" s="1"/>
    </row>
    <row r="8402" spans="1:3" x14ac:dyDescent="0.25">
      <c r="A8402" s="1"/>
      <c r="B8402" s="1"/>
      <c r="C8402" s="1"/>
    </row>
    <row r="8403" spans="1:3" x14ac:dyDescent="0.25">
      <c r="A8403" s="1"/>
      <c r="B8403" s="1"/>
      <c r="C8403" s="1"/>
    </row>
    <row r="8404" spans="1:3" x14ac:dyDescent="0.25">
      <c r="A8404" s="1"/>
      <c r="B8404" s="1"/>
      <c r="C8404" s="1"/>
    </row>
    <row r="8405" spans="1:3" x14ac:dyDescent="0.25">
      <c r="A8405" s="1"/>
      <c r="B8405" s="1"/>
      <c r="C8405" s="1"/>
    </row>
    <row r="8406" spans="1:3" x14ac:dyDescent="0.25">
      <c r="A8406" s="1"/>
      <c r="B8406" s="1"/>
      <c r="C8406" s="1"/>
    </row>
    <row r="8407" spans="1:3" x14ac:dyDescent="0.25">
      <c r="A8407" s="1"/>
      <c r="B8407" s="1"/>
      <c r="C8407" s="1"/>
    </row>
    <row r="8408" spans="1:3" x14ac:dyDescent="0.25">
      <c r="A8408" s="1"/>
      <c r="B8408" s="1"/>
      <c r="C8408" s="1"/>
    </row>
    <row r="8409" spans="1:3" x14ac:dyDescent="0.25">
      <c r="A8409" s="1"/>
      <c r="B8409" s="1"/>
      <c r="C8409" s="1"/>
    </row>
    <row r="8410" spans="1:3" x14ac:dyDescent="0.25">
      <c r="A8410" s="1"/>
      <c r="B8410" s="1"/>
      <c r="C8410" s="1"/>
    </row>
    <row r="8411" spans="1:3" x14ac:dyDescent="0.25">
      <c r="A8411" s="1"/>
      <c r="B8411" s="1"/>
      <c r="C8411" s="1"/>
    </row>
    <row r="8412" spans="1:3" x14ac:dyDescent="0.25">
      <c r="A8412" s="1"/>
      <c r="B8412" s="1"/>
      <c r="C8412" s="1"/>
    </row>
    <row r="8413" spans="1:3" x14ac:dyDescent="0.25">
      <c r="A8413" s="1"/>
      <c r="B8413" s="1"/>
      <c r="C8413" s="1"/>
    </row>
    <row r="8414" spans="1:3" x14ac:dyDescent="0.25">
      <c r="A8414" s="1"/>
      <c r="B8414" s="1"/>
      <c r="C8414" s="1"/>
    </row>
    <row r="8415" spans="1:3" x14ac:dyDescent="0.25">
      <c r="A8415" s="1"/>
      <c r="B8415" s="1"/>
      <c r="C8415" s="1"/>
    </row>
    <row r="8416" spans="1:3" x14ac:dyDescent="0.25">
      <c r="A8416" s="1"/>
      <c r="B8416" s="1"/>
      <c r="C8416" s="1"/>
    </row>
    <row r="8417" spans="1:3" x14ac:dyDescent="0.25">
      <c r="A8417" s="1"/>
      <c r="B8417" s="1"/>
      <c r="C8417" s="1"/>
    </row>
    <row r="8418" spans="1:3" x14ac:dyDescent="0.25">
      <c r="A8418" s="1"/>
      <c r="B8418" s="1"/>
      <c r="C8418" s="1"/>
    </row>
    <row r="8419" spans="1:3" x14ac:dyDescent="0.25">
      <c r="A8419" s="1"/>
      <c r="B8419" s="1"/>
      <c r="C8419" s="1"/>
    </row>
    <row r="8420" spans="1:3" x14ac:dyDescent="0.25">
      <c r="A8420" s="1"/>
      <c r="B8420" s="1"/>
      <c r="C8420" s="1"/>
    </row>
    <row r="8421" spans="1:3" x14ac:dyDescent="0.25">
      <c r="A8421" s="1"/>
      <c r="B8421" s="1"/>
      <c r="C8421" s="1"/>
    </row>
    <row r="8422" spans="1:3" x14ac:dyDescent="0.25">
      <c r="A8422" s="1"/>
      <c r="B8422" s="1"/>
      <c r="C8422" s="1"/>
    </row>
    <row r="8423" spans="1:3" x14ac:dyDescent="0.25">
      <c r="A8423" s="1"/>
      <c r="B8423" s="1"/>
      <c r="C8423" s="1"/>
    </row>
    <row r="8424" spans="1:3" x14ac:dyDescent="0.25">
      <c r="A8424" s="1"/>
      <c r="B8424" s="1"/>
      <c r="C8424" s="1"/>
    </row>
    <row r="8425" spans="1:3" x14ac:dyDescent="0.25">
      <c r="A8425" s="1"/>
      <c r="B8425" s="1"/>
      <c r="C8425" s="1"/>
    </row>
    <row r="8426" spans="1:3" x14ac:dyDescent="0.25">
      <c r="A8426" s="1"/>
      <c r="B8426" s="1"/>
      <c r="C8426" s="1"/>
    </row>
    <row r="8427" spans="1:3" x14ac:dyDescent="0.25">
      <c r="A8427" s="1"/>
      <c r="B8427" s="1"/>
      <c r="C8427" s="1"/>
    </row>
    <row r="8428" spans="1:3" x14ac:dyDescent="0.25">
      <c r="A8428" s="1"/>
      <c r="B8428" s="1"/>
      <c r="C8428" s="1"/>
    </row>
    <row r="8429" spans="1:3" x14ac:dyDescent="0.25">
      <c r="A8429" s="1"/>
      <c r="B8429" s="1"/>
      <c r="C8429" s="1"/>
    </row>
    <row r="8430" spans="1:3" x14ac:dyDescent="0.25">
      <c r="A8430" s="1"/>
      <c r="B8430" s="1"/>
      <c r="C8430" s="1"/>
    </row>
    <row r="8431" spans="1:3" x14ac:dyDescent="0.25">
      <c r="A8431" s="1"/>
      <c r="B8431" s="1"/>
      <c r="C8431" s="1"/>
    </row>
    <row r="8432" spans="1:3" x14ac:dyDescent="0.25">
      <c r="A8432" s="1"/>
      <c r="B8432" s="1"/>
      <c r="C8432" s="1"/>
    </row>
    <row r="8433" spans="1:3" x14ac:dyDescent="0.25">
      <c r="A8433" s="1"/>
      <c r="B8433" s="1"/>
      <c r="C8433" s="1"/>
    </row>
    <row r="8434" spans="1:3" x14ac:dyDescent="0.25">
      <c r="A8434" s="1"/>
      <c r="B8434" s="1"/>
      <c r="C8434" s="1"/>
    </row>
    <row r="8435" spans="1:3" x14ac:dyDescent="0.25">
      <c r="A8435" s="1"/>
      <c r="B8435" s="1"/>
      <c r="C8435" s="1"/>
    </row>
    <row r="8436" spans="1:3" x14ac:dyDescent="0.25">
      <c r="A8436" s="1"/>
      <c r="B8436" s="1"/>
      <c r="C8436" s="1"/>
    </row>
    <row r="8437" spans="1:3" x14ac:dyDescent="0.25">
      <c r="A8437" s="1"/>
      <c r="B8437" s="1"/>
      <c r="C8437" s="1"/>
    </row>
    <row r="8438" spans="1:3" x14ac:dyDescent="0.25">
      <c r="A8438" s="1"/>
      <c r="B8438" s="1"/>
      <c r="C8438" s="1"/>
    </row>
    <row r="8439" spans="1:3" x14ac:dyDescent="0.25">
      <c r="A8439" s="1"/>
      <c r="B8439" s="1"/>
      <c r="C8439" s="1"/>
    </row>
    <row r="8440" spans="1:3" x14ac:dyDescent="0.25">
      <c r="A8440" s="1"/>
      <c r="B8440" s="1"/>
      <c r="C8440" s="1"/>
    </row>
    <row r="8441" spans="1:3" x14ac:dyDescent="0.25">
      <c r="A8441" s="1"/>
      <c r="B8441" s="1"/>
      <c r="C8441" s="1"/>
    </row>
    <row r="8442" spans="1:3" x14ac:dyDescent="0.25">
      <c r="A8442" s="1"/>
      <c r="B8442" s="1"/>
      <c r="C8442" s="1"/>
    </row>
    <row r="8443" spans="1:3" x14ac:dyDescent="0.25">
      <c r="A8443" s="1"/>
      <c r="B8443" s="1"/>
      <c r="C8443" s="1"/>
    </row>
    <row r="8444" spans="1:3" x14ac:dyDescent="0.25">
      <c r="A8444" s="1"/>
      <c r="B8444" s="1"/>
      <c r="C8444" s="1"/>
    </row>
    <row r="8445" spans="1:3" x14ac:dyDescent="0.25">
      <c r="A8445" s="1"/>
      <c r="B8445" s="1"/>
      <c r="C8445" s="1"/>
    </row>
    <row r="8446" spans="1:3" x14ac:dyDescent="0.25">
      <c r="A8446" s="1"/>
      <c r="B8446" s="1"/>
      <c r="C8446" s="1"/>
    </row>
    <row r="8447" spans="1:3" x14ac:dyDescent="0.25">
      <c r="A8447" s="1"/>
      <c r="B8447" s="1"/>
      <c r="C8447" s="1"/>
    </row>
    <row r="8448" spans="1:3" x14ac:dyDescent="0.25">
      <c r="A8448" s="1"/>
      <c r="B8448" s="1"/>
      <c r="C8448" s="1"/>
    </row>
    <row r="8449" spans="1:3" x14ac:dyDescent="0.25">
      <c r="A8449" s="1"/>
      <c r="B8449" s="1"/>
      <c r="C8449" s="1"/>
    </row>
    <row r="8450" spans="1:3" x14ac:dyDescent="0.25">
      <c r="A8450" s="1"/>
      <c r="B8450" s="1"/>
      <c r="C8450" s="1"/>
    </row>
    <row r="8451" spans="1:3" x14ac:dyDescent="0.25">
      <c r="A8451" s="1"/>
      <c r="B8451" s="1"/>
      <c r="C8451" s="1"/>
    </row>
    <row r="8452" spans="1:3" x14ac:dyDescent="0.25">
      <c r="A8452" s="1"/>
      <c r="B8452" s="1"/>
      <c r="C8452" s="1"/>
    </row>
    <row r="8453" spans="1:3" x14ac:dyDescent="0.25">
      <c r="A8453" s="1"/>
      <c r="B8453" s="1"/>
      <c r="C8453" s="1"/>
    </row>
    <row r="8454" spans="1:3" x14ac:dyDescent="0.25">
      <c r="A8454" s="1"/>
      <c r="B8454" s="1"/>
      <c r="C8454" s="1"/>
    </row>
    <row r="8455" spans="1:3" x14ac:dyDescent="0.25">
      <c r="A8455" s="1"/>
      <c r="B8455" s="1"/>
      <c r="C8455" s="1"/>
    </row>
    <row r="8456" spans="1:3" x14ac:dyDescent="0.25">
      <c r="A8456" s="1"/>
      <c r="B8456" s="1"/>
      <c r="C8456" s="1"/>
    </row>
    <row r="8457" spans="1:3" x14ac:dyDescent="0.25">
      <c r="A8457" s="1"/>
      <c r="B8457" s="1"/>
      <c r="C8457" s="1"/>
    </row>
    <row r="8458" spans="1:3" x14ac:dyDescent="0.25">
      <c r="A8458" s="1"/>
      <c r="B8458" s="1"/>
      <c r="C8458" s="1"/>
    </row>
    <row r="8459" spans="1:3" x14ac:dyDescent="0.25">
      <c r="A8459" s="1"/>
      <c r="B8459" s="1"/>
      <c r="C8459" s="1"/>
    </row>
    <row r="8460" spans="1:3" x14ac:dyDescent="0.25">
      <c r="A8460" s="1"/>
      <c r="B8460" s="1"/>
      <c r="C8460" s="1"/>
    </row>
    <row r="8461" spans="1:3" x14ac:dyDescent="0.25">
      <c r="A8461" s="1"/>
      <c r="B8461" s="1"/>
      <c r="C8461" s="1"/>
    </row>
    <row r="8462" spans="1:3" x14ac:dyDescent="0.25">
      <c r="A8462" s="1"/>
      <c r="B8462" s="1"/>
      <c r="C8462" s="1"/>
    </row>
    <row r="8463" spans="1:3" x14ac:dyDescent="0.25">
      <c r="A8463" s="1"/>
      <c r="B8463" s="1"/>
      <c r="C8463" s="1"/>
    </row>
    <row r="8464" spans="1:3" x14ac:dyDescent="0.25">
      <c r="A8464" s="1"/>
      <c r="B8464" s="1"/>
      <c r="C8464" s="1"/>
    </row>
    <row r="8465" spans="1:3" x14ac:dyDescent="0.25">
      <c r="A8465" s="1"/>
      <c r="B8465" s="1"/>
      <c r="C8465" s="1"/>
    </row>
    <row r="8466" spans="1:3" x14ac:dyDescent="0.25">
      <c r="A8466" s="1"/>
      <c r="B8466" s="1"/>
      <c r="C8466" s="1"/>
    </row>
    <row r="8467" spans="1:3" x14ac:dyDescent="0.25">
      <c r="A8467" s="1"/>
      <c r="B8467" s="1"/>
      <c r="C8467" s="1"/>
    </row>
    <row r="8468" spans="1:3" x14ac:dyDescent="0.25">
      <c r="A8468" s="1"/>
      <c r="B8468" s="1"/>
      <c r="C8468" s="1"/>
    </row>
    <row r="8469" spans="1:3" x14ac:dyDescent="0.25">
      <c r="A8469" s="1"/>
      <c r="B8469" s="1"/>
      <c r="C8469" s="1"/>
    </row>
    <row r="8470" spans="1:3" x14ac:dyDescent="0.25">
      <c r="A8470" s="1"/>
      <c r="B8470" s="1"/>
      <c r="C8470" s="1"/>
    </row>
    <row r="8471" spans="1:3" x14ac:dyDescent="0.25">
      <c r="A8471" s="1"/>
      <c r="B8471" s="1"/>
      <c r="C8471" s="1"/>
    </row>
    <row r="8472" spans="1:3" x14ac:dyDescent="0.25">
      <c r="A8472" s="1"/>
      <c r="B8472" s="1"/>
      <c r="C8472" s="1"/>
    </row>
    <row r="8473" spans="1:3" x14ac:dyDescent="0.25">
      <c r="A8473" s="1"/>
      <c r="B8473" s="1"/>
      <c r="C8473" s="1"/>
    </row>
    <row r="8474" spans="1:3" x14ac:dyDescent="0.25">
      <c r="A8474" s="1"/>
      <c r="B8474" s="1"/>
      <c r="C8474" s="1"/>
    </row>
    <row r="8475" spans="1:3" x14ac:dyDescent="0.25">
      <c r="A8475" s="1"/>
      <c r="B8475" s="1"/>
      <c r="C8475" s="1"/>
    </row>
    <row r="8476" spans="1:3" x14ac:dyDescent="0.25">
      <c r="A8476" s="1"/>
      <c r="B8476" s="1"/>
      <c r="C8476" s="1"/>
    </row>
    <row r="8477" spans="1:3" x14ac:dyDescent="0.25">
      <c r="A8477" s="1"/>
      <c r="B8477" s="1"/>
      <c r="C8477" s="1"/>
    </row>
    <row r="8478" spans="1:3" x14ac:dyDescent="0.25">
      <c r="A8478" s="1"/>
      <c r="B8478" s="1"/>
      <c r="C8478" s="1"/>
    </row>
    <row r="8479" spans="1:3" x14ac:dyDescent="0.25">
      <c r="A8479" s="1"/>
      <c r="B8479" s="1"/>
      <c r="C8479" s="1"/>
    </row>
    <row r="8480" spans="1:3" x14ac:dyDescent="0.25">
      <c r="A8480" s="1"/>
      <c r="B8480" s="1"/>
      <c r="C8480" s="1"/>
    </row>
    <row r="8481" spans="1:3" x14ac:dyDescent="0.25">
      <c r="A8481" s="1"/>
      <c r="B8481" s="1"/>
      <c r="C8481" s="1"/>
    </row>
    <row r="8482" spans="1:3" x14ac:dyDescent="0.25">
      <c r="A8482" s="1"/>
      <c r="B8482" s="1"/>
      <c r="C8482" s="1"/>
    </row>
    <row r="8483" spans="1:3" x14ac:dyDescent="0.25">
      <c r="A8483" s="1"/>
      <c r="B8483" s="1"/>
      <c r="C8483" s="1"/>
    </row>
    <row r="8484" spans="1:3" x14ac:dyDescent="0.25">
      <c r="A8484" s="1"/>
      <c r="B8484" s="1"/>
      <c r="C8484" s="1"/>
    </row>
    <row r="8485" spans="1:3" x14ac:dyDescent="0.25">
      <c r="A8485" s="1"/>
      <c r="B8485" s="1"/>
      <c r="C8485" s="1"/>
    </row>
    <row r="8486" spans="1:3" x14ac:dyDescent="0.25">
      <c r="A8486" s="1"/>
      <c r="B8486" s="1"/>
      <c r="C8486" s="1"/>
    </row>
    <row r="8487" spans="1:3" x14ac:dyDescent="0.25">
      <c r="A8487" s="1"/>
      <c r="B8487" s="1"/>
      <c r="C8487" s="1"/>
    </row>
    <row r="8488" spans="1:3" x14ac:dyDescent="0.25">
      <c r="A8488" s="1"/>
      <c r="B8488" s="1"/>
      <c r="C8488" s="1"/>
    </row>
    <row r="8489" spans="1:3" x14ac:dyDescent="0.25">
      <c r="A8489" s="1"/>
      <c r="B8489" s="1"/>
      <c r="C8489" s="1"/>
    </row>
    <row r="8490" spans="1:3" x14ac:dyDescent="0.25">
      <c r="A8490" s="1"/>
      <c r="B8490" s="1"/>
      <c r="C8490" s="1"/>
    </row>
    <row r="8491" spans="1:3" x14ac:dyDescent="0.25">
      <c r="A8491" s="1"/>
      <c r="B8491" s="1"/>
      <c r="C8491" s="1"/>
    </row>
    <row r="8492" spans="1:3" x14ac:dyDescent="0.25">
      <c r="A8492" s="1"/>
      <c r="B8492" s="1"/>
      <c r="C8492" s="1"/>
    </row>
    <row r="8493" spans="1:3" x14ac:dyDescent="0.25">
      <c r="A8493" s="1"/>
      <c r="B8493" s="1"/>
      <c r="C8493" s="1"/>
    </row>
    <row r="8494" spans="1:3" x14ac:dyDescent="0.25">
      <c r="A8494" s="1"/>
      <c r="B8494" s="1"/>
      <c r="C8494" s="1"/>
    </row>
    <row r="8495" spans="1:3" x14ac:dyDescent="0.25">
      <c r="A8495" s="1"/>
      <c r="B8495" s="1"/>
      <c r="C8495" s="1"/>
    </row>
    <row r="8496" spans="1:3" x14ac:dyDescent="0.25">
      <c r="A8496" s="1"/>
      <c r="B8496" s="1"/>
      <c r="C8496" s="1"/>
    </row>
    <row r="8497" spans="1:3" x14ac:dyDescent="0.25">
      <c r="A8497" s="1"/>
      <c r="B8497" s="1"/>
      <c r="C8497" s="1"/>
    </row>
    <row r="8498" spans="1:3" x14ac:dyDescent="0.25">
      <c r="A8498" s="1"/>
      <c r="B8498" s="1"/>
      <c r="C8498" s="1"/>
    </row>
    <row r="8499" spans="1:3" x14ac:dyDescent="0.25">
      <c r="A8499" s="1"/>
      <c r="B8499" s="1"/>
      <c r="C8499" s="1"/>
    </row>
    <row r="8500" spans="1:3" x14ac:dyDescent="0.25">
      <c r="A8500" s="1"/>
      <c r="B8500" s="1"/>
      <c r="C8500" s="1"/>
    </row>
    <row r="8501" spans="1:3" x14ac:dyDescent="0.25">
      <c r="A8501" s="1"/>
      <c r="B8501" s="1"/>
      <c r="C8501" s="1"/>
    </row>
    <row r="8502" spans="1:3" x14ac:dyDescent="0.25">
      <c r="A8502" s="1"/>
      <c r="B8502" s="1"/>
      <c r="C8502" s="1"/>
    </row>
    <row r="8503" spans="1:3" x14ac:dyDescent="0.25">
      <c r="A8503" s="1"/>
      <c r="B8503" s="1"/>
      <c r="C8503" s="1"/>
    </row>
    <row r="8504" spans="1:3" x14ac:dyDescent="0.25">
      <c r="A8504" s="1"/>
      <c r="B8504" s="1"/>
      <c r="C8504" s="1"/>
    </row>
    <row r="8505" spans="1:3" x14ac:dyDescent="0.25">
      <c r="A8505" s="1"/>
      <c r="B8505" s="1"/>
      <c r="C8505" s="1"/>
    </row>
    <row r="8506" spans="1:3" x14ac:dyDescent="0.25">
      <c r="A8506" s="1"/>
      <c r="B8506" s="1"/>
      <c r="C8506" s="1"/>
    </row>
    <row r="8507" spans="1:3" x14ac:dyDescent="0.25">
      <c r="A8507" s="1"/>
      <c r="B8507" s="1"/>
      <c r="C8507" s="1"/>
    </row>
    <row r="8508" spans="1:3" x14ac:dyDescent="0.25">
      <c r="A8508" s="1"/>
      <c r="B8508" s="1"/>
      <c r="C8508" s="1"/>
    </row>
    <row r="8509" spans="1:3" x14ac:dyDescent="0.25">
      <c r="A8509" s="1"/>
      <c r="B8509" s="1"/>
      <c r="C8509" s="1"/>
    </row>
    <row r="8510" spans="1:3" x14ac:dyDescent="0.25">
      <c r="A8510" s="1"/>
      <c r="B8510" s="1"/>
      <c r="C8510" s="1"/>
    </row>
    <row r="8511" spans="1:3" x14ac:dyDescent="0.25">
      <c r="A8511" s="1"/>
      <c r="B8511" s="1"/>
      <c r="C8511" s="1"/>
    </row>
    <row r="8512" spans="1:3" x14ac:dyDescent="0.25">
      <c r="A8512" s="1"/>
      <c r="B8512" s="1"/>
      <c r="C8512" s="1"/>
    </row>
    <row r="8513" spans="1:3" x14ac:dyDescent="0.25">
      <c r="A8513" s="1"/>
      <c r="B8513" s="1"/>
      <c r="C8513" s="1"/>
    </row>
    <row r="8514" spans="1:3" x14ac:dyDescent="0.25">
      <c r="A8514" s="1"/>
      <c r="B8514" s="1"/>
      <c r="C8514" s="1"/>
    </row>
    <row r="8515" spans="1:3" x14ac:dyDescent="0.25">
      <c r="A8515" s="1"/>
      <c r="B8515" s="1"/>
      <c r="C8515" s="1"/>
    </row>
    <row r="8516" spans="1:3" x14ac:dyDescent="0.25">
      <c r="A8516" s="1"/>
      <c r="B8516" s="1"/>
      <c r="C8516" s="1"/>
    </row>
    <row r="8517" spans="1:3" x14ac:dyDescent="0.25">
      <c r="A8517" s="1"/>
      <c r="B8517" s="1"/>
      <c r="C8517" s="1"/>
    </row>
    <row r="8518" spans="1:3" x14ac:dyDescent="0.25">
      <c r="A8518" s="1"/>
      <c r="B8518" s="1"/>
      <c r="C8518" s="1"/>
    </row>
    <row r="8519" spans="1:3" x14ac:dyDescent="0.25">
      <c r="A8519" s="1"/>
      <c r="B8519" s="1"/>
      <c r="C8519" s="1"/>
    </row>
    <row r="8520" spans="1:3" x14ac:dyDescent="0.25">
      <c r="A8520" s="1"/>
      <c r="B8520" s="1"/>
      <c r="C8520" s="1"/>
    </row>
    <row r="8521" spans="1:3" x14ac:dyDescent="0.25">
      <c r="A8521" s="1"/>
      <c r="B8521" s="1"/>
      <c r="C8521" s="1"/>
    </row>
    <row r="8522" spans="1:3" x14ac:dyDescent="0.25">
      <c r="A8522" s="1"/>
      <c r="B8522" s="1"/>
      <c r="C8522" s="1"/>
    </row>
    <row r="8523" spans="1:3" x14ac:dyDescent="0.25">
      <c r="A8523" s="1"/>
      <c r="B8523" s="1"/>
      <c r="C8523" s="1"/>
    </row>
    <row r="8524" spans="1:3" x14ac:dyDescent="0.25">
      <c r="A8524" s="1"/>
      <c r="B8524" s="1"/>
      <c r="C8524" s="1"/>
    </row>
    <row r="8525" spans="1:3" x14ac:dyDescent="0.25">
      <c r="A8525" s="1"/>
      <c r="B8525" s="1"/>
      <c r="C8525" s="1"/>
    </row>
    <row r="8526" spans="1:3" x14ac:dyDescent="0.25">
      <c r="A8526" s="1"/>
      <c r="B8526" s="1"/>
      <c r="C8526" s="1"/>
    </row>
    <row r="8527" spans="1:3" x14ac:dyDescent="0.25">
      <c r="A8527" s="1"/>
      <c r="B8527" s="1"/>
      <c r="C8527" s="1"/>
    </row>
    <row r="8528" spans="1:3" x14ac:dyDescent="0.25">
      <c r="A8528" s="1"/>
      <c r="B8528" s="1"/>
      <c r="C8528" s="1"/>
    </row>
    <row r="8529" spans="1:3" x14ac:dyDescent="0.25">
      <c r="A8529" s="1"/>
      <c r="B8529" s="1"/>
      <c r="C8529" s="1"/>
    </row>
    <row r="8530" spans="1:3" x14ac:dyDescent="0.25">
      <c r="A8530" s="1"/>
      <c r="B8530" s="1"/>
      <c r="C8530" s="1"/>
    </row>
    <row r="8531" spans="1:3" x14ac:dyDescent="0.25">
      <c r="A8531" s="1"/>
      <c r="B8531" s="1"/>
      <c r="C8531" s="1"/>
    </row>
    <row r="8532" spans="1:3" x14ac:dyDescent="0.25">
      <c r="A8532" s="1"/>
      <c r="B8532" s="1"/>
      <c r="C8532" s="1"/>
    </row>
    <row r="8533" spans="1:3" x14ac:dyDescent="0.25">
      <c r="A8533" s="1"/>
      <c r="B8533" s="1"/>
      <c r="C8533" s="1"/>
    </row>
    <row r="8534" spans="1:3" x14ac:dyDescent="0.25">
      <c r="A8534" s="1"/>
      <c r="B8534" s="1"/>
      <c r="C8534" s="1"/>
    </row>
    <row r="8535" spans="1:3" x14ac:dyDescent="0.25">
      <c r="A8535" s="1"/>
      <c r="B8535" s="1"/>
      <c r="C8535" s="1"/>
    </row>
    <row r="8536" spans="1:3" x14ac:dyDescent="0.25">
      <c r="A8536" s="1"/>
      <c r="B8536" s="1"/>
      <c r="C8536" s="1"/>
    </row>
    <row r="8537" spans="1:3" x14ac:dyDescent="0.25">
      <c r="A8537" s="1"/>
      <c r="B8537" s="1"/>
      <c r="C8537" s="1"/>
    </row>
    <row r="8538" spans="1:3" x14ac:dyDescent="0.25">
      <c r="A8538" s="1"/>
      <c r="B8538" s="1"/>
      <c r="C8538" s="1"/>
    </row>
    <row r="8539" spans="1:3" x14ac:dyDescent="0.25">
      <c r="A8539" s="1"/>
      <c r="B8539" s="1"/>
      <c r="C8539" s="1"/>
    </row>
    <row r="8540" spans="1:3" x14ac:dyDescent="0.25">
      <c r="A8540" s="1"/>
      <c r="B8540" s="1"/>
      <c r="C8540" s="1"/>
    </row>
    <row r="8541" spans="1:3" x14ac:dyDescent="0.25">
      <c r="A8541" s="1"/>
      <c r="B8541" s="1"/>
      <c r="C8541" s="1"/>
    </row>
    <row r="8542" spans="1:3" x14ac:dyDescent="0.25">
      <c r="A8542" s="1"/>
      <c r="B8542" s="1"/>
      <c r="C8542" s="1"/>
    </row>
    <row r="8543" spans="1:3" x14ac:dyDescent="0.25">
      <c r="A8543" s="1"/>
      <c r="B8543" s="1"/>
      <c r="C8543" s="1"/>
    </row>
    <row r="8544" spans="1:3" x14ac:dyDescent="0.25">
      <c r="A8544" s="1"/>
      <c r="B8544" s="1"/>
      <c r="C8544" s="1"/>
    </row>
    <row r="8545" spans="1:3" x14ac:dyDescent="0.25">
      <c r="A8545" s="1"/>
      <c r="B8545" s="1"/>
      <c r="C8545" s="1"/>
    </row>
    <row r="8546" spans="1:3" x14ac:dyDescent="0.25">
      <c r="A8546" s="1"/>
      <c r="B8546" s="1"/>
      <c r="C8546" s="1"/>
    </row>
    <row r="8547" spans="1:3" x14ac:dyDescent="0.25">
      <c r="A8547" s="1"/>
      <c r="B8547" s="1"/>
      <c r="C8547" s="1"/>
    </row>
    <row r="8548" spans="1:3" x14ac:dyDescent="0.25">
      <c r="A8548" s="1"/>
      <c r="B8548" s="1"/>
      <c r="C8548" s="1"/>
    </row>
    <row r="8549" spans="1:3" x14ac:dyDescent="0.25">
      <c r="A8549" s="1"/>
      <c r="B8549" s="1"/>
      <c r="C8549" s="1"/>
    </row>
    <row r="8550" spans="1:3" x14ac:dyDescent="0.25">
      <c r="A8550" s="1"/>
      <c r="B8550" s="1"/>
      <c r="C8550" s="1"/>
    </row>
    <row r="8551" spans="1:3" x14ac:dyDescent="0.25">
      <c r="A8551" s="1"/>
      <c r="B8551" s="1"/>
      <c r="C8551" s="1"/>
    </row>
    <row r="8552" spans="1:3" x14ac:dyDescent="0.25">
      <c r="A8552" s="1"/>
      <c r="B8552" s="1"/>
      <c r="C8552" s="1"/>
    </row>
    <row r="8553" spans="1:3" x14ac:dyDescent="0.25">
      <c r="A8553" s="1"/>
      <c r="B8553" s="1"/>
      <c r="C8553" s="1"/>
    </row>
    <row r="8554" spans="1:3" x14ac:dyDescent="0.25">
      <c r="A8554" s="1"/>
      <c r="B8554" s="1"/>
      <c r="C8554" s="1"/>
    </row>
    <row r="8555" spans="1:3" x14ac:dyDescent="0.25">
      <c r="A8555" s="1"/>
      <c r="B8555" s="1"/>
      <c r="C8555" s="1"/>
    </row>
    <row r="8556" spans="1:3" x14ac:dyDescent="0.25">
      <c r="A8556" s="1"/>
      <c r="B8556" s="1"/>
      <c r="C8556" s="1"/>
    </row>
    <row r="8557" spans="1:3" x14ac:dyDescent="0.25">
      <c r="A8557" s="1"/>
      <c r="B8557" s="1"/>
      <c r="C8557" s="1"/>
    </row>
    <row r="8558" spans="1:3" x14ac:dyDescent="0.25">
      <c r="A8558" s="1"/>
      <c r="B8558" s="1"/>
      <c r="C8558" s="1"/>
    </row>
    <row r="8559" spans="1:3" x14ac:dyDescent="0.25">
      <c r="A8559" s="1"/>
      <c r="B8559" s="1"/>
      <c r="C8559" s="1"/>
    </row>
    <row r="8560" spans="1:3" x14ac:dyDescent="0.25">
      <c r="A8560" s="1"/>
      <c r="B8560" s="1"/>
      <c r="C8560" s="1"/>
    </row>
    <row r="8561" spans="1:3" x14ac:dyDescent="0.25">
      <c r="A8561" s="1"/>
      <c r="B8561" s="1"/>
      <c r="C8561" s="1"/>
    </row>
    <row r="8562" spans="1:3" x14ac:dyDescent="0.25">
      <c r="A8562" s="1"/>
      <c r="B8562" s="1"/>
      <c r="C8562" s="1"/>
    </row>
    <row r="8563" spans="1:3" x14ac:dyDescent="0.25">
      <c r="A8563" s="1"/>
      <c r="B8563" s="1"/>
      <c r="C8563" s="1"/>
    </row>
    <row r="8564" spans="1:3" x14ac:dyDescent="0.25">
      <c r="A8564" s="1"/>
      <c r="B8564" s="1"/>
      <c r="C8564" s="1"/>
    </row>
    <row r="8565" spans="1:3" x14ac:dyDescent="0.25">
      <c r="A8565" s="1"/>
      <c r="B8565" s="1"/>
      <c r="C8565" s="1"/>
    </row>
    <row r="8566" spans="1:3" x14ac:dyDescent="0.25">
      <c r="A8566" s="1"/>
      <c r="B8566" s="1"/>
      <c r="C8566" s="1"/>
    </row>
    <row r="8567" spans="1:3" x14ac:dyDescent="0.25">
      <c r="A8567" s="1"/>
      <c r="B8567" s="1"/>
      <c r="C8567" s="1"/>
    </row>
    <row r="8568" spans="1:3" x14ac:dyDescent="0.25">
      <c r="A8568" s="1"/>
      <c r="B8568" s="1"/>
      <c r="C8568" s="1"/>
    </row>
    <row r="8569" spans="1:3" x14ac:dyDescent="0.25">
      <c r="A8569" s="1"/>
      <c r="B8569" s="1"/>
      <c r="C8569" s="1"/>
    </row>
    <row r="8570" spans="1:3" x14ac:dyDescent="0.25">
      <c r="A8570" s="1"/>
      <c r="B8570" s="1"/>
      <c r="C8570" s="1"/>
    </row>
    <row r="8571" spans="1:3" x14ac:dyDescent="0.25">
      <c r="A8571" s="1"/>
      <c r="B8571" s="1"/>
      <c r="C8571" s="1"/>
    </row>
    <row r="8572" spans="1:3" x14ac:dyDescent="0.25">
      <c r="A8572" s="1"/>
      <c r="B8572" s="1"/>
      <c r="C8572" s="1"/>
    </row>
    <row r="8573" spans="1:3" x14ac:dyDescent="0.25">
      <c r="A8573" s="1"/>
      <c r="B8573" s="1"/>
      <c r="C8573" s="1"/>
    </row>
    <row r="8574" spans="1:3" x14ac:dyDescent="0.25">
      <c r="A8574" s="1"/>
      <c r="B8574" s="1"/>
      <c r="C8574" s="1"/>
    </row>
    <row r="8575" spans="1:3" x14ac:dyDescent="0.25">
      <c r="A8575" s="1"/>
      <c r="B8575" s="1"/>
      <c r="C8575" s="1"/>
    </row>
    <row r="8576" spans="1:3" x14ac:dyDescent="0.25">
      <c r="A8576" s="1"/>
      <c r="B8576" s="1"/>
      <c r="C8576" s="1"/>
    </row>
    <row r="8577" spans="1:3" x14ac:dyDescent="0.25">
      <c r="A8577" s="1"/>
      <c r="B8577" s="1"/>
      <c r="C8577" s="1"/>
    </row>
    <row r="8578" spans="1:3" x14ac:dyDescent="0.25">
      <c r="A8578" s="1"/>
      <c r="B8578" s="1"/>
      <c r="C8578" s="1"/>
    </row>
    <row r="8579" spans="1:3" x14ac:dyDescent="0.25">
      <c r="A8579" s="1"/>
      <c r="B8579" s="1"/>
      <c r="C8579" s="1"/>
    </row>
    <row r="8580" spans="1:3" x14ac:dyDescent="0.25">
      <c r="A8580" s="1"/>
      <c r="B8580" s="1"/>
      <c r="C8580" s="1"/>
    </row>
    <row r="8581" spans="1:3" x14ac:dyDescent="0.25">
      <c r="A8581" s="1"/>
      <c r="B8581" s="1"/>
      <c r="C8581" s="1"/>
    </row>
    <row r="8582" spans="1:3" x14ac:dyDescent="0.25">
      <c r="A8582" s="1"/>
      <c r="B8582" s="1"/>
      <c r="C8582" s="1"/>
    </row>
    <row r="8583" spans="1:3" x14ac:dyDescent="0.25">
      <c r="A8583" s="1"/>
      <c r="B8583" s="1"/>
      <c r="C8583" s="1"/>
    </row>
    <row r="8584" spans="1:3" x14ac:dyDescent="0.25">
      <c r="A8584" s="1"/>
      <c r="B8584" s="1"/>
      <c r="C8584" s="1"/>
    </row>
    <row r="8585" spans="1:3" x14ac:dyDescent="0.25">
      <c r="A8585" s="1"/>
      <c r="B8585" s="1"/>
      <c r="C8585" s="1"/>
    </row>
    <row r="8586" spans="1:3" x14ac:dyDescent="0.25">
      <c r="A8586" s="1"/>
      <c r="B8586" s="1"/>
      <c r="C8586" s="1"/>
    </row>
    <row r="8587" spans="1:3" x14ac:dyDescent="0.25">
      <c r="A8587" s="1"/>
      <c r="B8587" s="1"/>
      <c r="C8587" s="1"/>
    </row>
    <row r="8588" spans="1:3" x14ac:dyDescent="0.25">
      <c r="A8588" s="1"/>
      <c r="B8588" s="1"/>
      <c r="C8588" s="1"/>
    </row>
    <row r="8589" spans="1:3" x14ac:dyDescent="0.25">
      <c r="A8589" s="1"/>
      <c r="B8589" s="1"/>
      <c r="C8589" s="1"/>
    </row>
    <row r="8590" spans="1:3" x14ac:dyDescent="0.25">
      <c r="A8590" s="1"/>
      <c r="B8590" s="1"/>
      <c r="C8590" s="1"/>
    </row>
    <row r="8591" spans="1:3" x14ac:dyDescent="0.25">
      <c r="A8591" s="1"/>
      <c r="B8591" s="1"/>
      <c r="C8591" s="1"/>
    </row>
    <row r="8592" spans="1:3" x14ac:dyDescent="0.25">
      <c r="A8592" s="1"/>
      <c r="B8592" s="1"/>
      <c r="C8592" s="1"/>
    </row>
    <row r="8593" spans="1:3" x14ac:dyDescent="0.25">
      <c r="A8593" s="1"/>
      <c r="B8593" s="1"/>
      <c r="C8593" s="1"/>
    </row>
    <row r="8594" spans="1:3" x14ac:dyDescent="0.25">
      <c r="A8594" s="1"/>
      <c r="B8594" s="1"/>
      <c r="C8594" s="1"/>
    </row>
    <row r="8595" spans="1:3" x14ac:dyDescent="0.25">
      <c r="A8595" s="1"/>
      <c r="B8595" s="1"/>
      <c r="C8595" s="1"/>
    </row>
    <row r="8596" spans="1:3" x14ac:dyDescent="0.25">
      <c r="A8596" s="1"/>
      <c r="B8596" s="1"/>
      <c r="C8596" s="1"/>
    </row>
    <row r="8597" spans="1:3" x14ac:dyDescent="0.25">
      <c r="A8597" s="1"/>
      <c r="B8597" s="1"/>
      <c r="C8597" s="1"/>
    </row>
    <row r="8598" spans="1:3" x14ac:dyDescent="0.25">
      <c r="A8598" s="1"/>
      <c r="B8598" s="1"/>
      <c r="C8598" s="1"/>
    </row>
    <row r="8599" spans="1:3" x14ac:dyDescent="0.25">
      <c r="A8599" s="1"/>
      <c r="B8599" s="1"/>
      <c r="C8599" s="1"/>
    </row>
    <row r="8600" spans="1:3" x14ac:dyDescent="0.25">
      <c r="A8600" s="1"/>
      <c r="B8600" s="1"/>
      <c r="C8600" s="1"/>
    </row>
    <row r="8601" spans="1:3" x14ac:dyDescent="0.25">
      <c r="A8601" s="1"/>
      <c r="B8601" s="1"/>
      <c r="C8601" s="1"/>
    </row>
    <row r="8602" spans="1:3" x14ac:dyDescent="0.25">
      <c r="A8602" s="1"/>
      <c r="B8602" s="1"/>
      <c r="C8602" s="1"/>
    </row>
    <row r="8603" spans="1:3" x14ac:dyDescent="0.25">
      <c r="A8603" s="1"/>
      <c r="B8603" s="1"/>
      <c r="C8603" s="1"/>
    </row>
    <row r="8604" spans="1:3" x14ac:dyDescent="0.25">
      <c r="A8604" s="1"/>
      <c r="B8604" s="1"/>
      <c r="C8604" s="1"/>
    </row>
    <row r="8605" spans="1:3" x14ac:dyDescent="0.25">
      <c r="A8605" s="1"/>
      <c r="B8605" s="1"/>
      <c r="C8605" s="1"/>
    </row>
    <row r="8606" spans="1:3" x14ac:dyDescent="0.25">
      <c r="A8606" s="1"/>
      <c r="B8606" s="1"/>
      <c r="C8606" s="1"/>
    </row>
    <row r="8607" spans="1:3" x14ac:dyDescent="0.25">
      <c r="A8607" s="1"/>
      <c r="B8607" s="1"/>
      <c r="C8607" s="1"/>
    </row>
    <row r="8608" spans="1:3" x14ac:dyDescent="0.25">
      <c r="A8608" s="1"/>
      <c r="B8608" s="1"/>
      <c r="C8608" s="1"/>
    </row>
    <row r="8609" spans="1:3" x14ac:dyDescent="0.25">
      <c r="A8609" s="1"/>
      <c r="B8609" s="1"/>
      <c r="C8609" s="1"/>
    </row>
    <row r="8610" spans="1:3" x14ac:dyDescent="0.25">
      <c r="A8610" s="1"/>
      <c r="B8610" s="1"/>
      <c r="C8610" s="1"/>
    </row>
    <row r="8611" spans="1:3" x14ac:dyDescent="0.25">
      <c r="A8611" s="1"/>
      <c r="B8611" s="1"/>
      <c r="C8611" s="1"/>
    </row>
    <row r="8612" spans="1:3" x14ac:dyDescent="0.25">
      <c r="A8612" s="1"/>
      <c r="B8612" s="1"/>
      <c r="C8612" s="1"/>
    </row>
    <row r="8613" spans="1:3" x14ac:dyDescent="0.25">
      <c r="A8613" s="1"/>
      <c r="B8613" s="1"/>
      <c r="C8613" s="1"/>
    </row>
    <row r="8614" spans="1:3" x14ac:dyDescent="0.25">
      <c r="A8614" s="1"/>
      <c r="B8614" s="1"/>
      <c r="C8614" s="1"/>
    </row>
    <row r="8615" spans="1:3" x14ac:dyDescent="0.25">
      <c r="A8615" s="1"/>
      <c r="B8615" s="1"/>
      <c r="C8615" s="1"/>
    </row>
    <row r="8616" spans="1:3" x14ac:dyDescent="0.25">
      <c r="A8616" s="1"/>
      <c r="B8616" s="1"/>
      <c r="C8616" s="1"/>
    </row>
    <row r="8617" spans="1:3" x14ac:dyDescent="0.25">
      <c r="A8617" s="1"/>
      <c r="B8617" s="1"/>
      <c r="C8617" s="1"/>
    </row>
    <row r="8618" spans="1:3" x14ac:dyDescent="0.25">
      <c r="A8618" s="1"/>
      <c r="B8618" s="1"/>
      <c r="C8618" s="1"/>
    </row>
    <row r="8619" spans="1:3" x14ac:dyDescent="0.25">
      <c r="A8619" s="1"/>
      <c r="B8619" s="1"/>
      <c r="C8619" s="1"/>
    </row>
    <row r="8620" spans="1:3" x14ac:dyDescent="0.25">
      <c r="A8620" s="1"/>
      <c r="B8620" s="1"/>
      <c r="C8620" s="1"/>
    </row>
    <row r="8621" spans="1:3" x14ac:dyDescent="0.25">
      <c r="A8621" s="1"/>
      <c r="B8621" s="1"/>
      <c r="C8621" s="1"/>
    </row>
    <row r="8622" spans="1:3" x14ac:dyDescent="0.25">
      <c r="A8622" s="1"/>
      <c r="B8622" s="1"/>
      <c r="C8622" s="1"/>
    </row>
    <row r="8623" spans="1:3" x14ac:dyDescent="0.25">
      <c r="A8623" s="1"/>
      <c r="B8623" s="1"/>
      <c r="C8623" s="1"/>
    </row>
    <row r="8624" spans="1:3" x14ac:dyDescent="0.25">
      <c r="A8624" s="1"/>
      <c r="B8624" s="1"/>
      <c r="C8624" s="1"/>
    </row>
    <row r="8625" spans="1:3" x14ac:dyDescent="0.25">
      <c r="A8625" s="1"/>
      <c r="B8625" s="1"/>
      <c r="C8625" s="1"/>
    </row>
    <row r="8626" spans="1:3" x14ac:dyDescent="0.25">
      <c r="A8626" s="1"/>
      <c r="B8626" s="1"/>
      <c r="C8626" s="1"/>
    </row>
    <row r="8627" spans="1:3" x14ac:dyDescent="0.25">
      <c r="A8627" s="1"/>
      <c r="B8627" s="1"/>
      <c r="C8627" s="1"/>
    </row>
    <row r="8628" spans="1:3" x14ac:dyDescent="0.25">
      <c r="A8628" s="1"/>
      <c r="B8628" s="1"/>
      <c r="C8628" s="1"/>
    </row>
    <row r="8629" spans="1:3" x14ac:dyDescent="0.25">
      <c r="A8629" s="1"/>
      <c r="B8629" s="1"/>
      <c r="C8629" s="1"/>
    </row>
    <row r="8630" spans="1:3" x14ac:dyDescent="0.25">
      <c r="A8630" s="1"/>
      <c r="B8630" s="1"/>
      <c r="C8630" s="1"/>
    </row>
    <row r="8631" spans="1:3" x14ac:dyDescent="0.25">
      <c r="A8631" s="1"/>
      <c r="B8631" s="1"/>
      <c r="C8631" s="1"/>
    </row>
    <row r="8632" spans="1:3" x14ac:dyDescent="0.25">
      <c r="A8632" s="1"/>
      <c r="B8632" s="1"/>
      <c r="C8632" s="1"/>
    </row>
    <row r="8633" spans="1:3" x14ac:dyDescent="0.25">
      <c r="A8633" s="1"/>
      <c r="B8633" s="1"/>
      <c r="C8633" s="1"/>
    </row>
    <row r="8634" spans="1:3" x14ac:dyDescent="0.25">
      <c r="A8634" s="1"/>
      <c r="B8634" s="1"/>
      <c r="C8634" s="1"/>
    </row>
    <row r="8635" spans="1:3" x14ac:dyDescent="0.25">
      <c r="A8635" s="1"/>
      <c r="B8635" s="1"/>
      <c r="C8635" s="1"/>
    </row>
    <row r="8636" spans="1:3" x14ac:dyDescent="0.25">
      <c r="A8636" s="1"/>
      <c r="B8636" s="1"/>
      <c r="C8636" s="1"/>
    </row>
    <row r="8637" spans="1:3" x14ac:dyDescent="0.25">
      <c r="A8637" s="1"/>
      <c r="B8637" s="1"/>
      <c r="C8637" s="1"/>
    </row>
    <row r="8638" spans="1:3" x14ac:dyDescent="0.25">
      <c r="A8638" s="1"/>
      <c r="B8638" s="1"/>
      <c r="C8638" s="1"/>
    </row>
    <row r="8639" spans="1:3" x14ac:dyDescent="0.25">
      <c r="A8639" s="1"/>
      <c r="B8639" s="1"/>
      <c r="C8639" s="1"/>
    </row>
    <row r="8640" spans="1:3" x14ac:dyDescent="0.25">
      <c r="A8640" s="1"/>
      <c r="B8640" s="1"/>
      <c r="C8640" s="1"/>
    </row>
    <row r="8641" spans="1:3" x14ac:dyDescent="0.25">
      <c r="A8641" s="1"/>
      <c r="B8641" s="1"/>
      <c r="C8641" s="1"/>
    </row>
    <row r="8642" spans="1:3" x14ac:dyDescent="0.25">
      <c r="A8642" s="1"/>
      <c r="B8642" s="1"/>
      <c r="C8642" s="1"/>
    </row>
    <row r="8643" spans="1:3" x14ac:dyDescent="0.25">
      <c r="A8643" s="1"/>
      <c r="B8643" s="1"/>
      <c r="C8643" s="1"/>
    </row>
    <row r="8644" spans="1:3" x14ac:dyDescent="0.25">
      <c r="A8644" s="1"/>
      <c r="B8644" s="1"/>
      <c r="C8644" s="1"/>
    </row>
    <row r="8645" spans="1:3" x14ac:dyDescent="0.25">
      <c r="A8645" s="1"/>
      <c r="B8645" s="1"/>
      <c r="C8645" s="1"/>
    </row>
    <row r="8646" spans="1:3" x14ac:dyDescent="0.25">
      <c r="A8646" s="1"/>
      <c r="B8646" s="1"/>
      <c r="C8646" s="1"/>
    </row>
    <row r="8647" spans="1:3" x14ac:dyDescent="0.25">
      <c r="A8647" s="1"/>
      <c r="B8647" s="1"/>
      <c r="C8647" s="1"/>
    </row>
    <row r="8648" spans="1:3" x14ac:dyDescent="0.25">
      <c r="A8648" s="1"/>
      <c r="B8648" s="1"/>
      <c r="C8648" s="1"/>
    </row>
    <row r="8649" spans="1:3" x14ac:dyDescent="0.25">
      <c r="A8649" s="1"/>
      <c r="B8649" s="1"/>
      <c r="C8649" s="1"/>
    </row>
    <row r="8650" spans="1:3" x14ac:dyDescent="0.25">
      <c r="A8650" s="1"/>
      <c r="B8650" s="1"/>
      <c r="C8650" s="1"/>
    </row>
    <row r="8651" spans="1:3" x14ac:dyDescent="0.25">
      <c r="A8651" s="1"/>
      <c r="B8651" s="1"/>
      <c r="C8651" s="1"/>
    </row>
    <row r="8652" spans="1:3" x14ac:dyDescent="0.25">
      <c r="A8652" s="1"/>
      <c r="B8652" s="1"/>
      <c r="C8652" s="1"/>
    </row>
    <row r="8653" spans="1:3" x14ac:dyDescent="0.25">
      <c r="A8653" s="1"/>
      <c r="B8653" s="1"/>
      <c r="C8653" s="1"/>
    </row>
    <row r="8654" spans="1:3" x14ac:dyDescent="0.25">
      <c r="A8654" s="1"/>
      <c r="B8654" s="1"/>
      <c r="C8654" s="1"/>
    </row>
    <row r="8655" spans="1:3" x14ac:dyDescent="0.25">
      <c r="A8655" s="1"/>
      <c r="B8655" s="1"/>
      <c r="C8655" s="1"/>
    </row>
    <row r="8656" spans="1:3" x14ac:dyDescent="0.25">
      <c r="A8656" s="1"/>
      <c r="B8656" s="1"/>
      <c r="C8656" s="1"/>
    </row>
    <row r="8657" spans="1:3" x14ac:dyDescent="0.25">
      <c r="A8657" s="1"/>
      <c r="B8657" s="1"/>
      <c r="C8657" s="1"/>
    </row>
    <row r="8658" spans="1:3" x14ac:dyDescent="0.25">
      <c r="A8658" s="1"/>
      <c r="B8658" s="1"/>
      <c r="C8658" s="1"/>
    </row>
    <row r="8659" spans="1:3" x14ac:dyDescent="0.25">
      <c r="A8659" s="1"/>
      <c r="B8659" s="1"/>
      <c r="C8659" s="1"/>
    </row>
    <row r="8660" spans="1:3" x14ac:dyDescent="0.25">
      <c r="A8660" s="1"/>
      <c r="B8660" s="1"/>
      <c r="C8660" s="1"/>
    </row>
    <row r="8661" spans="1:3" x14ac:dyDescent="0.25">
      <c r="A8661" s="1"/>
      <c r="B8661" s="1"/>
      <c r="C8661" s="1"/>
    </row>
    <row r="8662" spans="1:3" x14ac:dyDescent="0.25">
      <c r="A8662" s="1"/>
      <c r="B8662" s="1"/>
      <c r="C8662" s="1"/>
    </row>
    <row r="8663" spans="1:3" x14ac:dyDescent="0.25">
      <c r="A8663" s="1"/>
      <c r="B8663" s="1"/>
      <c r="C8663" s="1"/>
    </row>
    <row r="8664" spans="1:3" x14ac:dyDescent="0.25">
      <c r="A8664" s="1"/>
      <c r="B8664" s="1"/>
      <c r="C8664" s="1"/>
    </row>
    <row r="8665" spans="1:3" x14ac:dyDescent="0.25">
      <c r="A8665" s="1"/>
      <c r="B8665" s="1"/>
      <c r="C8665" s="1"/>
    </row>
    <row r="8666" spans="1:3" x14ac:dyDescent="0.25">
      <c r="A8666" s="1"/>
      <c r="B8666" s="1"/>
      <c r="C8666" s="1"/>
    </row>
    <row r="8667" spans="1:3" x14ac:dyDescent="0.25">
      <c r="A8667" s="1"/>
      <c r="B8667" s="1"/>
      <c r="C8667" s="1"/>
    </row>
    <row r="8668" spans="1:3" x14ac:dyDescent="0.25">
      <c r="A8668" s="1"/>
      <c r="B8668" s="1"/>
      <c r="C8668" s="1"/>
    </row>
    <row r="8669" spans="1:3" x14ac:dyDescent="0.25">
      <c r="A8669" s="1"/>
      <c r="B8669" s="1"/>
      <c r="C8669" s="1"/>
    </row>
    <row r="8670" spans="1:3" x14ac:dyDescent="0.25">
      <c r="A8670" s="1"/>
      <c r="B8670" s="1"/>
      <c r="C8670" s="1"/>
    </row>
    <row r="8671" spans="1:3" x14ac:dyDescent="0.25">
      <c r="A8671" s="1"/>
      <c r="B8671" s="1"/>
      <c r="C8671" s="1"/>
    </row>
    <row r="8672" spans="1:3" x14ac:dyDescent="0.25">
      <c r="A8672" s="1"/>
      <c r="B8672" s="1"/>
      <c r="C8672" s="1"/>
    </row>
    <row r="8673" spans="1:3" x14ac:dyDescent="0.25">
      <c r="A8673" s="1"/>
      <c r="B8673" s="1"/>
      <c r="C8673" s="1"/>
    </row>
    <row r="8674" spans="1:3" x14ac:dyDescent="0.25">
      <c r="A8674" s="1"/>
      <c r="B8674" s="1"/>
      <c r="C8674" s="1"/>
    </row>
    <row r="8675" spans="1:3" x14ac:dyDescent="0.25">
      <c r="A8675" s="1"/>
      <c r="B8675" s="1"/>
      <c r="C8675" s="1"/>
    </row>
    <row r="8676" spans="1:3" x14ac:dyDescent="0.25">
      <c r="A8676" s="1"/>
      <c r="B8676" s="1"/>
      <c r="C8676" s="1"/>
    </row>
    <row r="8677" spans="1:3" x14ac:dyDescent="0.25">
      <c r="A8677" s="1"/>
      <c r="B8677" s="1"/>
      <c r="C8677" s="1"/>
    </row>
    <row r="8678" spans="1:3" x14ac:dyDescent="0.25">
      <c r="A8678" s="1"/>
      <c r="B8678" s="1"/>
      <c r="C8678" s="1"/>
    </row>
    <row r="8679" spans="1:3" x14ac:dyDescent="0.25">
      <c r="A8679" s="1"/>
      <c r="B8679" s="1"/>
      <c r="C8679" s="1"/>
    </row>
    <row r="8680" spans="1:3" x14ac:dyDescent="0.25">
      <c r="A8680" s="1"/>
      <c r="B8680" s="1"/>
      <c r="C8680" s="1"/>
    </row>
    <row r="8681" spans="1:3" x14ac:dyDescent="0.25">
      <c r="A8681" s="1"/>
      <c r="B8681" s="1"/>
      <c r="C8681" s="1"/>
    </row>
    <row r="8682" spans="1:3" x14ac:dyDescent="0.25">
      <c r="A8682" s="1"/>
      <c r="B8682" s="1"/>
      <c r="C8682" s="1"/>
    </row>
    <row r="8683" spans="1:3" x14ac:dyDescent="0.25">
      <c r="A8683" s="1"/>
      <c r="B8683" s="1"/>
      <c r="C8683" s="1"/>
    </row>
    <row r="8684" spans="1:3" x14ac:dyDescent="0.25">
      <c r="A8684" s="1"/>
      <c r="B8684" s="1"/>
      <c r="C8684" s="1"/>
    </row>
    <row r="8685" spans="1:3" x14ac:dyDescent="0.25">
      <c r="A8685" s="1"/>
      <c r="B8685" s="1"/>
      <c r="C8685" s="1"/>
    </row>
    <row r="8686" spans="1:3" x14ac:dyDescent="0.25">
      <c r="A8686" s="1"/>
      <c r="B8686" s="1"/>
      <c r="C8686" s="1"/>
    </row>
    <row r="8687" spans="1:3" x14ac:dyDescent="0.25">
      <c r="A8687" s="1"/>
      <c r="B8687" s="1"/>
      <c r="C8687" s="1"/>
    </row>
    <row r="8688" spans="1:3" x14ac:dyDescent="0.25">
      <c r="A8688" s="1"/>
      <c r="B8688" s="1"/>
      <c r="C8688" s="1"/>
    </row>
    <row r="8689" spans="1:3" x14ac:dyDescent="0.25">
      <c r="A8689" s="1"/>
      <c r="B8689" s="1"/>
      <c r="C8689" s="1"/>
    </row>
    <row r="8690" spans="1:3" x14ac:dyDescent="0.25">
      <c r="A8690" s="1"/>
      <c r="B8690" s="1"/>
      <c r="C8690" s="1"/>
    </row>
    <row r="8691" spans="1:3" x14ac:dyDescent="0.25">
      <c r="A8691" s="1"/>
      <c r="B8691" s="1"/>
      <c r="C8691" s="1"/>
    </row>
    <row r="8692" spans="1:3" x14ac:dyDescent="0.25">
      <c r="A8692" s="1"/>
      <c r="B8692" s="1"/>
      <c r="C8692" s="1"/>
    </row>
    <row r="8693" spans="1:3" x14ac:dyDescent="0.25">
      <c r="A8693" s="1"/>
      <c r="B8693" s="1"/>
      <c r="C8693" s="1"/>
    </row>
    <row r="8694" spans="1:3" x14ac:dyDescent="0.25">
      <c r="A8694" s="1"/>
      <c r="B8694" s="1"/>
      <c r="C8694" s="1"/>
    </row>
    <row r="8695" spans="1:3" x14ac:dyDescent="0.25">
      <c r="A8695" s="1"/>
      <c r="B8695" s="1"/>
      <c r="C8695" s="1"/>
    </row>
    <row r="8696" spans="1:3" x14ac:dyDescent="0.25">
      <c r="A8696" s="1"/>
      <c r="B8696" s="1"/>
      <c r="C8696" s="1"/>
    </row>
    <row r="8697" spans="1:3" x14ac:dyDescent="0.25">
      <c r="A8697" s="1"/>
      <c r="B8697" s="1"/>
      <c r="C8697" s="1"/>
    </row>
    <row r="8698" spans="1:3" x14ac:dyDescent="0.25">
      <c r="A8698" s="1"/>
      <c r="B8698" s="1"/>
      <c r="C8698" s="1"/>
    </row>
    <row r="8699" spans="1:3" x14ac:dyDescent="0.25">
      <c r="A8699" s="1"/>
      <c r="B8699" s="1"/>
      <c r="C8699" s="1"/>
    </row>
    <row r="8700" spans="1:3" x14ac:dyDescent="0.25">
      <c r="A8700" s="1"/>
      <c r="B8700" s="1"/>
      <c r="C8700" s="1"/>
    </row>
    <row r="8701" spans="1:3" x14ac:dyDescent="0.25">
      <c r="A8701" s="1"/>
      <c r="B8701" s="1"/>
      <c r="C8701" s="1"/>
    </row>
    <row r="8702" spans="1:3" x14ac:dyDescent="0.25">
      <c r="A8702" s="1"/>
      <c r="B8702" s="1"/>
      <c r="C8702" s="1"/>
    </row>
    <row r="8703" spans="1:3" x14ac:dyDescent="0.25">
      <c r="A8703" s="1"/>
      <c r="B8703" s="1"/>
      <c r="C8703" s="1"/>
    </row>
    <row r="8704" spans="1:3" x14ac:dyDescent="0.25">
      <c r="A8704" s="1"/>
      <c r="B8704" s="1"/>
      <c r="C8704" s="1"/>
    </row>
    <row r="8705" spans="1:3" x14ac:dyDescent="0.25">
      <c r="A8705" s="1"/>
      <c r="B8705" s="1"/>
      <c r="C8705" s="1"/>
    </row>
    <row r="8706" spans="1:3" x14ac:dyDescent="0.25">
      <c r="A8706" s="1"/>
      <c r="B8706" s="1"/>
      <c r="C8706" s="1"/>
    </row>
    <row r="8707" spans="1:3" x14ac:dyDescent="0.25">
      <c r="A8707" s="1"/>
      <c r="B8707" s="1"/>
      <c r="C8707" s="1"/>
    </row>
    <row r="8708" spans="1:3" x14ac:dyDescent="0.25">
      <c r="A8708" s="1"/>
      <c r="B8708" s="1"/>
      <c r="C8708" s="1"/>
    </row>
    <row r="8709" spans="1:3" x14ac:dyDescent="0.25">
      <c r="A8709" s="1"/>
      <c r="B8709" s="1"/>
      <c r="C8709" s="1"/>
    </row>
    <row r="8710" spans="1:3" x14ac:dyDescent="0.25">
      <c r="A8710" s="1"/>
      <c r="B8710" s="1"/>
      <c r="C8710" s="1"/>
    </row>
    <row r="8711" spans="1:3" x14ac:dyDescent="0.25">
      <c r="A8711" s="1"/>
      <c r="B8711" s="1"/>
      <c r="C8711" s="1"/>
    </row>
    <row r="8712" spans="1:3" x14ac:dyDescent="0.25">
      <c r="A8712" s="1"/>
      <c r="B8712" s="1"/>
      <c r="C8712" s="1"/>
    </row>
    <row r="8713" spans="1:3" x14ac:dyDescent="0.25">
      <c r="A8713" s="1"/>
      <c r="B8713" s="1"/>
      <c r="C8713" s="1"/>
    </row>
    <row r="8714" spans="1:3" x14ac:dyDescent="0.25">
      <c r="A8714" s="1"/>
      <c r="B8714" s="1"/>
      <c r="C8714" s="1"/>
    </row>
    <row r="8715" spans="1:3" x14ac:dyDescent="0.25">
      <c r="A8715" s="1"/>
      <c r="B8715" s="1"/>
      <c r="C8715" s="1"/>
    </row>
    <row r="8716" spans="1:3" x14ac:dyDescent="0.25">
      <c r="A8716" s="1"/>
      <c r="B8716" s="1"/>
      <c r="C8716" s="1"/>
    </row>
    <row r="8717" spans="1:3" x14ac:dyDescent="0.25">
      <c r="A8717" s="1"/>
      <c r="B8717" s="1"/>
      <c r="C8717" s="1"/>
    </row>
    <row r="8718" spans="1:3" x14ac:dyDescent="0.25">
      <c r="A8718" s="1"/>
      <c r="B8718" s="1"/>
      <c r="C8718" s="1"/>
    </row>
    <row r="8719" spans="1:3" x14ac:dyDescent="0.25">
      <c r="A8719" s="1"/>
      <c r="B8719" s="1"/>
      <c r="C8719" s="1"/>
    </row>
    <row r="8720" spans="1:3" x14ac:dyDescent="0.25">
      <c r="A8720" s="1"/>
      <c r="B8720" s="1"/>
      <c r="C8720" s="1"/>
    </row>
    <row r="8721" spans="1:3" x14ac:dyDescent="0.25">
      <c r="A8721" s="1"/>
      <c r="B8721" s="1"/>
      <c r="C8721" s="1"/>
    </row>
    <row r="8722" spans="1:3" x14ac:dyDescent="0.25">
      <c r="A8722" s="1"/>
      <c r="B8722" s="1"/>
      <c r="C8722" s="1"/>
    </row>
    <row r="8723" spans="1:3" x14ac:dyDescent="0.25">
      <c r="A8723" s="1"/>
      <c r="B8723" s="1"/>
      <c r="C8723" s="1"/>
    </row>
    <row r="8724" spans="1:3" x14ac:dyDescent="0.25">
      <c r="A8724" s="1"/>
      <c r="B8724" s="1"/>
      <c r="C8724" s="1"/>
    </row>
    <row r="8725" spans="1:3" x14ac:dyDescent="0.25">
      <c r="A8725" s="1"/>
      <c r="B8725" s="1"/>
      <c r="C8725" s="1"/>
    </row>
    <row r="8726" spans="1:3" x14ac:dyDescent="0.25">
      <c r="A8726" s="1"/>
      <c r="B8726" s="1"/>
      <c r="C8726" s="1"/>
    </row>
    <row r="8727" spans="1:3" x14ac:dyDescent="0.25">
      <c r="A8727" s="1"/>
      <c r="B8727" s="1"/>
      <c r="C8727" s="1"/>
    </row>
    <row r="8728" spans="1:3" x14ac:dyDescent="0.25">
      <c r="A8728" s="1"/>
      <c r="B8728" s="1"/>
      <c r="C8728" s="1"/>
    </row>
    <row r="8729" spans="1:3" x14ac:dyDescent="0.25">
      <c r="A8729" s="1"/>
      <c r="B8729" s="1"/>
      <c r="C8729" s="1"/>
    </row>
    <row r="8730" spans="1:3" x14ac:dyDescent="0.25">
      <c r="A8730" s="1"/>
      <c r="B8730" s="1"/>
      <c r="C8730" s="1"/>
    </row>
    <row r="8731" spans="1:3" x14ac:dyDescent="0.25">
      <c r="A8731" s="1"/>
      <c r="B8731" s="1"/>
      <c r="C8731" s="1"/>
    </row>
    <row r="8732" spans="1:3" x14ac:dyDescent="0.25">
      <c r="A8732" s="1"/>
      <c r="B8732" s="1"/>
      <c r="C8732" s="1"/>
    </row>
    <row r="8733" spans="1:3" x14ac:dyDescent="0.25">
      <c r="A8733" s="1"/>
      <c r="B8733" s="1"/>
      <c r="C8733" s="1"/>
    </row>
    <row r="8734" spans="1:3" x14ac:dyDescent="0.25">
      <c r="A8734" s="1"/>
      <c r="B8734" s="1"/>
      <c r="C8734" s="1"/>
    </row>
    <row r="8735" spans="1:3" x14ac:dyDescent="0.25">
      <c r="A8735" s="1"/>
      <c r="B8735" s="1"/>
      <c r="C8735" s="1"/>
    </row>
    <row r="8736" spans="1:3" x14ac:dyDescent="0.25">
      <c r="A8736" s="1"/>
      <c r="B8736" s="1"/>
      <c r="C8736" s="1"/>
    </row>
    <row r="8737" spans="1:3" x14ac:dyDescent="0.25">
      <c r="A8737" s="1"/>
      <c r="B8737" s="1"/>
      <c r="C8737" s="1"/>
    </row>
    <row r="8738" spans="1:3" x14ac:dyDescent="0.25">
      <c r="A8738" s="1"/>
      <c r="B8738" s="1"/>
      <c r="C8738" s="1"/>
    </row>
    <row r="8739" spans="1:3" x14ac:dyDescent="0.25">
      <c r="A8739" s="1"/>
      <c r="B8739" s="1"/>
      <c r="C8739" s="1"/>
    </row>
    <row r="8740" spans="1:3" x14ac:dyDescent="0.25">
      <c r="A8740" s="1"/>
      <c r="B8740" s="1"/>
      <c r="C8740" s="1"/>
    </row>
    <row r="8741" spans="1:3" x14ac:dyDescent="0.25">
      <c r="A8741" s="1"/>
      <c r="B8741" s="1"/>
      <c r="C8741" s="1"/>
    </row>
    <row r="8742" spans="1:3" x14ac:dyDescent="0.25">
      <c r="A8742" s="1"/>
      <c r="B8742" s="1"/>
      <c r="C8742" s="1"/>
    </row>
    <row r="8743" spans="1:3" x14ac:dyDescent="0.25">
      <c r="A8743" s="1"/>
      <c r="B8743" s="1"/>
      <c r="C8743" s="1"/>
    </row>
    <row r="8744" spans="1:3" x14ac:dyDescent="0.25">
      <c r="A8744" s="1"/>
      <c r="B8744" s="1"/>
      <c r="C8744" s="1"/>
    </row>
    <row r="8745" spans="1:3" x14ac:dyDescent="0.25">
      <c r="A8745" s="1"/>
      <c r="B8745" s="1"/>
      <c r="C8745" s="1"/>
    </row>
    <row r="8746" spans="1:3" x14ac:dyDescent="0.25">
      <c r="A8746" s="1"/>
      <c r="B8746" s="1"/>
      <c r="C8746" s="1"/>
    </row>
    <row r="8747" spans="1:3" x14ac:dyDescent="0.25">
      <c r="A8747" s="1"/>
      <c r="B8747" s="1"/>
      <c r="C8747" s="1"/>
    </row>
    <row r="8748" spans="1:3" x14ac:dyDescent="0.25">
      <c r="A8748" s="1"/>
      <c r="B8748" s="1"/>
      <c r="C8748" s="1"/>
    </row>
    <row r="8749" spans="1:3" x14ac:dyDescent="0.25">
      <c r="A8749" s="1"/>
      <c r="B8749" s="1"/>
      <c r="C8749" s="1"/>
    </row>
    <row r="8750" spans="1:3" x14ac:dyDescent="0.25">
      <c r="A8750" s="1"/>
      <c r="B8750" s="1"/>
      <c r="C8750" s="1"/>
    </row>
    <row r="8751" spans="1:3" x14ac:dyDescent="0.25">
      <c r="A8751" s="1"/>
      <c r="B8751" s="1"/>
      <c r="C8751" s="1"/>
    </row>
    <row r="8752" spans="1:3" x14ac:dyDescent="0.25">
      <c r="A8752" s="1"/>
      <c r="B8752" s="1"/>
      <c r="C8752" s="1"/>
    </row>
    <row r="8753" spans="1:3" x14ac:dyDescent="0.25">
      <c r="A8753" s="1"/>
      <c r="B8753" s="1"/>
      <c r="C8753" s="1"/>
    </row>
    <row r="8754" spans="1:3" x14ac:dyDescent="0.25">
      <c r="A8754" s="1"/>
      <c r="B8754" s="1"/>
      <c r="C8754" s="1"/>
    </row>
    <row r="8755" spans="1:3" x14ac:dyDescent="0.25">
      <c r="A8755" s="1"/>
      <c r="B8755" s="1"/>
      <c r="C8755" s="1"/>
    </row>
    <row r="8756" spans="1:3" x14ac:dyDescent="0.25">
      <c r="A8756" s="1"/>
      <c r="B8756" s="1"/>
      <c r="C8756" s="1"/>
    </row>
    <row r="8757" spans="1:3" x14ac:dyDescent="0.25">
      <c r="A8757" s="1"/>
      <c r="B8757" s="1"/>
      <c r="C8757" s="1"/>
    </row>
    <row r="8758" spans="1:3" x14ac:dyDescent="0.25">
      <c r="A8758" s="1"/>
      <c r="B8758" s="1"/>
      <c r="C8758" s="1"/>
    </row>
    <row r="8759" spans="1:3" x14ac:dyDescent="0.25">
      <c r="A8759" s="1"/>
      <c r="B8759" s="1"/>
      <c r="C8759" s="1"/>
    </row>
    <row r="8760" spans="1:3" x14ac:dyDescent="0.25">
      <c r="A8760" s="1"/>
      <c r="B8760" s="1"/>
      <c r="C8760" s="1"/>
    </row>
    <row r="8761" spans="1:3" x14ac:dyDescent="0.25">
      <c r="A8761" s="1"/>
      <c r="B8761" s="1"/>
      <c r="C8761" s="1"/>
    </row>
    <row r="8762" spans="1:3" x14ac:dyDescent="0.25">
      <c r="A8762" s="1"/>
      <c r="B8762" s="1"/>
      <c r="C8762" s="1"/>
    </row>
    <row r="8763" spans="1:3" x14ac:dyDescent="0.25">
      <c r="A8763" s="1"/>
      <c r="B8763" s="1"/>
      <c r="C8763" s="1"/>
    </row>
    <row r="8764" spans="1:3" x14ac:dyDescent="0.25">
      <c r="A8764" s="1"/>
      <c r="B8764" s="1"/>
      <c r="C8764" s="1"/>
    </row>
    <row r="8765" spans="1:3" x14ac:dyDescent="0.25">
      <c r="A8765" s="1"/>
      <c r="B8765" s="1"/>
      <c r="C8765" s="1"/>
    </row>
    <row r="8766" spans="1:3" x14ac:dyDescent="0.25">
      <c r="A8766" s="1"/>
      <c r="B8766" s="1"/>
      <c r="C8766" s="1"/>
    </row>
    <row r="8767" spans="1:3" x14ac:dyDescent="0.25">
      <c r="A8767" s="1"/>
      <c r="B8767" s="1"/>
      <c r="C8767" s="1"/>
    </row>
    <row r="8768" spans="1:3" x14ac:dyDescent="0.25">
      <c r="A8768" s="1"/>
      <c r="B8768" s="1"/>
      <c r="C8768" s="1"/>
    </row>
    <row r="8769" spans="1:3" x14ac:dyDescent="0.25">
      <c r="A8769" s="1"/>
      <c r="B8769" s="1"/>
      <c r="C8769" s="1"/>
    </row>
    <row r="8770" spans="1:3" x14ac:dyDescent="0.25">
      <c r="A8770" s="1"/>
      <c r="B8770" s="1"/>
      <c r="C8770" s="1"/>
    </row>
    <row r="8771" spans="1:3" x14ac:dyDescent="0.25">
      <c r="A8771" s="1"/>
      <c r="B8771" s="1"/>
      <c r="C8771" s="1"/>
    </row>
    <row r="8772" spans="1:3" x14ac:dyDescent="0.25">
      <c r="A8772" s="1"/>
      <c r="B8772" s="1"/>
      <c r="C8772" s="1"/>
    </row>
    <row r="8773" spans="1:3" x14ac:dyDescent="0.25">
      <c r="A8773" s="1"/>
      <c r="B8773" s="1"/>
      <c r="C8773" s="1"/>
    </row>
    <row r="8774" spans="1:3" x14ac:dyDescent="0.25">
      <c r="A8774" s="1"/>
      <c r="B8774" s="1"/>
      <c r="C8774" s="1"/>
    </row>
    <row r="8775" spans="1:3" x14ac:dyDescent="0.25">
      <c r="A8775" s="1"/>
      <c r="B8775" s="1"/>
      <c r="C8775" s="1"/>
    </row>
    <row r="8776" spans="1:3" x14ac:dyDescent="0.25">
      <c r="A8776" s="1"/>
      <c r="B8776" s="1"/>
      <c r="C8776" s="1"/>
    </row>
    <row r="8777" spans="1:3" x14ac:dyDescent="0.25">
      <c r="A8777" s="1"/>
      <c r="B8777" s="1"/>
      <c r="C8777" s="1"/>
    </row>
    <row r="8778" spans="1:3" x14ac:dyDescent="0.25">
      <c r="A8778" s="1"/>
      <c r="B8778" s="1"/>
      <c r="C8778" s="1"/>
    </row>
    <row r="8779" spans="1:3" x14ac:dyDescent="0.25">
      <c r="A8779" s="1"/>
      <c r="B8779" s="1"/>
      <c r="C8779" s="1"/>
    </row>
    <row r="8780" spans="1:3" x14ac:dyDescent="0.25">
      <c r="A8780" s="1"/>
      <c r="B8780" s="1"/>
      <c r="C8780" s="1"/>
    </row>
    <row r="8781" spans="1:3" x14ac:dyDescent="0.25">
      <c r="A8781" s="1"/>
      <c r="B8781" s="1"/>
      <c r="C8781" s="1"/>
    </row>
    <row r="8782" spans="1:3" x14ac:dyDescent="0.25">
      <c r="A8782" s="1"/>
      <c r="B8782" s="1"/>
      <c r="C8782" s="1"/>
    </row>
    <row r="8783" spans="1:3" x14ac:dyDescent="0.25">
      <c r="A8783" s="1"/>
      <c r="B8783" s="1"/>
      <c r="C8783" s="1"/>
    </row>
    <row r="8784" spans="1:3" x14ac:dyDescent="0.25">
      <c r="A8784" s="1"/>
      <c r="B8784" s="1"/>
      <c r="C8784" s="1"/>
    </row>
    <row r="8785" spans="1:3" x14ac:dyDescent="0.25">
      <c r="A8785" s="1"/>
      <c r="B8785" s="1"/>
      <c r="C8785" s="1"/>
    </row>
    <row r="8786" spans="1:3" x14ac:dyDescent="0.25">
      <c r="A8786" s="1"/>
      <c r="B8786" s="1"/>
      <c r="C8786" s="1"/>
    </row>
    <row r="8787" spans="1:3" x14ac:dyDescent="0.25">
      <c r="A8787" s="1"/>
      <c r="B8787" s="1"/>
      <c r="C8787" s="1"/>
    </row>
    <row r="8788" spans="1:3" x14ac:dyDescent="0.25">
      <c r="A8788" s="1"/>
      <c r="B8788" s="1"/>
      <c r="C8788" s="1"/>
    </row>
    <row r="8789" spans="1:3" x14ac:dyDescent="0.25">
      <c r="A8789" s="1"/>
      <c r="B8789" s="1"/>
      <c r="C8789" s="1"/>
    </row>
    <row r="8790" spans="1:3" x14ac:dyDescent="0.25">
      <c r="A8790" s="1"/>
      <c r="B8790" s="1"/>
      <c r="C8790" s="1"/>
    </row>
    <row r="8791" spans="1:3" x14ac:dyDescent="0.25">
      <c r="A8791" s="1"/>
      <c r="B8791" s="1"/>
      <c r="C8791" s="1"/>
    </row>
    <row r="8792" spans="1:3" x14ac:dyDescent="0.25">
      <c r="A8792" s="1"/>
      <c r="B8792" s="1"/>
      <c r="C8792" s="1"/>
    </row>
    <row r="8793" spans="1:3" x14ac:dyDescent="0.25">
      <c r="A8793" s="1"/>
      <c r="B8793" s="1"/>
      <c r="C8793" s="1"/>
    </row>
    <row r="8794" spans="1:3" x14ac:dyDescent="0.25">
      <c r="A8794" s="1"/>
      <c r="B8794" s="1"/>
      <c r="C8794" s="1"/>
    </row>
    <row r="8795" spans="1:3" x14ac:dyDescent="0.25">
      <c r="A8795" s="1"/>
      <c r="B8795" s="1"/>
      <c r="C8795" s="1"/>
    </row>
    <row r="8796" spans="1:3" x14ac:dyDescent="0.25">
      <c r="A8796" s="1"/>
      <c r="B8796" s="1"/>
      <c r="C8796" s="1"/>
    </row>
    <row r="8797" spans="1:3" x14ac:dyDescent="0.25">
      <c r="A8797" s="1"/>
      <c r="B8797" s="1"/>
      <c r="C8797" s="1"/>
    </row>
    <row r="8798" spans="1:3" x14ac:dyDescent="0.25">
      <c r="A8798" s="1"/>
      <c r="B8798" s="1"/>
      <c r="C8798" s="1"/>
    </row>
    <row r="8799" spans="1:3" x14ac:dyDescent="0.25">
      <c r="A8799" s="1"/>
      <c r="B8799" s="1"/>
      <c r="C8799" s="1"/>
    </row>
    <row r="8800" spans="1:3" x14ac:dyDescent="0.25">
      <c r="A8800" s="1"/>
      <c r="B8800" s="1"/>
      <c r="C8800" s="1"/>
    </row>
    <row r="8801" spans="1:3" x14ac:dyDescent="0.25">
      <c r="A8801" s="1"/>
      <c r="B8801" s="1"/>
      <c r="C8801" s="1"/>
    </row>
    <row r="8802" spans="1:3" x14ac:dyDescent="0.25">
      <c r="A8802" s="1"/>
      <c r="B8802" s="1"/>
      <c r="C8802" s="1"/>
    </row>
    <row r="8803" spans="1:3" x14ac:dyDescent="0.25">
      <c r="A8803" s="1"/>
      <c r="B8803" s="1"/>
      <c r="C8803" s="1"/>
    </row>
    <row r="8804" spans="1:3" x14ac:dyDescent="0.25">
      <c r="A8804" s="1"/>
      <c r="B8804" s="1"/>
      <c r="C8804" s="1"/>
    </row>
    <row r="8805" spans="1:3" x14ac:dyDescent="0.25">
      <c r="A8805" s="1"/>
      <c r="B8805" s="1"/>
      <c r="C8805" s="1"/>
    </row>
    <row r="8806" spans="1:3" x14ac:dyDescent="0.25">
      <c r="A8806" s="1"/>
      <c r="B8806" s="1"/>
      <c r="C8806" s="1"/>
    </row>
    <row r="8807" spans="1:3" x14ac:dyDescent="0.25">
      <c r="A8807" s="1"/>
      <c r="B8807" s="1"/>
      <c r="C8807" s="1"/>
    </row>
    <row r="8808" spans="1:3" x14ac:dyDescent="0.25">
      <c r="A8808" s="1"/>
      <c r="B8808" s="1"/>
      <c r="C8808" s="1"/>
    </row>
    <row r="8809" spans="1:3" x14ac:dyDescent="0.25">
      <c r="A8809" s="1"/>
      <c r="B8809" s="1"/>
      <c r="C8809" s="1"/>
    </row>
    <row r="8810" spans="1:3" x14ac:dyDescent="0.25">
      <c r="A8810" s="1"/>
      <c r="B8810" s="1"/>
      <c r="C8810" s="1"/>
    </row>
    <row r="8811" spans="1:3" x14ac:dyDescent="0.25">
      <c r="A8811" s="1"/>
      <c r="B8811" s="1"/>
      <c r="C8811" s="1"/>
    </row>
    <row r="8812" spans="1:3" x14ac:dyDescent="0.25">
      <c r="A8812" s="1"/>
      <c r="B8812" s="1"/>
      <c r="C8812" s="1"/>
    </row>
    <row r="8813" spans="1:3" x14ac:dyDescent="0.25">
      <c r="A8813" s="1"/>
      <c r="B8813" s="1"/>
      <c r="C8813" s="1"/>
    </row>
    <row r="8814" spans="1:3" x14ac:dyDescent="0.25">
      <c r="A8814" s="1"/>
      <c r="B8814" s="1"/>
      <c r="C8814" s="1"/>
    </row>
    <row r="8815" spans="1:3" x14ac:dyDescent="0.25">
      <c r="A8815" s="1"/>
      <c r="B8815" s="1"/>
      <c r="C8815" s="1"/>
    </row>
    <row r="8816" spans="1:3" x14ac:dyDescent="0.25">
      <c r="A8816" s="1"/>
      <c r="B8816" s="1"/>
      <c r="C8816" s="1"/>
    </row>
    <row r="8817" spans="1:3" x14ac:dyDescent="0.25">
      <c r="A8817" s="1"/>
      <c r="B8817" s="1"/>
      <c r="C8817" s="1"/>
    </row>
    <row r="8818" spans="1:3" x14ac:dyDescent="0.25">
      <c r="A8818" s="1"/>
      <c r="B8818" s="1"/>
      <c r="C8818" s="1"/>
    </row>
    <row r="8819" spans="1:3" x14ac:dyDescent="0.25">
      <c r="A8819" s="1"/>
      <c r="B8819" s="1"/>
      <c r="C8819" s="1"/>
    </row>
    <row r="8820" spans="1:3" x14ac:dyDescent="0.25">
      <c r="A8820" s="1"/>
      <c r="B8820" s="1"/>
      <c r="C8820" s="1"/>
    </row>
    <row r="8821" spans="1:3" x14ac:dyDescent="0.25">
      <c r="A8821" s="1"/>
      <c r="B8821" s="1"/>
      <c r="C8821" s="1"/>
    </row>
    <row r="8822" spans="1:3" x14ac:dyDescent="0.25">
      <c r="A8822" s="1"/>
      <c r="B8822" s="1"/>
      <c r="C8822" s="1"/>
    </row>
    <row r="8823" spans="1:3" x14ac:dyDescent="0.25">
      <c r="A8823" s="1"/>
      <c r="B8823" s="1"/>
      <c r="C8823" s="1"/>
    </row>
    <row r="8824" spans="1:3" x14ac:dyDescent="0.25">
      <c r="A8824" s="1"/>
      <c r="B8824" s="1"/>
      <c r="C8824" s="1"/>
    </row>
    <row r="8825" spans="1:3" x14ac:dyDescent="0.25">
      <c r="A8825" s="1"/>
      <c r="B8825" s="1"/>
      <c r="C8825" s="1"/>
    </row>
    <row r="8826" spans="1:3" x14ac:dyDescent="0.25">
      <c r="A8826" s="1"/>
      <c r="B8826" s="1"/>
      <c r="C8826" s="1"/>
    </row>
    <row r="8827" spans="1:3" x14ac:dyDescent="0.25">
      <c r="A8827" s="1"/>
      <c r="B8827" s="1"/>
      <c r="C8827" s="1"/>
    </row>
    <row r="8828" spans="1:3" x14ac:dyDescent="0.25">
      <c r="A8828" s="1"/>
      <c r="B8828" s="1"/>
      <c r="C8828" s="1"/>
    </row>
    <row r="8829" spans="1:3" x14ac:dyDescent="0.25">
      <c r="A8829" s="1"/>
      <c r="B8829" s="1"/>
      <c r="C8829" s="1"/>
    </row>
    <row r="8830" spans="1:3" x14ac:dyDescent="0.25">
      <c r="A8830" s="1"/>
      <c r="B8830" s="1"/>
      <c r="C8830" s="1"/>
    </row>
    <row r="8831" spans="1:3" x14ac:dyDescent="0.25">
      <c r="A8831" s="1"/>
      <c r="B8831" s="1"/>
      <c r="C8831" s="1"/>
    </row>
    <row r="8832" spans="1:3" x14ac:dyDescent="0.25">
      <c r="A8832" s="1"/>
      <c r="B8832" s="1"/>
      <c r="C8832" s="1"/>
    </row>
    <row r="8833" spans="1:3" x14ac:dyDescent="0.25">
      <c r="A8833" s="1"/>
      <c r="B8833" s="1"/>
      <c r="C8833" s="1"/>
    </row>
    <row r="8834" spans="1:3" x14ac:dyDescent="0.25">
      <c r="A8834" s="1"/>
      <c r="B8834" s="1"/>
      <c r="C8834" s="1"/>
    </row>
    <row r="8835" spans="1:3" x14ac:dyDescent="0.25">
      <c r="A8835" s="1"/>
      <c r="B8835" s="1"/>
      <c r="C8835" s="1"/>
    </row>
    <row r="8836" spans="1:3" x14ac:dyDescent="0.25">
      <c r="A8836" s="1"/>
      <c r="B8836" s="1"/>
      <c r="C8836" s="1"/>
    </row>
    <row r="8837" spans="1:3" x14ac:dyDescent="0.25">
      <c r="A8837" s="1"/>
      <c r="B8837" s="1"/>
      <c r="C8837" s="1"/>
    </row>
    <row r="8838" spans="1:3" x14ac:dyDescent="0.25">
      <c r="A8838" s="1"/>
      <c r="B8838" s="1"/>
      <c r="C8838" s="1"/>
    </row>
    <row r="8839" spans="1:3" x14ac:dyDescent="0.25">
      <c r="A8839" s="1"/>
      <c r="B8839" s="1"/>
      <c r="C8839" s="1"/>
    </row>
    <row r="8840" spans="1:3" x14ac:dyDescent="0.25">
      <c r="A8840" s="1"/>
      <c r="B8840" s="1"/>
      <c r="C8840" s="1"/>
    </row>
    <row r="8841" spans="1:3" x14ac:dyDescent="0.25">
      <c r="A8841" s="1"/>
      <c r="B8841" s="1"/>
      <c r="C8841" s="1"/>
    </row>
    <row r="8842" spans="1:3" x14ac:dyDescent="0.25">
      <c r="A8842" s="1"/>
      <c r="B8842" s="1"/>
      <c r="C8842" s="1"/>
    </row>
    <row r="8843" spans="1:3" x14ac:dyDescent="0.25">
      <c r="A8843" s="1"/>
      <c r="B8843" s="1"/>
      <c r="C8843" s="1"/>
    </row>
    <row r="8844" spans="1:3" x14ac:dyDescent="0.25">
      <c r="A8844" s="1"/>
      <c r="B8844" s="1"/>
      <c r="C8844" s="1"/>
    </row>
    <row r="8845" spans="1:3" x14ac:dyDescent="0.25">
      <c r="A8845" s="1"/>
      <c r="B8845" s="1"/>
      <c r="C8845" s="1"/>
    </row>
    <row r="8846" spans="1:3" x14ac:dyDescent="0.25">
      <c r="A8846" s="1"/>
      <c r="B8846" s="1"/>
      <c r="C8846" s="1"/>
    </row>
    <row r="8847" spans="1:3" x14ac:dyDescent="0.25">
      <c r="A8847" s="1"/>
      <c r="B8847" s="1"/>
      <c r="C8847" s="1"/>
    </row>
    <row r="8848" spans="1:3" x14ac:dyDescent="0.25">
      <c r="A8848" s="1"/>
      <c r="B8848" s="1"/>
      <c r="C8848" s="1"/>
    </row>
    <row r="8849" spans="1:3" x14ac:dyDescent="0.25">
      <c r="A8849" s="1"/>
      <c r="B8849" s="1"/>
      <c r="C8849" s="1"/>
    </row>
    <row r="8850" spans="1:3" x14ac:dyDescent="0.25">
      <c r="A8850" s="1"/>
      <c r="B8850" s="1"/>
      <c r="C8850" s="1"/>
    </row>
    <row r="8851" spans="1:3" x14ac:dyDescent="0.25">
      <c r="A8851" s="1"/>
      <c r="B8851" s="1"/>
      <c r="C8851" s="1"/>
    </row>
    <row r="8852" spans="1:3" x14ac:dyDescent="0.25">
      <c r="A8852" s="1"/>
      <c r="B8852" s="1"/>
      <c r="C8852" s="1"/>
    </row>
    <row r="8853" spans="1:3" x14ac:dyDescent="0.25">
      <c r="A8853" s="1"/>
      <c r="B8853" s="1"/>
      <c r="C8853" s="1"/>
    </row>
    <row r="8854" spans="1:3" x14ac:dyDescent="0.25">
      <c r="A8854" s="1"/>
      <c r="B8854" s="1"/>
      <c r="C8854" s="1"/>
    </row>
    <row r="8855" spans="1:3" x14ac:dyDescent="0.25">
      <c r="A8855" s="1"/>
      <c r="B8855" s="1"/>
      <c r="C8855" s="1"/>
    </row>
    <row r="8856" spans="1:3" x14ac:dyDescent="0.25">
      <c r="A8856" s="1"/>
      <c r="B8856" s="1"/>
      <c r="C8856" s="1"/>
    </row>
    <row r="8857" spans="1:3" x14ac:dyDescent="0.25">
      <c r="A8857" s="1"/>
      <c r="B8857" s="1"/>
      <c r="C8857" s="1"/>
    </row>
    <row r="8858" spans="1:3" x14ac:dyDescent="0.25">
      <c r="A8858" s="1"/>
      <c r="B8858" s="1"/>
      <c r="C8858" s="1"/>
    </row>
    <row r="8859" spans="1:3" x14ac:dyDescent="0.25">
      <c r="A8859" s="1"/>
      <c r="B8859" s="1"/>
      <c r="C8859" s="1"/>
    </row>
    <row r="8860" spans="1:3" x14ac:dyDescent="0.25">
      <c r="A8860" s="1"/>
      <c r="B8860" s="1"/>
      <c r="C8860" s="1"/>
    </row>
    <row r="8861" spans="1:3" x14ac:dyDescent="0.25">
      <c r="A8861" s="1"/>
      <c r="B8861" s="1"/>
      <c r="C8861" s="1"/>
    </row>
    <row r="8862" spans="1:3" x14ac:dyDescent="0.25">
      <c r="A8862" s="1"/>
      <c r="B8862" s="1"/>
      <c r="C8862" s="1"/>
    </row>
    <row r="8863" spans="1:3" x14ac:dyDescent="0.25">
      <c r="A8863" s="1"/>
      <c r="B8863" s="1"/>
      <c r="C8863" s="1"/>
    </row>
    <row r="8864" spans="1:3" x14ac:dyDescent="0.25">
      <c r="A8864" s="1"/>
      <c r="B8864" s="1"/>
      <c r="C8864" s="1"/>
    </row>
    <row r="8865" spans="1:3" x14ac:dyDescent="0.25">
      <c r="A8865" s="1"/>
      <c r="B8865" s="1"/>
      <c r="C8865" s="1"/>
    </row>
    <row r="8866" spans="1:3" x14ac:dyDescent="0.25">
      <c r="A8866" s="1"/>
      <c r="B8866" s="1"/>
      <c r="C8866" s="1"/>
    </row>
    <row r="8867" spans="1:3" x14ac:dyDescent="0.25">
      <c r="A8867" s="1"/>
      <c r="B8867" s="1"/>
      <c r="C8867" s="1"/>
    </row>
    <row r="8868" spans="1:3" x14ac:dyDescent="0.25">
      <c r="A8868" s="1"/>
      <c r="B8868" s="1"/>
      <c r="C8868" s="1"/>
    </row>
    <row r="8869" spans="1:3" x14ac:dyDescent="0.25">
      <c r="A8869" s="1"/>
      <c r="B8869" s="1"/>
      <c r="C8869" s="1"/>
    </row>
    <row r="8870" spans="1:3" x14ac:dyDescent="0.25">
      <c r="A8870" s="1"/>
      <c r="B8870" s="1"/>
      <c r="C8870" s="1"/>
    </row>
    <row r="8871" spans="1:3" x14ac:dyDescent="0.25">
      <c r="A8871" s="1"/>
      <c r="B8871" s="1"/>
      <c r="C8871" s="1"/>
    </row>
    <row r="8872" spans="1:3" x14ac:dyDescent="0.25">
      <c r="A8872" s="1"/>
      <c r="B8872" s="1"/>
      <c r="C8872" s="1"/>
    </row>
    <row r="8873" spans="1:3" x14ac:dyDescent="0.25">
      <c r="A8873" s="1"/>
      <c r="B8873" s="1"/>
      <c r="C8873" s="1"/>
    </row>
    <row r="8874" spans="1:3" x14ac:dyDescent="0.25">
      <c r="A8874" s="1"/>
      <c r="B8874" s="1"/>
      <c r="C8874" s="1"/>
    </row>
    <row r="8875" spans="1:3" x14ac:dyDescent="0.25">
      <c r="A8875" s="1"/>
      <c r="B8875" s="1"/>
      <c r="C8875" s="1"/>
    </row>
    <row r="8876" spans="1:3" x14ac:dyDescent="0.25">
      <c r="A8876" s="1"/>
      <c r="B8876" s="1"/>
      <c r="C8876" s="1"/>
    </row>
    <row r="8877" spans="1:3" x14ac:dyDescent="0.25">
      <c r="A8877" s="1"/>
      <c r="B8877" s="1"/>
      <c r="C8877" s="1"/>
    </row>
    <row r="8878" spans="1:3" x14ac:dyDescent="0.25">
      <c r="A8878" s="1"/>
      <c r="B8878" s="1"/>
      <c r="C8878" s="1"/>
    </row>
    <row r="8879" spans="1:3" x14ac:dyDescent="0.25">
      <c r="A8879" s="1"/>
      <c r="B8879" s="1"/>
      <c r="C8879" s="1"/>
    </row>
    <row r="8880" spans="1:3" x14ac:dyDescent="0.25">
      <c r="A8880" s="1"/>
      <c r="B8880" s="1"/>
      <c r="C8880" s="1"/>
    </row>
    <row r="8881" spans="1:3" x14ac:dyDescent="0.25">
      <c r="A8881" s="1"/>
      <c r="B8881" s="1"/>
      <c r="C8881" s="1"/>
    </row>
    <row r="8882" spans="1:3" x14ac:dyDescent="0.25">
      <c r="A8882" s="1"/>
      <c r="B8882" s="1"/>
      <c r="C8882" s="1"/>
    </row>
    <row r="8883" spans="1:3" x14ac:dyDescent="0.25">
      <c r="A8883" s="1"/>
      <c r="B8883" s="1"/>
      <c r="C8883" s="1"/>
    </row>
    <row r="8884" spans="1:3" x14ac:dyDescent="0.25">
      <c r="A8884" s="1"/>
      <c r="B8884" s="1"/>
      <c r="C8884" s="1"/>
    </row>
    <row r="8885" spans="1:3" x14ac:dyDescent="0.25">
      <c r="A8885" s="1"/>
      <c r="B8885" s="1"/>
      <c r="C8885" s="1"/>
    </row>
    <row r="8886" spans="1:3" x14ac:dyDescent="0.25">
      <c r="A8886" s="1"/>
      <c r="B8886" s="1"/>
      <c r="C8886" s="1"/>
    </row>
    <row r="8887" spans="1:3" x14ac:dyDescent="0.25">
      <c r="A8887" s="1"/>
      <c r="B8887" s="1"/>
      <c r="C8887" s="1"/>
    </row>
    <row r="8888" spans="1:3" x14ac:dyDescent="0.25">
      <c r="A8888" s="1"/>
      <c r="B8888" s="1"/>
      <c r="C8888" s="1"/>
    </row>
    <row r="8889" spans="1:3" x14ac:dyDescent="0.25">
      <c r="A8889" s="1"/>
      <c r="B8889" s="1"/>
      <c r="C8889" s="1"/>
    </row>
    <row r="8890" spans="1:3" x14ac:dyDescent="0.25">
      <c r="A8890" s="1"/>
      <c r="B8890" s="1"/>
      <c r="C8890" s="1"/>
    </row>
    <row r="8891" spans="1:3" x14ac:dyDescent="0.25">
      <c r="A8891" s="1"/>
      <c r="B8891" s="1"/>
      <c r="C8891" s="1"/>
    </row>
    <row r="8892" spans="1:3" x14ac:dyDescent="0.25">
      <c r="A8892" s="1"/>
      <c r="B8892" s="1"/>
      <c r="C8892" s="1"/>
    </row>
    <row r="8893" spans="1:3" x14ac:dyDescent="0.25">
      <c r="A8893" s="1"/>
      <c r="B8893" s="1"/>
      <c r="C8893" s="1"/>
    </row>
    <row r="8894" spans="1:3" x14ac:dyDescent="0.25">
      <c r="A8894" s="1"/>
      <c r="B8894" s="1"/>
      <c r="C8894" s="1"/>
    </row>
    <row r="8895" spans="1:3" x14ac:dyDescent="0.25">
      <c r="A8895" s="1"/>
      <c r="B8895" s="1"/>
      <c r="C8895" s="1"/>
    </row>
    <row r="8896" spans="1:3" x14ac:dyDescent="0.25">
      <c r="A8896" s="1"/>
      <c r="B8896" s="1"/>
      <c r="C8896" s="1"/>
    </row>
    <row r="8897" spans="1:3" x14ac:dyDescent="0.25">
      <c r="A8897" s="1"/>
      <c r="B8897" s="1"/>
      <c r="C8897" s="1"/>
    </row>
    <row r="8898" spans="1:3" x14ac:dyDescent="0.25">
      <c r="A8898" s="1"/>
      <c r="B8898" s="1"/>
      <c r="C8898" s="1"/>
    </row>
    <row r="8899" spans="1:3" x14ac:dyDescent="0.25">
      <c r="A8899" s="1"/>
      <c r="B8899" s="1"/>
      <c r="C8899" s="1"/>
    </row>
    <row r="8900" spans="1:3" x14ac:dyDescent="0.25">
      <c r="A8900" s="1"/>
      <c r="B8900" s="1"/>
      <c r="C8900" s="1"/>
    </row>
    <row r="8901" spans="1:3" x14ac:dyDescent="0.25">
      <c r="A8901" s="1"/>
      <c r="B8901" s="1"/>
      <c r="C8901" s="1"/>
    </row>
    <row r="8902" spans="1:3" x14ac:dyDescent="0.25">
      <c r="A8902" s="1"/>
      <c r="B8902" s="1"/>
      <c r="C8902" s="1"/>
    </row>
    <row r="8903" spans="1:3" x14ac:dyDescent="0.25">
      <c r="A8903" s="1"/>
      <c r="B8903" s="1"/>
      <c r="C8903" s="1"/>
    </row>
    <row r="8904" spans="1:3" x14ac:dyDescent="0.25">
      <c r="A8904" s="1"/>
      <c r="B8904" s="1"/>
      <c r="C8904" s="1"/>
    </row>
    <row r="8905" spans="1:3" x14ac:dyDescent="0.25">
      <c r="A8905" s="1"/>
      <c r="B8905" s="1"/>
      <c r="C8905" s="1"/>
    </row>
    <row r="8906" spans="1:3" x14ac:dyDescent="0.25">
      <c r="A8906" s="1"/>
      <c r="B8906" s="1"/>
      <c r="C8906" s="1"/>
    </row>
    <row r="8907" spans="1:3" x14ac:dyDescent="0.25">
      <c r="A8907" s="1"/>
      <c r="B8907" s="1"/>
      <c r="C8907" s="1"/>
    </row>
    <row r="8908" spans="1:3" x14ac:dyDescent="0.25">
      <c r="A8908" s="1"/>
      <c r="B8908" s="1"/>
      <c r="C8908" s="1"/>
    </row>
    <row r="8909" spans="1:3" x14ac:dyDescent="0.25">
      <c r="A8909" s="1"/>
      <c r="B8909" s="1"/>
      <c r="C8909" s="1"/>
    </row>
    <row r="8910" spans="1:3" x14ac:dyDescent="0.25">
      <c r="A8910" s="1"/>
      <c r="B8910" s="1"/>
      <c r="C8910" s="1"/>
    </row>
    <row r="8911" spans="1:3" x14ac:dyDescent="0.25">
      <c r="A8911" s="1"/>
      <c r="B8911" s="1"/>
      <c r="C8911" s="1"/>
    </row>
    <row r="8912" spans="1:3" x14ac:dyDescent="0.25">
      <c r="A8912" s="1"/>
      <c r="B8912" s="1"/>
      <c r="C8912" s="1"/>
    </row>
    <row r="8913" spans="1:3" x14ac:dyDescent="0.25">
      <c r="A8913" s="1"/>
      <c r="B8913" s="1"/>
      <c r="C8913" s="1"/>
    </row>
    <row r="8914" spans="1:3" x14ac:dyDescent="0.25">
      <c r="A8914" s="1"/>
      <c r="B8914" s="1"/>
      <c r="C8914" s="1"/>
    </row>
    <row r="8915" spans="1:3" x14ac:dyDescent="0.25">
      <c r="A8915" s="1"/>
      <c r="B8915" s="1"/>
      <c r="C8915" s="1"/>
    </row>
    <row r="8916" spans="1:3" x14ac:dyDescent="0.25">
      <c r="A8916" s="1"/>
      <c r="B8916" s="1"/>
      <c r="C8916" s="1"/>
    </row>
    <row r="8917" spans="1:3" x14ac:dyDescent="0.25">
      <c r="A8917" s="1"/>
      <c r="B8917" s="1"/>
      <c r="C8917" s="1"/>
    </row>
    <row r="8918" spans="1:3" x14ac:dyDescent="0.25">
      <c r="A8918" s="1"/>
      <c r="B8918" s="1"/>
      <c r="C8918" s="1"/>
    </row>
    <row r="8919" spans="1:3" x14ac:dyDescent="0.25">
      <c r="A8919" s="1"/>
      <c r="B8919" s="1"/>
      <c r="C8919" s="1"/>
    </row>
    <row r="8920" spans="1:3" x14ac:dyDescent="0.25">
      <c r="A8920" s="1"/>
      <c r="B8920" s="1"/>
      <c r="C8920" s="1"/>
    </row>
    <row r="8921" spans="1:3" x14ac:dyDescent="0.25">
      <c r="A8921" s="1"/>
      <c r="B8921" s="1"/>
      <c r="C8921" s="1"/>
    </row>
    <row r="8922" spans="1:3" x14ac:dyDescent="0.25">
      <c r="A8922" s="1"/>
      <c r="B8922" s="1"/>
      <c r="C8922" s="1"/>
    </row>
    <row r="8923" spans="1:3" x14ac:dyDescent="0.25">
      <c r="A8923" s="1"/>
      <c r="B8923" s="1"/>
      <c r="C8923" s="1"/>
    </row>
    <row r="8924" spans="1:3" x14ac:dyDescent="0.25">
      <c r="A8924" s="1"/>
      <c r="B8924" s="1"/>
      <c r="C8924" s="1"/>
    </row>
    <row r="8925" spans="1:3" x14ac:dyDescent="0.25">
      <c r="A8925" s="1"/>
      <c r="B8925" s="1"/>
      <c r="C8925" s="1"/>
    </row>
    <row r="8926" spans="1:3" x14ac:dyDescent="0.25">
      <c r="A8926" s="1"/>
      <c r="B8926" s="1"/>
      <c r="C8926" s="1"/>
    </row>
    <row r="8927" spans="1:3" x14ac:dyDescent="0.25">
      <c r="A8927" s="1"/>
      <c r="B8927" s="1"/>
      <c r="C8927" s="1"/>
    </row>
    <row r="8928" spans="1:3" x14ac:dyDescent="0.25">
      <c r="A8928" s="1"/>
      <c r="B8928" s="1"/>
      <c r="C8928" s="1"/>
    </row>
    <row r="8929" spans="1:3" x14ac:dyDescent="0.25">
      <c r="A8929" s="1"/>
      <c r="B8929" s="1"/>
      <c r="C8929" s="1"/>
    </row>
    <row r="8930" spans="1:3" x14ac:dyDescent="0.25">
      <c r="A8930" s="1"/>
      <c r="B8930" s="1"/>
      <c r="C8930" s="1"/>
    </row>
    <row r="8931" spans="1:3" x14ac:dyDescent="0.25">
      <c r="A8931" s="1"/>
      <c r="B8931" s="1"/>
      <c r="C8931" s="1"/>
    </row>
    <row r="8932" spans="1:3" x14ac:dyDescent="0.25">
      <c r="A8932" s="1"/>
      <c r="B8932" s="1"/>
      <c r="C8932" s="1"/>
    </row>
    <row r="8933" spans="1:3" x14ac:dyDescent="0.25">
      <c r="A8933" s="1"/>
      <c r="B8933" s="1"/>
      <c r="C8933" s="1"/>
    </row>
    <row r="8934" spans="1:3" x14ac:dyDescent="0.25">
      <c r="A8934" s="1"/>
      <c r="B8934" s="1"/>
      <c r="C8934" s="1"/>
    </row>
    <row r="8935" spans="1:3" x14ac:dyDescent="0.25">
      <c r="A8935" s="1"/>
      <c r="B8935" s="1"/>
      <c r="C8935" s="1"/>
    </row>
    <row r="8936" spans="1:3" x14ac:dyDescent="0.25">
      <c r="A8936" s="1"/>
      <c r="B8936" s="1"/>
      <c r="C8936" s="1"/>
    </row>
    <row r="8937" spans="1:3" x14ac:dyDescent="0.25">
      <c r="A8937" s="1"/>
      <c r="B8937" s="1"/>
      <c r="C8937" s="1"/>
    </row>
    <row r="8938" spans="1:3" x14ac:dyDescent="0.25">
      <c r="A8938" s="1"/>
      <c r="B8938" s="1"/>
      <c r="C8938" s="1"/>
    </row>
    <row r="8939" spans="1:3" x14ac:dyDescent="0.25">
      <c r="A8939" s="1"/>
      <c r="B8939" s="1"/>
      <c r="C8939" s="1"/>
    </row>
    <row r="8940" spans="1:3" x14ac:dyDescent="0.25">
      <c r="A8940" s="1"/>
      <c r="B8940" s="1"/>
      <c r="C8940" s="1"/>
    </row>
    <row r="8941" spans="1:3" x14ac:dyDescent="0.25">
      <c r="A8941" s="1"/>
      <c r="B8941" s="1"/>
      <c r="C8941" s="1"/>
    </row>
    <row r="8942" spans="1:3" x14ac:dyDescent="0.25">
      <c r="A8942" s="1"/>
      <c r="B8942" s="1"/>
      <c r="C8942" s="1"/>
    </row>
    <row r="8943" spans="1:3" x14ac:dyDescent="0.25">
      <c r="A8943" s="1"/>
      <c r="B8943" s="1"/>
      <c r="C8943" s="1"/>
    </row>
    <row r="8944" spans="1:3" x14ac:dyDescent="0.25">
      <c r="A8944" s="1"/>
      <c r="B8944" s="1"/>
      <c r="C8944" s="1"/>
    </row>
    <row r="8945" spans="1:3" x14ac:dyDescent="0.25">
      <c r="A8945" s="1"/>
      <c r="B8945" s="1"/>
      <c r="C8945" s="1"/>
    </row>
    <row r="8946" spans="1:3" x14ac:dyDescent="0.25">
      <c r="A8946" s="1"/>
      <c r="B8946" s="1"/>
      <c r="C8946" s="1"/>
    </row>
    <row r="8947" spans="1:3" x14ac:dyDescent="0.25">
      <c r="A8947" s="1"/>
      <c r="B8947" s="1"/>
      <c r="C8947" s="1"/>
    </row>
    <row r="8948" spans="1:3" x14ac:dyDescent="0.25">
      <c r="A8948" s="1"/>
      <c r="B8948" s="1"/>
      <c r="C8948" s="1"/>
    </row>
    <row r="8949" spans="1:3" x14ac:dyDescent="0.25">
      <c r="A8949" s="1"/>
      <c r="B8949" s="1"/>
      <c r="C8949" s="1"/>
    </row>
    <row r="8950" spans="1:3" x14ac:dyDescent="0.25">
      <c r="A8950" s="1"/>
      <c r="B8950" s="1"/>
      <c r="C8950" s="1"/>
    </row>
    <row r="8951" spans="1:3" x14ac:dyDescent="0.25">
      <c r="A8951" s="1"/>
      <c r="B8951" s="1"/>
      <c r="C8951" s="1"/>
    </row>
    <row r="8952" spans="1:3" x14ac:dyDescent="0.25">
      <c r="A8952" s="1"/>
      <c r="B8952" s="1"/>
      <c r="C8952" s="1"/>
    </row>
    <row r="8953" spans="1:3" x14ac:dyDescent="0.25">
      <c r="A8953" s="1"/>
      <c r="B8953" s="1"/>
      <c r="C8953" s="1"/>
    </row>
    <row r="8954" spans="1:3" x14ac:dyDescent="0.25">
      <c r="A8954" s="1"/>
      <c r="B8954" s="1"/>
      <c r="C8954" s="1"/>
    </row>
    <row r="8955" spans="1:3" x14ac:dyDescent="0.25">
      <c r="A8955" s="1"/>
      <c r="B8955" s="1"/>
      <c r="C8955" s="1"/>
    </row>
    <row r="8956" spans="1:3" x14ac:dyDescent="0.25">
      <c r="A8956" s="1"/>
      <c r="B8956" s="1"/>
      <c r="C8956" s="1"/>
    </row>
    <row r="8957" spans="1:3" x14ac:dyDescent="0.25">
      <c r="A8957" s="1"/>
      <c r="B8957" s="1"/>
      <c r="C8957" s="1"/>
    </row>
    <row r="8958" spans="1:3" x14ac:dyDescent="0.25">
      <c r="A8958" s="1"/>
      <c r="B8958" s="1"/>
      <c r="C8958" s="1"/>
    </row>
    <row r="8959" spans="1:3" x14ac:dyDescent="0.25">
      <c r="A8959" s="1"/>
      <c r="B8959" s="1"/>
      <c r="C8959" s="1"/>
    </row>
    <row r="8960" spans="1:3" x14ac:dyDescent="0.25">
      <c r="A8960" s="1"/>
      <c r="B8960" s="1"/>
      <c r="C8960" s="1"/>
    </row>
    <row r="8961" spans="1:3" x14ac:dyDescent="0.25">
      <c r="A8961" s="1"/>
      <c r="B8961" s="1"/>
      <c r="C8961" s="1"/>
    </row>
    <row r="8962" spans="1:3" x14ac:dyDescent="0.25">
      <c r="A8962" s="1"/>
      <c r="B8962" s="1"/>
      <c r="C8962" s="1"/>
    </row>
    <row r="8963" spans="1:3" x14ac:dyDescent="0.25">
      <c r="A8963" s="1"/>
      <c r="B8963" s="1"/>
      <c r="C8963" s="1"/>
    </row>
    <row r="8964" spans="1:3" x14ac:dyDescent="0.25">
      <c r="A8964" s="1"/>
      <c r="B8964" s="1"/>
      <c r="C8964" s="1"/>
    </row>
    <row r="8965" spans="1:3" x14ac:dyDescent="0.25">
      <c r="A8965" s="1"/>
      <c r="B8965" s="1"/>
      <c r="C8965" s="1"/>
    </row>
    <row r="8966" spans="1:3" x14ac:dyDescent="0.25">
      <c r="A8966" s="1"/>
      <c r="B8966" s="1"/>
      <c r="C8966" s="1"/>
    </row>
    <row r="8967" spans="1:3" x14ac:dyDescent="0.25">
      <c r="A8967" s="1"/>
      <c r="B8967" s="1"/>
      <c r="C8967" s="1"/>
    </row>
    <row r="8968" spans="1:3" x14ac:dyDescent="0.25">
      <c r="A8968" s="1"/>
      <c r="B8968" s="1"/>
      <c r="C8968" s="1"/>
    </row>
    <row r="8969" spans="1:3" x14ac:dyDescent="0.25">
      <c r="A8969" s="1"/>
      <c r="B8969" s="1"/>
      <c r="C8969" s="1"/>
    </row>
    <row r="8970" spans="1:3" x14ac:dyDescent="0.25">
      <c r="A8970" s="1"/>
      <c r="B8970" s="1"/>
      <c r="C8970" s="1"/>
    </row>
    <row r="8971" spans="1:3" x14ac:dyDescent="0.25">
      <c r="A8971" s="1"/>
      <c r="B8971" s="1"/>
      <c r="C8971" s="1"/>
    </row>
    <row r="8972" spans="1:3" x14ac:dyDescent="0.25">
      <c r="A8972" s="1"/>
      <c r="B8972" s="1"/>
      <c r="C8972" s="1"/>
    </row>
    <row r="8973" spans="1:3" x14ac:dyDescent="0.25">
      <c r="A8973" s="1"/>
      <c r="B8973" s="1"/>
      <c r="C8973" s="1"/>
    </row>
    <row r="8974" spans="1:3" x14ac:dyDescent="0.25">
      <c r="A8974" s="1"/>
      <c r="B8974" s="1"/>
      <c r="C8974" s="1"/>
    </row>
    <row r="8975" spans="1:3" x14ac:dyDescent="0.25">
      <c r="A8975" s="1"/>
      <c r="B8975" s="1"/>
      <c r="C8975" s="1"/>
    </row>
    <row r="8976" spans="1:3" x14ac:dyDescent="0.25">
      <c r="A8976" s="1"/>
      <c r="B8976" s="1"/>
      <c r="C8976" s="1"/>
    </row>
    <row r="8977" spans="1:3" x14ac:dyDescent="0.25">
      <c r="A8977" s="1"/>
      <c r="B8977" s="1"/>
      <c r="C8977" s="1"/>
    </row>
    <row r="8978" spans="1:3" x14ac:dyDescent="0.25">
      <c r="A8978" s="1"/>
      <c r="B8978" s="1"/>
      <c r="C8978" s="1"/>
    </row>
    <row r="8979" spans="1:3" x14ac:dyDescent="0.25">
      <c r="A8979" s="1"/>
      <c r="B8979" s="1"/>
      <c r="C8979" s="1"/>
    </row>
    <row r="8980" spans="1:3" x14ac:dyDescent="0.25">
      <c r="A8980" s="1"/>
      <c r="B8980" s="1"/>
      <c r="C8980" s="1"/>
    </row>
    <row r="8981" spans="1:3" x14ac:dyDescent="0.25">
      <c r="A8981" s="1"/>
      <c r="B8981" s="1"/>
      <c r="C8981" s="1"/>
    </row>
    <row r="8982" spans="1:3" x14ac:dyDescent="0.25">
      <c r="A8982" s="1"/>
      <c r="B8982" s="1"/>
      <c r="C8982" s="1"/>
    </row>
    <row r="8983" spans="1:3" x14ac:dyDescent="0.25">
      <c r="A8983" s="1"/>
      <c r="B8983" s="1"/>
      <c r="C8983" s="1"/>
    </row>
    <row r="8984" spans="1:3" x14ac:dyDescent="0.25">
      <c r="A8984" s="1"/>
      <c r="B8984" s="1"/>
      <c r="C8984" s="1"/>
    </row>
    <row r="8985" spans="1:3" x14ac:dyDescent="0.25">
      <c r="A8985" s="1"/>
      <c r="B8985" s="1"/>
      <c r="C8985" s="1"/>
    </row>
    <row r="8986" spans="1:3" x14ac:dyDescent="0.25">
      <c r="A8986" s="1"/>
      <c r="B8986" s="1"/>
      <c r="C8986" s="1"/>
    </row>
    <row r="8987" spans="1:3" x14ac:dyDescent="0.25">
      <c r="A8987" s="1"/>
      <c r="B8987" s="1"/>
      <c r="C8987" s="1"/>
    </row>
    <row r="8988" spans="1:3" x14ac:dyDescent="0.25">
      <c r="A8988" s="1"/>
      <c r="B8988" s="1"/>
      <c r="C8988" s="1"/>
    </row>
    <row r="8989" spans="1:3" x14ac:dyDescent="0.25">
      <c r="A8989" s="1"/>
      <c r="B8989" s="1"/>
      <c r="C8989" s="1"/>
    </row>
    <row r="8990" spans="1:3" x14ac:dyDescent="0.25">
      <c r="A8990" s="1"/>
      <c r="B8990" s="1"/>
      <c r="C8990" s="1"/>
    </row>
    <row r="8991" spans="1:3" x14ac:dyDescent="0.25">
      <c r="A8991" s="1"/>
      <c r="B8991" s="1"/>
      <c r="C8991" s="1"/>
    </row>
    <row r="8992" spans="1:3" x14ac:dyDescent="0.25">
      <c r="A8992" s="1"/>
      <c r="B8992" s="1"/>
      <c r="C8992" s="1"/>
    </row>
    <row r="8993" spans="1:3" x14ac:dyDescent="0.25">
      <c r="A8993" s="1"/>
      <c r="B8993" s="1"/>
      <c r="C8993" s="1"/>
    </row>
    <row r="8994" spans="1:3" x14ac:dyDescent="0.25">
      <c r="A8994" s="1"/>
      <c r="B8994" s="1"/>
      <c r="C8994" s="1"/>
    </row>
    <row r="8995" spans="1:3" x14ac:dyDescent="0.25">
      <c r="A8995" s="1"/>
      <c r="B8995" s="1"/>
      <c r="C8995" s="1"/>
    </row>
    <row r="8996" spans="1:3" x14ac:dyDescent="0.25">
      <c r="A8996" s="1"/>
      <c r="B8996" s="1"/>
      <c r="C8996" s="1"/>
    </row>
    <row r="8997" spans="1:3" x14ac:dyDescent="0.25">
      <c r="A8997" s="1"/>
      <c r="B8997" s="1"/>
      <c r="C8997" s="1"/>
    </row>
    <row r="8998" spans="1:3" x14ac:dyDescent="0.25">
      <c r="A8998" s="1"/>
      <c r="B8998" s="1"/>
      <c r="C8998" s="1"/>
    </row>
    <row r="8999" spans="1:3" x14ac:dyDescent="0.25">
      <c r="A8999" s="1"/>
      <c r="B8999" s="1"/>
      <c r="C8999" s="1"/>
    </row>
    <row r="9000" spans="1:3" x14ac:dyDescent="0.25">
      <c r="A9000" s="1"/>
      <c r="B9000" s="1"/>
      <c r="C9000" s="1"/>
    </row>
    <row r="9001" spans="1:3" x14ac:dyDescent="0.25">
      <c r="A9001" s="1"/>
      <c r="B9001" s="1"/>
      <c r="C9001" s="1"/>
    </row>
    <row r="9002" spans="1:3" x14ac:dyDescent="0.25">
      <c r="A9002" s="1"/>
      <c r="B9002" s="1"/>
      <c r="C9002" s="1"/>
    </row>
    <row r="9003" spans="1:3" x14ac:dyDescent="0.25">
      <c r="A9003" s="1"/>
      <c r="B9003" s="1"/>
      <c r="C9003" s="1"/>
    </row>
    <row r="9004" spans="1:3" x14ac:dyDescent="0.25">
      <c r="A9004" s="1"/>
      <c r="B9004" s="1"/>
      <c r="C9004" s="1"/>
    </row>
    <row r="9005" spans="1:3" x14ac:dyDescent="0.25">
      <c r="A9005" s="1"/>
      <c r="B9005" s="1"/>
      <c r="C9005" s="1"/>
    </row>
    <row r="9006" spans="1:3" x14ac:dyDescent="0.25">
      <c r="A9006" s="1"/>
      <c r="B9006" s="1"/>
      <c r="C9006" s="1"/>
    </row>
    <row r="9007" spans="1:3" x14ac:dyDescent="0.25">
      <c r="A9007" s="1"/>
      <c r="B9007" s="1"/>
      <c r="C9007" s="1"/>
    </row>
    <row r="9008" spans="1:3" x14ac:dyDescent="0.25">
      <c r="A9008" s="1"/>
      <c r="B9008" s="1"/>
      <c r="C9008" s="1"/>
    </row>
    <row r="9009" spans="1:3" x14ac:dyDescent="0.25">
      <c r="A9009" s="1"/>
      <c r="B9009" s="1"/>
      <c r="C9009" s="1"/>
    </row>
    <row r="9010" spans="1:3" x14ac:dyDescent="0.25">
      <c r="A9010" s="1"/>
      <c r="B9010" s="1"/>
      <c r="C9010" s="1"/>
    </row>
    <row r="9011" spans="1:3" x14ac:dyDescent="0.25">
      <c r="A9011" s="1"/>
      <c r="B9011" s="1"/>
      <c r="C9011" s="1"/>
    </row>
    <row r="9012" spans="1:3" x14ac:dyDescent="0.25">
      <c r="A9012" s="1"/>
      <c r="B9012" s="1"/>
      <c r="C9012" s="1"/>
    </row>
    <row r="9013" spans="1:3" x14ac:dyDescent="0.25">
      <c r="A9013" s="1"/>
      <c r="B9013" s="1"/>
      <c r="C9013" s="1"/>
    </row>
    <row r="9014" spans="1:3" x14ac:dyDescent="0.25">
      <c r="A9014" s="1"/>
      <c r="B9014" s="1"/>
      <c r="C9014" s="1"/>
    </row>
    <row r="9015" spans="1:3" x14ac:dyDescent="0.25">
      <c r="A9015" s="1"/>
      <c r="B9015" s="1"/>
      <c r="C9015" s="1"/>
    </row>
    <row r="9016" spans="1:3" x14ac:dyDescent="0.25">
      <c r="A9016" s="1"/>
      <c r="B9016" s="1"/>
      <c r="C9016" s="1"/>
    </row>
    <row r="9017" spans="1:3" x14ac:dyDescent="0.25">
      <c r="A9017" s="1"/>
      <c r="B9017" s="1"/>
      <c r="C9017" s="1"/>
    </row>
    <row r="9018" spans="1:3" x14ac:dyDescent="0.25">
      <c r="A9018" s="1"/>
      <c r="B9018" s="1"/>
      <c r="C9018" s="1"/>
    </row>
    <row r="9019" spans="1:3" x14ac:dyDescent="0.25">
      <c r="A9019" s="1"/>
      <c r="B9019" s="1"/>
      <c r="C9019" s="1"/>
    </row>
    <row r="9020" spans="1:3" x14ac:dyDescent="0.25">
      <c r="A9020" s="1"/>
      <c r="B9020" s="1"/>
      <c r="C9020" s="1"/>
    </row>
    <row r="9021" spans="1:3" x14ac:dyDescent="0.25">
      <c r="A9021" s="1"/>
      <c r="B9021" s="1"/>
      <c r="C9021" s="1"/>
    </row>
    <row r="9022" spans="1:3" x14ac:dyDescent="0.25">
      <c r="A9022" s="1"/>
      <c r="B9022" s="1"/>
      <c r="C9022" s="1"/>
    </row>
    <row r="9023" spans="1:3" x14ac:dyDescent="0.25">
      <c r="A9023" s="1"/>
      <c r="B9023" s="1"/>
      <c r="C9023" s="1"/>
    </row>
    <row r="9024" spans="1:3" x14ac:dyDescent="0.25">
      <c r="A9024" s="1"/>
      <c r="B9024" s="1"/>
      <c r="C9024" s="1"/>
    </row>
    <row r="9025" spans="1:3" x14ac:dyDescent="0.25">
      <c r="A9025" s="1"/>
      <c r="B9025" s="1"/>
      <c r="C9025" s="1"/>
    </row>
    <row r="9026" spans="1:3" x14ac:dyDescent="0.25">
      <c r="A9026" s="1"/>
      <c r="B9026" s="1"/>
      <c r="C9026" s="1"/>
    </row>
    <row r="9027" spans="1:3" x14ac:dyDescent="0.25">
      <c r="A9027" s="1"/>
      <c r="B9027" s="1"/>
      <c r="C9027" s="1"/>
    </row>
    <row r="9028" spans="1:3" x14ac:dyDescent="0.25">
      <c r="A9028" s="1"/>
      <c r="B9028" s="1"/>
      <c r="C9028" s="1"/>
    </row>
    <row r="9029" spans="1:3" x14ac:dyDescent="0.25">
      <c r="A9029" s="1"/>
      <c r="B9029" s="1"/>
      <c r="C9029" s="1"/>
    </row>
    <row r="9030" spans="1:3" x14ac:dyDescent="0.25">
      <c r="A9030" s="1"/>
      <c r="B9030" s="1"/>
      <c r="C9030" s="1"/>
    </row>
    <row r="9031" spans="1:3" x14ac:dyDescent="0.25">
      <c r="A9031" s="1"/>
      <c r="B9031" s="1"/>
      <c r="C9031" s="1"/>
    </row>
    <row r="9032" spans="1:3" x14ac:dyDescent="0.25">
      <c r="A9032" s="1"/>
      <c r="B9032" s="1"/>
      <c r="C9032" s="1"/>
    </row>
    <row r="9033" spans="1:3" x14ac:dyDescent="0.25">
      <c r="A9033" s="1"/>
      <c r="B9033" s="1"/>
      <c r="C9033" s="1"/>
    </row>
    <row r="9034" spans="1:3" x14ac:dyDescent="0.25">
      <c r="A9034" s="1"/>
      <c r="B9034" s="1"/>
      <c r="C9034" s="1"/>
    </row>
    <row r="9035" spans="1:3" x14ac:dyDescent="0.25">
      <c r="A9035" s="1"/>
      <c r="B9035" s="1"/>
      <c r="C9035" s="1"/>
    </row>
    <row r="9036" spans="1:3" x14ac:dyDescent="0.25">
      <c r="A9036" s="1"/>
      <c r="B9036" s="1"/>
      <c r="C9036" s="1"/>
    </row>
    <row r="9037" spans="1:3" x14ac:dyDescent="0.25">
      <c r="A9037" s="1"/>
      <c r="B9037" s="1"/>
      <c r="C9037" s="1"/>
    </row>
    <row r="9038" spans="1:3" x14ac:dyDescent="0.25">
      <c r="A9038" s="1"/>
      <c r="B9038" s="1"/>
      <c r="C9038" s="1"/>
    </row>
    <row r="9039" spans="1:3" x14ac:dyDescent="0.25">
      <c r="A9039" s="1"/>
      <c r="B9039" s="1"/>
      <c r="C9039" s="1"/>
    </row>
    <row r="9040" spans="1:3" x14ac:dyDescent="0.25">
      <c r="A9040" s="1"/>
      <c r="B9040" s="1"/>
      <c r="C9040" s="1"/>
    </row>
    <row r="9041" spans="1:3" x14ac:dyDescent="0.25">
      <c r="A9041" s="1"/>
      <c r="B9041" s="1"/>
      <c r="C9041" s="1"/>
    </row>
    <row r="9042" spans="1:3" x14ac:dyDescent="0.25">
      <c r="A9042" s="1"/>
      <c r="B9042" s="1"/>
      <c r="C9042" s="1"/>
    </row>
    <row r="9043" spans="1:3" x14ac:dyDescent="0.25">
      <c r="A9043" s="1"/>
      <c r="B9043" s="1"/>
      <c r="C9043" s="1"/>
    </row>
    <row r="9044" spans="1:3" x14ac:dyDescent="0.25">
      <c r="A9044" s="1"/>
      <c r="B9044" s="1"/>
      <c r="C9044" s="1"/>
    </row>
    <row r="9045" spans="1:3" x14ac:dyDescent="0.25">
      <c r="A9045" s="1"/>
      <c r="B9045" s="1"/>
      <c r="C9045" s="1"/>
    </row>
    <row r="9046" spans="1:3" x14ac:dyDescent="0.25">
      <c r="A9046" s="1"/>
      <c r="B9046" s="1"/>
      <c r="C9046" s="1"/>
    </row>
    <row r="9047" spans="1:3" x14ac:dyDescent="0.25">
      <c r="A9047" s="1"/>
      <c r="B9047" s="1"/>
      <c r="C9047" s="1"/>
    </row>
    <row r="9048" spans="1:3" x14ac:dyDescent="0.25">
      <c r="A9048" s="1"/>
      <c r="B9048" s="1"/>
      <c r="C9048" s="1"/>
    </row>
    <row r="9049" spans="1:3" x14ac:dyDescent="0.25">
      <c r="A9049" s="1"/>
      <c r="B9049" s="1"/>
      <c r="C9049" s="1"/>
    </row>
    <row r="9050" spans="1:3" x14ac:dyDescent="0.25">
      <c r="A9050" s="1"/>
      <c r="B9050" s="1"/>
      <c r="C9050" s="1"/>
    </row>
    <row r="9051" spans="1:3" x14ac:dyDescent="0.25">
      <c r="A9051" s="1"/>
      <c r="B9051" s="1"/>
      <c r="C9051" s="1"/>
    </row>
    <row r="9052" spans="1:3" x14ac:dyDescent="0.25">
      <c r="A9052" s="1"/>
      <c r="B9052" s="1"/>
      <c r="C9052" s="1"/>
    </row>
    <row r="9053" spans="1:3" x14ac:dyDescent="0.25">
      <c r="A9053" s="1"/>
      <c r="B9053" s="1"/>
      <c r="C9053" s="1"/>
    </row>
    <row r="9054" spans="1:3" x14ac:dyDescent="0.25">
      <c r="A9054" s="1"/>
      <c r="B9054" s="1"/>
      <c r="C9054" s="1"/>
    </row>
    <row r="9055" spans="1:3" x14ac:dyDescent="0.25">
      <c r="A9055" s="1"/>
      <c r="B9055" s="1"/>
      <c r="C9055" s="1"/>
    </row>
    <row r="9056" spans="1:3" x14ac:dyDescent="0.25">
      <c r="A9056" s="1"/>
      <c r="B9056" s="1"/>
      <c r="C9056" s="1"/>
    </row>
    <row r="9057" spans="1:3" x14ac:dyDescent="0.25">
      <c r="A9057" s="1"/>
      <c r="B9057" s="1"/>
      <c r="C9057" s="1"/>
    </row>
    <row r="9058" spans="1:3" x14ac:dyDescent="0.25">
      <c r="A9058" s="1"/>
      <c r="B9058" s="1"/>
      <c r="C9058" s="1"/>
    </row>
    <row r="9059" spans="1:3" x14ac:dyDescent="0.25">
      <c r="A9059" s="1"/>
      <c r="B9059" s="1"/>
      <c r="C9059" s="1"/>
    </row>
    <row r="9060" spans="1:3" x14ac:dyDescent="0.25">
      <c r="A9060" s="1"/>
      <c r="B9060" s="1"/>
      <c r="C9060" s="1"/>
    </row>
    <row r="9061" spans="1:3" x14ac:dyDescent="0.25">
      <c r="A9061" s="1"/>
      <c r="B9061" s="1"/>
      <c r="C9061" s="1"/>
    </row>
    <row r="9062" spans="1:3" x14ac:dyDescent="0.25">
      <c r="A9062" s="1"/>
      <c r="B9062" s="1"/>
      <c r="C9062" s="1"/>
    </row>
    <row r="9063" spans="1:3" x14ac:dyDescent="0.25">
      <c r="A9063" s="1"/>
      <c r="B9063" s="1"/>
      <c r="C9063" s="1"/>
    </row>
    <row r="9064" spans="1:3" x14ac:dyDescent="0.25">
      <c r="A9064" s="1"/>
      <c r="B9064" s="1"/>
      <c r="C9064" s="1"/>
    </row>
    <row r="9065" spans="1:3" x14ac:dyDescent="0.25">
      <c r="A9065" s="1"/>
      <c r="B9065" s="1"/>
      <c r="C9065" s="1"/>
    </row>
    <row r="9066" spans="1:3" x14ac:dyDescent="0.25">
      <c r="A9066" s="1"/>
      <c r="B9066" s="1"/>
      <c r="C9066" s="1"/>
    </row>
    <row r="9067" spans="1:3" x14ac:dyDescent="0.25">
      <c r="A9067" s="1"/>
      <c r="B9067" s="1"/>
      <c r="C9067" s="1"/>
    </row>
    <row r="9068" spans="1:3" x14ac:dyDescent="0.25">
      <c r="A9068" s="1"/>
      <c r="B9068" s="1"/>
      <c r="C9068" s="1"/>
    </row>
    <row r="9069" spans="1:3" x14ac:dyDescent="0.25">
      <c r="A9069" s="1"/>
      <c r="B9069" s="1"/>
      <c r="C9069" s="1"/>
    </row>
    <row r="9070" spans="1:3" x14ac:dyDescent="0.25">
      <c r="A9070" s="1"/>
      <c r="B9070" s="1"/>
      <c r="C9070" s="1"/>
    </row>
    <row r="9071" spans="1:3" x14ac:dyDescent="0.25">
      <c r="A9071" s="1"/>
      <c r="B9071" s="1"/>
      <c r="C9071" s="1"/>
    </row>
    <row r="9072" spans="1:3" x14ac:dyDescent="0.25">
      <c r="A9072" s="1"/>
      <c r="B9072" s="1"/>
      <c r="C9072" s="1"/>
    </row>
    <row r="9073" spans="1:3" x14ac:dyDescent="0.25">
      <c r="A9073" s="1"/>
      <c r="B9073" s="1"/>
      <c r="C9073" s="1"/>
    </row>
    <row r="9074" spans="1:3" x14ac:dyDescent="0.25">
      <c r="A9074" s="1"/>
      <c r="B9074" s="1"/>
      <c r="C9074" s="1"/>
    </row>
    <row r="9075" spans="1:3" x14ac:dyDescent="0.25">
      <c r="A9075" s="1"/>
      <c r="B9075" s="1"/>
      <c r="C9075" s="1"/>
    </row>
    <row r="9076" spans="1:3" x14ac:dyDescent="0.25">
      <c r="A9076" s="1"/>
      <c r="B9076" s="1"/>
      <c r="C9076" s="1"/>
    </row>
    <row r="9077" spans="1:3" x14ac:dyDescent="0.25">
      <c r="A9077" s="1"/>
      <c r="B9077" s="1"/>
      <c r="C9077" s="1"/>
    </row>
    <row r="9078" spans="1:3" x14ac:dyDescent="0.25">
      <c r="A9078" s="1"/>
      <c r="B9078" s="1"/>
      <c r="C9078" s="1"/>
    </row>
    <row r="9079" spans="1:3" x14ac:dyDescent="0.25">
      <c r="A9079" s="1"/>
      <c r="B9079" s="1"/>
      <c r="C9079" s="1"/>
    </row>
    <row r="9080" spans="1:3" x14ac:dyDescent="0.25">
      <c r="A9080" s="1"/>
      <c r="B9080" s="1"/>
      <c r="C9080" s="1"/>
    </row>
    <row r="9081" spans="1:3" x14ac:dyDescent="0.25">
      <c r="A9081" s="1"/>
      <c r="B9081" s="1"/>
      <c r="C9081" s="1"/>
    </row>
    <row r="9082" spans="1:3" x14ac:dyDescent="0.25">
      <c r="A9082" s="1"/>
      <c r="B9082" s="1"/>
      <c r="C9082" s="1"/>
    </row>
    <row r="9083" spans="1:3" x14ac:dyDescent="0.25">
      <c r="A9083" s="1"/>
      <c r="B9083" s="1"/>
      <c r="C9083" s="1"/>
    </row>
    <row r="9084" spans="1:3" x14ac:dyDescent="0.25">
      <c r="A9084" s="1"/>
      <c r="B9084" s="1"/>
      <c r="C9084" s="1"/>
    </row>
    <row r="9085" spans="1:3" x14ac:dyDescent="0.25">
      <c r="A9085" s="1"/>
      <c r="B9085" s="1"/>
      <c r="C9085" s="1"/>
    </row>
    <row r="9086" spans="1:3" x14ac:dyDescent="0.25">
      <c r="A9086" s="1"/>
      <c r="B9086" s="1"/>
      <c r="C9086" s="1"/>
    </row>
    <row r="9087" spans="1:3" x14ac:dyDescent="0.25">
      <c r="A9087" s="1"/>
      <c r="B9087" s="1"/>
      <c r="C9087" s="1"/>
    </row>
    <row r="9088" spans="1:3" x14ac:dyDescent="0.25">
      <c r="A9088" s="1"/>
      <c r="B9088" s="1"/>
      <c r="C9088" s="1"/>
    </row>
    <row r="9089" spans="1:3" x14ac:dyDescent="0.25">
      <c r="A9089" s="1"/>
      <c r="B9089" s="1"/>
      <c r="C9089" s="1"/>
    </row>
    <row r="9090" spans="1:3" x14ac:dyDescent="0.25">
      <c r="A9090" s="1"/>
      <c r="B9090" s="1"/>
      <c r="C9090" s="1"/>
    </row>
    <row r="9091" spans="1:3" x14ac:dyDescent="0.25">
      <c r="A9091" s="1"/>
      <c r="B9091" s="1"/>
      <c r="C9091" s="1"/>
    </row>
    <row r="9092" spans="1:3" x14ac:dyDescent="0.25">
      <c r="A9092" s="1"/>
      <c r="B9092" s="1"/>
      <c r="C9092" s="1"/>
    </row>
    <row r="9093" spans="1:3" x14ac:dyDescent="0.25">
      <c r="A9093" s="1"/>
      <c r="B9093" s="1"/>
      <c r="C9093" s="1"/>
    </row>
    <row r="9094" spans="1:3" x14ac:dyDescent="0.25">
      <c r="A9094" s="1"/>
      <c r="B9094" s="1"/>
      <c r="C9094" s="1"/>
    </row>
    <row r="9095" spans="1:3" x14ac:dyDescent="0.25">
      <c r="A9095" s="1"/>
      <c r="B9095" s="1"/>
      <c r="C9095" s="1"/>
    </row>
    <row r="9096" spans="1:3" x14ac:dyDescent="0.25">
      <c r="A9096" s="1"/>
      <c r="B9096" s="1"/>
      <c r="C9096" s="1"/>
    </row>
    <row r="9097" spans="1:3" x14ac:dyDescent="0.25">
      <c r="A9097" s="1"/>
      <c r="B9097" s="1"/>
      <c r="C9097" s="1"/>
    </row>
    <row r="9098" spans="1:3" x14ac:dyDescent="0.25">
      <c r="A9098" s="1"/>
      <c r="B9098" s="1"/>
      <c r="C9098" s="1"/>
    </row>
    <row r="9099" spans="1:3" x14ac:dyDescent="0.25">
      <c r="A9099" s="1"/>
      <c r="B9099" s="1"/>
      <c r="C9099" s="1"/>
    </row>
    <row r="9100" spans="1:3" x14ac:dyDescent="0.25">
      <c r="A9100" s="1"/>
      <c r="B9100" s="1"/>
      <c r="C9100" s="1"/>
    </row>
    <row r="9101" spans="1:3" x14ac:dyDescent="0.25">
      <c r="A9101" s="1"/>
      <c r="B9101" s="1"/>
      <c r="C9101" s="1"/>
    </row>
    <row r="9102" spans="1:3" x14ac:dyDescent="0.25">
      <c r="A9102" s="1"/>
      <c r="B9102" s="1"/>
      <c r="C9102" s="1"/>
    </row>
    <row r="9103" spans="1:3" x14ac:dyDescent="0.25">
      <c r="A9103" s="1"/>
      <c r="B9103" s="1"/>
      <c r="C9103" s="1"/>
    </row>
    <row r="9104" spans="1:3" x14ac:dyDescent="0.25">
      <c r="A9104" s="1"/>
      <c r="B9104" s="1"/>
      <c r="C9104" s="1"/>
    </row>
    <row r="9105" spans="1:3" x14ac:dyDescent="0.25">
      <c r="A9105" s="1"/>
      <c r="B9105" s="1"/>
      <c r="C9105" s="1"/>
    </row>
    <row r="9106" spans="1:3" x14ac:dyDescent="0.25">
      <c r="A9106" s="1"/>
      <c r="B9106" s="1"/>
      <c r="C9106" s="1"/>
    </row>
    <row r="9107" spans="1:3" x14ac:dyDescent="0.25">
      <c r="A9107" s="1"/>
      <c r="B9107" s="1"/>
      <c r="C9107" s="1"/>
    </row>
    <row r="9108" spans="1:3" x14ac:dyDescent="0.25">
      <c r="A9108" s="1"/>
      <c r="B9108" s="1"/>
      <c r="C9108" s="1"/>
    </row>
    <row r="9109" spans="1:3" x14ac:dyDescent="0.25">
      <c r="A9109" s="1"/>
      <c r="B9109" s="1"/>
      <c r="C9109" s="1"/>
    </row>
    <row r="9110" spans="1:3" x14ac:dyDescent="0.25">
      <c r="A9110" s="1"/>
      <c r="B9110" s="1"/>
      <c r="C9110" s="1"/>
    </row>
    <row r="9111" spans="1:3" x14ac:dyDescent="0.25">
      <c r="A9111" s="1"/>
      <c r="B9111" s="1"/>
      <c r="C9111" s="1"/>
    </row>
    <row r="9112" spans="1:3" x14ac:dyDescent="0.25">
      <c r="A9112" s="1"/>
      <c r="B9112" s="1"/>
      <c r="C9112" s="1"/>
    </row>
    <row r="9113" spans="1:3" x14ac:dyDescent="0.25">
      <c r="A9113" s="1"/>
      <c r="B9113" s="1"/>
      <c r="C9113" s="1"/>
    </row>
    <row r="9114" spans="1:3" x14ac:dyDescent="0.25">
      <c r="A9114" s="1"/>
      <c r="B9114" s="1"/>
      <c r="C9114" s="1"/>
    </row>
    <row r="9115" spans="1:3" x14ac:dyDescent="0.25">
      <c r="A9115" s="1"/>
      <c r="B9115" s="1"/>
      <c r="C9115" s="1"/>
    </row>
    <row r="9116" spans="1:3" x14ac:dyDescent="0.25">
      <c r="A9116" s="1"/>
      <c r="B9116" s="1"/>
      <c r="C9116" s="1"/>
    </row>
    <row r="9117" spans="1:3" x14ac:dyDescent="0.25">
      <c r="A9117" s="1"/>
      <c r="B9117" s="1"/>
      <c r="C9117" s="1"/>
    </row>
    <row r="9118" spans="1:3" x14ac:dyDescent="0.25">
      <c r="A9118" s="1"/>
      <c r="B9118" s="1"/>
      <c r="C9118" s="1"/>
    </row>
    <row r="9119" spans="1:3" x14ac:dyDescent="0.25">
      <c r="A9119" s="1"/>
      <c r="B9119" s="1"/>
      <c r="C9119" s="1"/>
    </row>
    <row r="9120" spans="1:3" x14ac:dyDescent="0.25">
      <c r="A9120" s="1"/>
      <c r="B9120" s="1"/>
      <c r="C9120" s="1"/>
    </row>
    <row r="9121" spans="1:3" x14ac:dyDescent="0.25">
      <c r="A9121" s="1"/>
      <c r="B9121" s="1"/>
      <c r="C9121" s="1"/>
    </row>
    <row r="9122" spans="1:3" x14ac:dyDescent="0.25">
      <c r="A9122" s="1"/>
      <c r="B9122" s="1"/>
      <c r="C9122" s="1"/>
    </row>
    <row r="9123" spans="1:3" x14ac:dyDescent="0.25">
      <c r="A9123" s="1"/>
      <c r="B9123" s="1"/>
      <c r="C9123" s="1"/>
    </row>
    <row r="9124" spans="1:3" x14ac:dyDescent="0.25">
      <c r="A9124" s="1"/>
      <c r="B9124" s="1"/>
      <c r="C9124" s="1"/>
    </row>
    <row r="9125" spans="1:3" x14ac:dyDescent="0.25">
      <c r="A9125" s="1"/>
      <c r="B9125" s="1"/>
      <c r="C9125" s="1"/>
    </row>
    <row r="9126" spans="1:3" x14ac:dyDescent="0.25">
      <c r="A9126" s="1"/>
      <c r="B9126" s="1"/>
      <c r="C9126" s="1"/>
    </row>
    <row r="9127" spans="1:3" x14ac:dyDescent="0.25">
      <c r="A9127" s="1"/>
      <c r="B9127" s="1"/>
      <c r="C9127" s="1"/>
    </row>
    <row r="9128" spans="1:3" x14ac:dyDescent="0.25">
      <c r="A9128" s="1"/>
      <c r="B9128" s="1"/>
      <c r="C9128" s="1"/>
    </row>
    <row r="9129" spans="1:3" x14ac:dyDescent="0.25">
      <c r="A9129" s="1"/>
      <c r="B9129" s="1"/>
      <c r="C9129" s="1"/>
    </row>
    <row r="9130" spans="1:3" x14ac:dyDescent="0.25">
      <c r="A9130" s="1"/>
      <c r="B9130" s="1"/>
      <c r="C9130" s="1"/>
    </row>
    <row r="9131" spans="1:3" x14ac:dyDescent="0.25">
      <c r="A9131" s="1"/>
      <c r="B9131" s="1"/>
      <c r="C9131" s="1"/>
    </row>
    <row r="9132" spans="1:3" x14ac:dyDescent="0.25">
      <c r="A9132" s="1"/>
      <c r="B9132" s="1"/>
      <c r="C9132" s="1"/>
    </row>
    <row r="9133" spans="1:3" x14ac:dyDescent="0.25">
      <c r="A9133" s="1"/>
      <c r="B9133" s="1"/>
      <c r="C9133" s="1"/>
    </row>
    <row r="9134" spans="1:3" x14ac:dyDescent="0.25">
      <c r="A9134" s="1"/>
      <c r="B9134" s="1"/>
      <c r="C9134" s="1"/>
    </row>
    <row r="9135" spans="1:3" x14ac:dyDescent="0.25">
      <c r="A9135" s="1"/>
      <c r="B9135" s="1"/>
      <c r="C9135" s="1"/>
    </row>
    <row r="9136" spans="1:3" x14ac:dyDescent="0.25">
      <c r="A9136" s="1"/>
      <c r="B9136" s="1"/>
      <c r="C9136" s="1"/>
    </row>
    <row r="9137" spans="1:3" x14ac:dyDescent="0.25">
      <c r="A9137" s="1"/>
      <c r="B9137" s="1"/>
      <c r="C9137" s="1"/>
    </row>
    <row r="9138" spans="1:3" x14ac:dyDescent="0.25">
      <c r="A9138" s="1"/>
      <c r="B9138" s="1"/>
      <c r="C9138" s="1"/>
    </row>
    <row r="9139" spans="1:3" x14ac:dyDescent="0.25">
      <c r="A9139" s="1"/>
      <c r="B9139" s="1"/>
      <c r="C9139" s="1"/>
    </row>
    <row r="9140" spans="1:3" x14ac:dyDescent="0.25">
      <c r="A9140" s="1"/>
      <c r="B9140" s="1"/>
      <c r="C9140" s="1"/>
    </row>
    <row r="9141" spans="1:3" x14ac:dyDescent="0.25">
      <c r="A9141" s="1"/>
      <c r="B9141" s="1"/>
      <c r="C9141" s="1"/>
    </row>
    <row r="9142" spans="1:3" x14ac:dyDescent="0.25">
      <c r="A9142" s="1"/>
      <c r="B9142" s="1"/>
      <c r="C9142" s="1"/>
    </row>
    <row r="9143" spans="1:3" x14ac:dyDescent="0.25">
      <c r="A9143" s="1"/>
      <c r="B9143" s="1"/>
      <c r="C9143" s="1"/>
    </row>
    <row r="9144" spans="1:3" x14ac:dyDescent="0.25">
      <c r="A9144" s="1"/>
      <c r="B9144" s="1"/>
      <c r="C9144" s="1"/>
    </row>
    <row r="9145" spans="1:3" x14ac:dyDescent="0.25">
      <c r="A9145" s="1"/>
      <c r="B9145" s="1"/>
      <c r="C9145" s="1"/>
    </row>
    <row r="9146" spans="1:3" x14ac:dyDescent="0.25">
      <c r="A9146" s="1"/>
      <c r="B9146" s="1"/>
      <c r="C9146" s="1"/>
    </row>
    <row r="9147" spans="1:3" x14ac:dyDescent="0.25">
      <c r="A9147" s="1"/>
      <c r="B9147" s="1"/>
      <c r="C9147" s="1"/>
    </row>
    <row r="9148" spans="1:3" x14ac:dyDescent="0.25">
      <c r="A9148" s="1"/>
      <c r="B9148" s="1"/>
      <c r="C9148" s="1"/>
    </row>
    <row r="9149" spans="1:3" x14ac:dyDescent="0.25">
      <c r="A9149" s="1"/>
      <c r="B9149" s="1"/>
      <c r="C9149" s="1"/>
    </row>
    <row r="9150" spans="1:3" x14ac:dyDescent="0.25">
      <c r="A9150" s="1"/>
      <c r="B9150" s="1"/>
      <c r="C9150" s="1"/>
    </row>
    <row r="9151" spans="1:3" x14ac:dyDescent="0.25">
      <c r="A9151" s="1"/>
      <c r="B9151" s="1"/>
      <c r="C9151" s="1"/>
    </row>
    <row r="9152" spans="1:3" x14ac:dyDescent="0.25">
      <c r="A9152" s="1"/>
      <c r="B9152" s="1"/>
      <c r="C9152" s="1"/>
    </row>
    <row r="9153" spans="1:3" x14ac:dyDescent="0.25">
      <c r="A9153" s="1"/>
      <c r="B9153" s="1"/>
      <c r="C9153" s="1"/>
    </row>
    <row r="9154" spans="1:3" x14ac:dyDescent="0.25">
      <c r="A9154" s="1"/>
      <c r="B9154" s="1"/>
      <c r="C9154" s="1"/>
    </row>
    <row r="9155" spans="1:3" x14ac:dyDescent="0.25">
      <c r="A9155" s="1"/>
      <c r="B9155" s="1"/>
      <c r="C9155" s="1"/>
    </row>
    <row r="9156" spans="1:3" x14ac:dyDescent="0.25">
      <c r="A9156" s="1"/>
      <c r="B9156" s="1"/>
      <c r="C9156" s="1"/>
    </row>
    <row r="9157" spans="1:3" x14ac:dyDescent="0.25">
      <c r="A9157" s="1"/>
      <c r="B9157" s="1"/>
      <c r="C9157" s="1"/>
    </row>
    <row r="9158" spans="1:3" x14ac:dyDescent="0.25">
      <c r="A9158" s="1"/>
      <c r="B9158" s="1"/>
      <c r="C9158" s="1"/>
    </row>
    <row r="9159" spans="1:3" x14ac:dyDescent="0.25">
      <c r="A9159" s="1"/>
      <c r="B9159" s="1"/>
      <c r="C9159" s="1"/>
    </row>
    <row r="9160" spans="1:3" x14ac:dyDescent="0.25">
      <c r="A9160" s="1"/>
      <c r="B9160" s="1"/>
      <c r="C9160" s="1"/>
    </row>
    <row r="9161" spans="1:3" x14ac:dyDescent="0.25">
      <c r="A9161" s="1"/>
      <c r="B9161" s="1"/>
      <c r="C9161" s="1"/>
    </row>
    <row r="9162" spans="1:3" x14ac:dyDescent="0.25">
      <c r="A9162" s="1"/>
      <c r="B9162" s="1"/>
      <c r="C9162" s="1"/>
    </row>
    <row r="9163" spans="1:3" x14ac:dyDescent="0.25">
      <c r="A9163" s="1"/>
      <c r="B9163" s="1"/>
      <c r="C9163" s="1"/>
    </row>
    <row r="9164" spans="1:3" x14ac:dyDescent="0.25">
      <c r="A9164" s="1"/>
      <c r="B9164" s="1"/>
      <c r="C9164" s="1"/>
    </row>
    <row r="9165" spans="1:3" x14ac:dyDescent="0.25">
      <c r="A9165" s="1"/>
      <c r="B9165" s="1"/>
      <c r="C9165" s="1"/>
    </row>
    <row r="9166" spans="1:3" x14ac:dyDescent="0.25">
      <c r="A9166" s="1"/>
      <c r="B9166" s="1"/>
      <c r="C9166" s="1"/>
    </row>
    <row r="9167" spans="1:3" x14ac:dyDescent="0.25">
      <c r="A9167" s="1"/>
      <c r="B9167" s="1"/>
      <c r="C9167" s="1"/>
    </row>
    <row r="9168" spans="1:3" x14ac:dyDescent="0.25">
      <c r="A9168" s="1"/>
      <c r="B9168" s="1"/>
      <c r="C9168" s="1"/>
    </row>
    <row r="9169" spans="1:3" x14ac:dyDescent="0.25">
      <c r="A9169" s="1"/>
      <c r="B9169" s="1"/>
      <c r="C9169" s="1"/>
    </row>
    <row r="9170" spans="1:3" x14ac:dyDescent="0.25">
      <c r="A9170" s="1"/>
      <c r="B9170" s="1"/>
      <c r="C9170" s="1"/>
    </row>
    <row r="9171" spans="1:3" x14ac:dyDescent="0.25">
      <c r="A9171" s="1"/>
      <c r="B9171" s="1"/>
      <c r="C9171" s="1"/>
    </row>
    <row r="9172" spans="1:3" x14ac:dyDescent="0.25">
      <c r="A9172" s="1"/>
      <c r="B9172" s="1"/>
      <c r="C9172" s="1"/>
    </row>
    <row r="9173" spans="1:3" x14ac:dyDescent="0.25">
      <c r="A9173" s="1"/>
      <c r="B9173" s="1"/>
      <c r="C9173" s="1"/>
    </row>
    <row r="9174" spans="1:3" x14ac:dyDescent="0.25">
      <c r="A9174" s="1"/>
      <c r="B9174" s="1"/>
      <c r="C9174" s="1"/>
    </row>
    <row r="9175" spans="1:3" x14ac:dyDescent="0.25">
      <c r="A9175" s="1"/>
      <c r="B9175" s="1"/>
      <c r="C9175" s="1"/>
    </row>
    <row r="9176" spans="1:3" x14ac:dyDescent="0.25">
      <c r="A9176" s="1"/>
      <c r="B9176" s="1"/>
      <c r="C9176" s="1"/>
    </row>
    <row r="9177" spans="1:3" x14ac:dyDescent="0.25">
      <c r="A9177" s="1"/>
      <c r="B9177" s="1"/>
      <c r="C9177" s="1"/>
    </row>
    <row r="9178" spans="1:3" x14ac:dyDescent="0.25">
      <c r="A9178" s="1"/>
      <c r="B9178" s="1"/>
      <c r="C9178" s="1"/>
    </row>
    <row r="9179" spans="1:3" x14ac:dyDescent="0.25">
      <c r="A9179" s="1"/>
      <c r="B9179" s="1"/>
      <c r="C9179" s="1"/>
    </row>
    <row r="9180" spans="1:3" x14ac:dyDescent="0.25">
      <c r="A9180" s="1"/>
      <c r="B9180" s="1"/>
      <c r="C9180" s="1"/>
    </row>
    <row r="9181" spans="1:3" x14ac:dyDescent="0.25">
      <c r="A9181" s="1"/>
      <c r="B9181" s="1"/>
      <c r="C9181" s="1"/>
    </row>
    <row r="9182" spans="1:3" x14ac:dyDescent="0.25">
      <c r="A9182" s="1"/>
      <c r="B9182" s="1"/>
      <c r="C9182" s="1"/>
    </row>
    <row r="9183" spans="1:3" x14ac:dyDescent="0.25">
      <c r="A9183" s="1"/>
      <c r="B9183" s="1"/>
      <c r="C9183" s="1"/>
    </row>
    <row r="9184" spans="1:3" x14ac:dyDescent="0.25">
      <c r="A9184" s="1"/>
      <c r="B9184" s="1"/>
      <c r="C9184" s="1"/>
    </row>
    <row r="9185" spans="1:3" x14ac:dyDescent="0.25">
      <c r="A9185" s="1"/>
      <c r="B9185" s="1"/>
      <c r="C9185" s="1"/>
    </row>
    <row r="9186" spans="1:3" x14ac:dyDescent="0.25">
      <c r="A9186" s="1"/>
      <c r="B9186" s="1"/>
      <c r="C9186" s="1"/>
    </row>
    <row r="9187" spans="1:3" x14ac:dyDescent="0.25">
      <c r="A9187" s="1"/>
      <c r="B9187" s="1"/>
      <c r="C9187" s="1"/>
    </row>
    <row r="9188" spans="1:3" x14ac:dyDescent="0.25">
      <c r="A9188" s="1"/>
      <c r="B9188" s="1"/>
      <c r="C9188" s="1"/>
    </row>
    <row r="9189" spans="1:3" x14ac:dyDescent="0.25">
      <c r="A9189" s="1"/>
      <c r="B9189" s="1"/>
      <c r="C9189" s="1"/>
    </row>
    <row r="9190" spans="1:3" x14ac:dyDescent="0.25">
      <c r="A9190" s="1"/>
      <c r="B9190" s="1"/>
      <c r="C9190" s="1"/>
    </row>
    <row r="9191" spans="1:3" x14ac:dyDescent="0.25">
      <c r="A9191" s="1"/>
      <c r="B9191" s="1"/>
      <c r="C9191" s="1"/>
    </row>
    <row r="9192" spans="1:3" x14ac:dyDescent="0.25">
      <c r="A9192" s="1"/>
      <c r="B9192" s="1"/>
      <c r="C9192" s="1"/>
    </row>
    <row r="9193" spans="1:3" x14ac:dyDescent="0.25">
      <c r="A9193" s="1"/>
      <c r="B9193" s="1"/>
      <c r="C9193" s="1"/>
    </row>
    <row r="9194" spans="1:3" x14ac:dyDescent="0.25">
      <c r="A9194" s="1"/>
      <c r="B9194" s="1"/>
      <c r="C9194" s="1"/>
    </row>
    <row r="9195" spans="1:3" x14ac:dyDescent="0.25">
      <c r="A9195" s="1"/>
      <c r="B9195" s="1"/>
      <c r="C9195" s="1"/>
    </row>
    <row r="9196" spans="1:3" x14ac:dyDescent="0.25">
      <c r="A9196" s="1"/>
      <c r="B9196" s="1"/>
      <c r="C9196" s="1"/>
    </row>
    <row r="9197" spans="1:3" x14ac:dyDescent="0.25">
      <c r="A9197" s="1"/>
      <c r="B9197" s="1"/>
      <c r="C9197" s="1"/>
    </row>
    <row r="9198" spans="1:3" x14ac:dyDescent="0.25">
      <c r="A9198" s="1"/>
      <c r="B9198" s="1"/>
      <c r="C9198" s="1"/>
    </row>
    <row r="9199" spans="1:3" x14ac:dyDescent="0.25">
      <c r="A9199" s="1"/>
      <c r="B9199" s="1"/>
      <c r="C9199" s="1"/>
    </row>
    <row r="9200" spans="1:3" x14ac:dyDescent="0.25">
      <c r="A9200" s="1"/>
      <c r="B9200" s="1"/>
      <c r="C9200" s="1"/>
    </row>
    <row r="9201" spans="1:3" x14ac:dyDescent="0.25">
      <c r="A9201" s="1"/>
      <c r="B9201" s="1"/>
      <c r="C9201" s="1"/>
    </row>
    <row r="9202" spans="1:3" x14ac:dyDescent="0.25">
      <c r="A9202" s="1"/>
      <c r="B9202" s="1"/>
      <c r="C9202" s="1"/>
    </row>
    <row r="9203" spans="1:3" x14ac:dyDescent="0.25">
      <c r="A9203" s="1"/>
      <c r="B9203" s="1"/>
      <c r="C9203" s="1"/>
    </row>
    <row r="9204" spans="1:3" x14ac:dyDescent="0.25">
      <c r="A9204" s="1"/>
      <c r="B9204" s="1"/>
      <c r="C9204" s="1"/>
    </row>
    <row r="9205" spans="1:3" x14ac:dyDescent="0.25">
      <c r="A9205" s="1"/>
      <c r="B9205" s="1"/>
      <c r="C9205" s="1"/>
    </row>
    <row r="9206" spans="1:3" x14ac:dyDescent="0.25">
      <c r="A9206" s="1"/>
      <c r="B9206" s="1"/>
      <c r="C9206" s="1"/>
    </row>
    <row r="9207" spans="1:3" x14ac:dyDescent="0.25">
      <c r="A9207" s="1"/>
      <c r="B9207" s="1"/>
      <c r="C9207" s="1"/>
    </row>
    <row r="9208" spans="1:3" x14ac:dyDescent="0.25">
      <c r="A9208" s="1"/>
      <c r="B9208" s="1"/>
      <c r="C9208" s="1"/>
    </row>
    <row r="9209" spans="1:3" x14ac:dyDescent="0.25">
      <c r="A9209" s="1"/>
      <c r="B9209" s="1"/>
      <c r="C9209" s="1"/>
    </row>
    <row r="9210" spans="1:3" x14ac:dyDescent="0.25">
      <c r="A9210" s="1"/>
      <c r="B9210" s="1"/>
      <c r="C9210" s="1"/>
    </row>
    <row r="9211" spans="1:3" x14ac:dyDescent="0.25">
      <c r="A9211" s="1"/>
      <c r="B9211" s="1"/>
      <c r="C9211" s="1"/>
    </row>
    <row r="9212" spans="1:3" x14ac:dyDescent="0.25">
      <c r="A9212" s="1"/>
      <c r="B9212" s="1"/>
      <c r="C9212" s="1"/>
    </row>
    <row r="9213" spans="1:3" x14ac:dyDescent="0.25">
      <c r="A9213" s="1"/>
      <c r="B9213" s="1"/>
      <c r="C9213" s="1"/>
    </row>
    <row r="9214" spans="1:3" x14ac:dyDescent="0.25">
      <c r="A9214" s="1"/>
      <c r="B9214" s="1"/>
      <c r="C9214" s="1"/>
    </row>
    <row r="9215" spans="1:3" x14ac:dyDescent="0.25">
      <c r="A9215" s="1"/>
      <c r="B9215" s="1"/>
      <c r="C9215" s="1"/>
    </row>
    <row r="9216" spans="1:3" x14ac:dyDescent="0.25">
      <c r="A9216" s="1"/>
      <c r="B9216" s="1"/>
      <c r="C9216" s="1"/>
    </row>
    <row r="9217" spans="1:3" x14ac:dyDescent="0.25">
      <c r="A9217" s="1"/>
      <c r="B9217" s="1"/>
      <c r="C9217" s="1"/>
    </row>
    <row r="9218" spans="1:3" x14ac:dyDescent="0.25">
      <c r="A9218" s="1"/>
      <c r="B9218" s="1"/>
      <c r="C9218" s="1"/>
    </row>
    <row r="9219" spans="1:3" x14ac:dyDescent="0.25">
      <c r="A9219" s="1"/>
      <c r="B9219" s="1"/>
      <c r="C9219" s="1"/>
    </row>
    <row r="9220" spans="1:3" x14ac:dyDescent="0.25">
      <c r="A9220" s="1"/>
      <c r="B9220" s="1"/>
      <c r="C9220" s="1"/>
    </row>
    <row r="9221" spans="1:3" x14ac:dyDescent="0.25">
      <c r="A9221" s="1"/>
      <c r="B9221" s="1"/>
      <c r="C9221" s="1"/>
    </row>
    <row r="9222" spans="1:3" x14ac:dyDescent="0.25">
      <c r="A9222" s="1"/>
      <c r="B9222" s="1"/>
      <c r="C9222" s="1"/>
    </row>
    <row r="9223" spans="1:3" x14ac:dyDescent="0.25">
      <c r="A9223" s="1"/>
      <c r="B9223" s="1"/>
      <c r="C9223" s="1"/>
    </row>
    <row r="9224" spans="1:3" x14ac:dyDescent="0.25">
      <c r="A9224" s="1"/>
      <c r="B9224" s="1"/>
      <c r="C9224" s="1"/>
    </row>
    <row r="9225" spans="1:3" x14ac:dyDescent="0.25">
      <c r="A9225" s="1"/>
      <c r="B9225" s="1"/>
      <c r="C9225" s="1"/>
    </row>
    <row r="9226" spans="1:3" x14ac:dyDescent="0.25">
      <c r="A9226" s="1"/>
      <c r="B9226" s="1"/>
      <c r="C9226" s="1"/>
    </row>
    <row r="9227" spans="1:3" x14ac:dyDescent="0.25">
      <c r="A9227" s="1"/>
      <c r="B9227" s="1"/>
      <c r="C9227" s="1"/>
    </row>
    <row r="9228" spans="1:3" x14ac:dyDescent="0.25">
      <c r="A9228" s="1"/>
      <c r="B9228" s="1"/>
      <c r="C9228" s="1"/>
    </row>
    <row r="9229" spans="1:3" x14ac:dyDescent="0.25">
      <c r="A9229" s="1"/>
      <c r="B9229" s="1"/>
      <c r="C9229" s="1"/>
    </row>
    <row r="9230" spans="1:3" x14ac:dyDescent="0.25">
      <c r="A9230" s="1"/>
      <c r="B9230" s="1"/>
      <c r="C9230" s="1"/>
    </row>
    <row r="9231" spans="1:3" x14ac:dyDescent="0.25">
      <c r="A9231" s="1"/>
      <c r="B9231" s="1"/>
      <c r="C9231" s="1"/>
    </row>
    <row r="9232" spans="1:3" x14ac:dyDescent="0.25">
      <c r="A9232" s="1"/>
      <c r="B9232" s="1"/>
      <c r="C9232" s="1"/>
    </row>
    <row r="9233" spans="1:3" x14ac:dyDescent="0.25">
      <c r="A9233" s="1"/>
      <c r="B9233" s="1"/>
      <c r="C9233" s="1"/>
    </row>
    <row r="9234" spans="1:3" x14ac:dyDescent="0.25">
      <c r="A9234" s="1"/>
      <c r="B9234" s="1"/>
      <c r="C9234" s="1"/>
    </row>
    <row r="9235" spans="1:3" x14ac:dyDescent="0.25">
      <c r="A9235" s="1"/>
      <c r="B9235" s="1"/>
      <c r="C9235" s="1"/>
    </row>
    <row r="9236" spans="1:3" x14ac:dyDescent="0.25">
      <c r="A9236" s="1"/>
      <c r="B9236" s="1"/>
      <c r="C9236" s="1"/>
    </row>
    <row r="9237" spans="1:3" x14ac:dyDescent="0.25">
      <c r="A9237" s="1"/>
      <c r="B9237" s="1"/>
      <c r="C9237" s="1"/>
    </row>
    <row r="9238" spans="1:3" x14ac:dyDescent="0.25">
      <c r="A9238" s="1"/>
      <c r="B9238" s="1"/>
      <c r="C9238" s="1"/>
    </row>
    <row r="9239" spans="1:3" x14ac:dyDescent="0.25">
      <c r="A9239" s="1"/>
      <c r="B9239" s="1"/>
      <c r="C9239" s="1"/>
    </row>
    <row r="9240" spans="1:3" x14ac:dyDescent="0.25">
      <c r="A9240" s="1"/>
      <c r="B9240" s="1"/>
      <c r="C9240" s="1"/>
    </row>
    <row r="9241" spans="1:3" x14ac:dyDescent="0.25">
      <c r="A9241" s="1"/>
      <c r="B9241" s="1"/>
      <c r="C9241" s="1"/>
    </row>
    <row r="9242" spans="1:3" x14ac:dyDescent="0.25">
      <c r="A9242" s="1"/>
      <c r="B9242" s="1"/>
      <c r="C9242" s="1"/>
    </row>
    <row r="9243" spans="1:3" x14ac:dyDescent="0.25">
      <c r="A9243" s="1"/>
      <c r="B9243" s="1"/>
      <c r="C9243" s="1"/>
    </row>
    <row r="9244" spans="1:3" x14ac:dyDescent="0.25">
      <c r="A9244" s="1"/>
      <c r="B9244" s="1"/>
      <c r="C9244" s="1"/>
    </row>
    <row r="9245" spans="1:3" x14ac:dyDescent="0.25">
      <c r="A9245" s="1"/>
      <c r="B9245" s="1"/>
      <c r="C9245" s="1"/>
    </row>
    <row r="9246" spans="1:3" x14ac:dyDescent="0.25">
      <c r="A9246" s="1"/>
      <c r="B9246" s="1"/>
      <c r="C9246" s="1"/>
    </row>
    <row r="9247" spans="1:3" x14ac:dyDescent="0.25">
      <c r="A9247" s="1"/>
      <c r="B9247" s="1"/>
      <c r="C9247" s="1"/>
    </row>
    <row r="9248" spans="1:3" x14ac:dyDescent="0.25">
      <c r="A9248" s="1"/>
      <c r="B9248" s="1"/>
      <c r="C9248" s="1"/>
    </row>
    <row r="9249" spans="1:3" x14ac:dyDescent="0.25">
      <c r="A9249" s="1"/>
      <c r="B9249" s="1"/>
      <c r="C9249" s="1"/>
    </row>
    <row r="9250" spans="1:3" x14ac:dyDescent="0.25">
      <c r="A9250" s="1"/>
      <c r="B9250" s="1"/>
      <c r="C9250" s="1"/>
    </row>
    <row r="9251" spans="1:3" x14ac:dyDescent="0.25">
      <c r="A9251" s="1"/>
      <c r="B9251" s="1"/>
      <c r="C9251" s="1"/>
    </row>
    <row r="9252" spans="1:3" x14ac:dyDescent="0.25">
      <c r="A9252" s="1"/>
      <c r="B9252" s="1"/>
      <c r="C9252" s="1"/>
    </row>
    <row r="9253" spans="1:3" x14ac:dyDescent="0.25">
      <c r="A9253" s="1"/>
      <c r="B9253" s="1"/>
      <c r="C9253" s="1"/>
    </row>
    <row r="9254" spans="1:3" x14ac:dyDescent="0.25">
      <c r="A9254" s="1"/>
      <c r="B9254" s="1"/>
      <c r="C9254" s="1"/>
    </row>
    <row r="9255" spans="1:3" x14ac:dyDescent="0.25">
      <c r="A9255" s="1"/>
      <c r="B9255" s="1"/>
      <c r="C9255" s="1"/>
    </row>
    <row r="9256" spans="1:3" x14ac:dyDescent="0.25">
      <c r="A9256" s="1"/>
      <c r="B9256" s="1"/>
      <c r="C9256" s="1"/>
    </row>
    <row r="9257" spans="1:3" x14ac:dyDescent="0.25">
      <c r="A9257" s="1"/>
      <c r="B9257" s="1"/>
      <c r="C9257" s="1"/>
    </row>
    <row r="9258" spans="1:3" x14ac:dyDescent="0.25">
      <c r="A9258" s="1"/>
      <c r="B9258" s="1"/>
      <c r="C9258" s="1"/>
    </row>
    <row r="9259" spans="1:3" x14ac:dyDescent="0.25">
      <c r="A9259" s="1"/>
      <c r="B9259" s="1"/>
      <c r="C9259" s="1"/>
    </row>
    <row r="9260" spans="1:3" x14ac:dyDescent="0.25">
      <c r="A9260" s="1"/>
      <c r="B9260" s="1"/>
      <c r="C9260" s="1"/>
    </row>
    <row r="9261" spans="1:3" x14ac:dyDescent="0.25">
      <c r="A9261" s="1"/>
      <c r="B9261" s="1"/>
      <c r="C9261" s="1"/>
    </row>
    <row r="9262" spans="1:3" x14ac:dyDescent="0.25">
      <c r="A9262" s="1"/>
      <c r="B9262" s="1"/>
      <c r="C9262" s="1"/>
    </row>
    <row r="9263" spans="1:3" x14ac:dyDescent="0.25">
      <c r="A9263" s="1"/>
      <c r="B9263" s="1"/>
      <c r="C9263" s="1"/>
    </row>
    <row r="9264" spans="1:3" x14ac:dyDescent="0.25">
      <c r="A9264" s="1"/>
      <c r="B9264" s="1"/>
      <c r="C9264" s="1"/>
    </row>
    <row r="9265" spans="1:3" x14ac:dyDescent="0.25">
      <c r="A9265" s="1"/>
      <c r="B9265" s="1"/>
      <c r="C9265" s="1"/>
    </row>
    <row r="9266" spans="1:3" x14ac:dyDescent="0.25">
      <c r="A9266" s="1"/>
      <c r="B9266" s="1"/>
      <c r="C9266" s="1"/>
    </row>
    <row r="9267" spans="1:3" x14ac:dyDescent="0.25">
      <c r="A9267" s="1"/>
      <c r="B9267" s="1"/>
      <c r="C9267" s="1"/>
    </row>
    <row r="9268" spans="1:3" x14ac:dyDescent="0.25">
      <c r="A9268" s="1"/>
      <c r="B9268" s="1"/>
      <c r="C9268" s="1"/>
    </row>
    <row r="9269" spans="1:3" x14ac:dyDescent="0.25">
      <c r="A9269" s="1"/>
      <c r="B9269" s="1"/>
      <c r="C9269" s="1"/>
    </row>
    <row r="9270" spans="1:3" x14ac:dyDescent="0.25">
      <c r="A9270" s="1"/>
      <c r="B9270" s="1"/>
      <c r="C9270" s="1"/>
    </row>
    <row r="9271" spans="1:3" x14ac:dyDescent="0.25">
      <c r="A9271" s="1"/>
      <c r="B9271" s="1"/>
      <c r="C9271" s="1"/>
    </row>
    <row r="9272" spans="1:3" x14ac:dyDescent="0.25">
      <c r="A9272" s="1"/>
      <c r="B9272" s="1"/>
      <c r="C9272" s="1"/>
    </row>
    <row r="9273" spans="1:3" x14ac:dyDescent="0.25">
      <c r="A9273" s="1"/>
      <c r="B9273" s="1"/>
      <c r="C9273" s="1"/>
    </row>
    <row r="9274" spans="1:3" x14ac:dyDescent="0.25">
      <c r="A9274" s="1"/>
      <c r="B9274" s="1"/>
      <c r="C9274" s="1"/>
    </row>
    <row r="9275" spans="1:3" x14ac:dyDescent="0.25">
      <c r="A9275" s="1"/>
      <c r="B9275" s="1"/>
      <c r="C9275" s="1"/>
    </row>
    <row r="9276" spans="1:3" x14ac:dyDescent="0.25">
      <c r="A9276" s="1"/>
      <c r="B9276" s="1"/>
      <c r="C9276" s="1"/>
    </row>
    <row r="9277" spans="1:3" x14ac:dyDescent="0.25">
      <c r="A9277" s="1"/>
      <c r="B9277" s="1"/>
      <c r="C9277" s="1"/>
    </row>
    <row r="9278" spans="1:3" x14ac:dyDescent="0.25">
      <c r="A9278" s="1"/>
      <c r="B9278" s="1"/>
      <c r="C9278" s="1"/>
    </row>
    <row r="9279" spans="1:3" x14ac:dyDescent="0.25">
      <c r="A9279" s="1"/>
      <c r="B9279" s="1"/>
      <c r="C9279" s="1"/>
    </row>
    <row r="9280" spans="1:3" x14ac:dyDescent="0.25">
      <c r="A9280" s="1"/>
      <c r="B9280" s="1"/>
      <c r="C9280" s="1"/>
    </row>
    <row r="9281" spans="1:3" x14ac:dyDescent="0.25">
      <c r="A9281" s="1"/>
      <c r="B9281" s="1"/>
      <c r="C9281" s="1"/>
    </row>
    <row r="9282" spans="1:3" x14ac:dyDescent="0.25">
      <c r="A9282" s="1"/>
      <c r="B9282" s="1"/>
      <c r="C9282" s="1"/>
    </row>
    <row r="9283" spans="1:3" x14ac:dyDescent="0.25">
      <c r="A9283" s="1"/>
      <c r="B9283" s="1"/>
      <c r="C9283" s="1"/>
    </row>
    <row r="9284" spans="1:3" x14ac:dyDescent="0.25">
      <c r="A9284" s="1"/>
      <c r="B9284" s="1"/>
      <c r="C9284" s="1"/>
    </row>
    <row r="9285" spans="1:3" x14ac:dyDescent="0.25">
      <c r="A9285" s="1"/>
      <c r="B9285" s="1"/>
      <c r="C9285" s="1"/>
    </row>
    <row r="9286" spans="1:3" x14ac:dyDescent="0.25">
      <c r="A9286" s="1"/>
      <c r="B9286" s="1"/>
      <c r="C9286" s="1"/>
    </row>
    <row r="9287" spans="1:3" x14ac:dyDescent="0.25">
      <c r="A9287" s="1"/>
      <c r="B9287" s="1"/>
      <c r="C9287" s="1"/>
    </row>
    <row r="9288" spans="1:3" x14ac:dyDescent="0.25">
      <c r="A9288" s="1"/>
      <c r="B9288" s="1"/>
      <c r="C9288" s="1"/>
    </row>
    <row r="9289" spans="1:3" x14ac:dyDescent="0.25">
      <c r="A9289" s="1"/>
      <c r="B9289" s="1"/>
      <c r="C9289" s="1"/>
    </row>
    <row r="9290" spans="1:3" x14ac:dyDescent="0.25">
      <c r="A9290" s="1"/>
      <c r="B9290" s="1"/>
      <c r="C9290" s="1"/>
    </row>
    <row r="9291" spans="1:3" x14ac:dyDescent="0.25">
      <c r="A9291" s="1"/>
      <c r="B9291" s="1"/>
      <c r="C9291" s="1"/>
    </row>
    <row r="9292" spans="1:3" x14ac:dyDescent="0.25">
      <c r="A9292" s="1"/>
      <c r="B9292" s="1"/>
      <c r="C9292" s="1"/>
    </row>
    <row r="9293" spans="1:3" x14ac:dyDescent="0.25">
      <c r="A9293" s="1"/>
      <c r="B9293" s="1"/>
      <c r="C9293" s="1"/>
    </row>
    <row r="9294" spans="1:3" x14ac:dyDescent="0.25">
      <c r="A9294" s="1"/>
      <c r="B9294" s="1"/>
      <c r="C9294" s="1"/>
    </row>
    <row r="9295" spans="1:3" x14ac:dyDescent="0.25">
      <c r="A9295" s="1"/>
      <c r="B9295" s="1"/>
      <c r="C9295" s="1"/>
    </row>
    <row r="9296" spans="1:3" x14ac:dyDescent="0.25">
      <c r="A9296" s="1"/>
      <c r="B9296" s="1"/>
      <c r="C9296" s="1"/>
    </row>
    <row r="9297" spans="1:3" x14ac:dyDescent="0.25">
      <c r="A9297" s="1"/>
      <c r="B9297" s="1"/>
      <c r="C9297" s="1"/>
    </row>
    <row r="9298" spans="1:3" x14ac:dyDescent="0.25">
      <c r="A9298" s="1"/>
      <c r="B9298" s="1"/>
      <c r="C9298" s="1"/>
    </row>
    <row r="9299" spans="1:3" x14ac:dyDescent="0.25">
      <c r="A9299" s="1"/>
      <c r="B9299" s="1"/>
      <c r="C9299" s="1"/>
    </row>
    <row r="9300" spans="1:3" x14ac:dyDescent="0.25">
      <c r="A9300" s="1"/>
      <c r="B9300" s="1"/>
      <c r="C9300" s="1"/>
    </row>
    <row r="9301" spans="1:3" x14ac:dyDescent="0.25">
      <c r="A9301" s="1"/>
      <c r="B9301" s="1"/>
      <c r="C9301" s="1"/>
    </row>
    <row r="9302" spans="1:3" x14ac:dyDescent="0.25">
      <c r="A9302" s="1"/>
      <c r="B9302" s="1"/>
      <c r="C9302" s="1"/>
    </row>
    <row r="9303" spans="1:3" x14ac:dyDescent="0.25">
      <c r="A9303" s="1"/>
      <c r="B9303" s="1"/>
      <c r="C9303" s="1"/>
    </row>
    <row r="9304" spans="1:3" x14ac:dyDescent="0.25">
      <c r="A9304" s="1"/>
      <c r="B9304" s="1"/>
      <c r="C9304" s="1"/>
    </row>
    <row r="9305" spans="1:3" x14ac:dyDescent="0.25">
      <c r="A9305" s="1"/>
      <c r="B9305" s="1"/>
      <c r="C9305" s="1"/>
    </row>
    <row r="9306" spans="1:3" x14ac:dyDescent="0.25">
      <c r="A9306" s="1"/>
      <c r="B9306" s="1"/>
      <c r="C9306" s="1"/>
    </row>
    <row r="9307" spans="1:3" x14ac:dyDescent="0.25">
      <c r="A9307" s="1"/>
      <c r="B9307" s="1"/>
      <c r="C9307" s="1"/>
    </row>
    <row r="9308" spans="1:3" x14ac:dyDescent="0.25">
      <c r="A9308" s="1"/>
      <c r="B9308" s="1"/>
      <c r="C9308" s="1"/>
    </row>
    <row r="9309" spans="1:3" x14ac:dyDescent="0.25">
      <c r="A9309" s="1"/>
      <c r="B9309" s="1"/>
      <c r="C9309" s="1"/>
    </row>
    <row r="9310" spans="1:3" x14ac:dyDescent="0.25">
      <c r="A9310" s="1"/>
      <c r="B9310" s="1"/>
      <c r="C9310" s="1"/>
    </row>
    <row r="9311" spans="1:3" x14ac:dyDescent="0.25">
      <c r="A9311" s="1"/>
      <c r="B9311" s="1"/>
      <c r="C9311" s="1"/>
    </row>
    <row r="9312" spans="1:3" x14ac:dyDescent="0.25">
      <c r="A9312" s="1"/>
      <c r="B9312" s="1"/>
      <c r="C9312" s="1"/>
    </row>
    <row r="9313" spans="1:3" x14ac:dyDescent="0.25">
      <c r="A9313" s="1"/>
      <c r="B9313" s="1"/>
      <c r="C9313" s="1"/>
    </row>
    <row r="9314" spans="1:3" x14ac:dyDescent="0.25">
      <c r="A9314" s="1"/>
      <c r="B9314" s="1"/>
      <c r="C9314" s="1"/>
    </row>
    <row r="9315" spans="1:3" x14ac:dyDescent="0.25">
      <c r="A9315" s="1"/>
      <c r="B9315" s="1"/>
      <c r="C9315" s="1"/>
    </row>
    <row r="9316" spans="1:3" x14ac:dyDescent="0.25">
      <c r="A9316" s="1"/>
      <c r="B9316" s="1"/>
      <c r="C9316" s="1"/>
    </row>
    <row r="9317" spans="1:3" x14ac:dyDescent="0.25">
      <c r="A9317" s="1"/>
      <c r="B9317" s="1"/>
      <c r="C9317" s="1"/>
    </row>
    <row r="9318" spans="1:3" x14ac:dyDescent="0.25">
      <c r="A9318" s="1"/>
      <c r="B9318" s="1"/>
      <c r="C9318" s="1"/>
    </row>
    <row r="9319" spans="1:3" x14ac:dyDescent="0.25">
      <c r="A9319" s="1"/>
      <c r="B9319" s="1"/>
      <c r="C9319" s="1"/>
    </row>
    <row r="9320" spans="1:3" x14ac:dyDescent="0.25">
      <c r="A9320" s="1"/>
      <c r="B9320" s="1"/>
      <c r="C9320" s="1"/>
    </row>
    <row r="9321" spans="1:3" x14ac:dyDescent="0.25">
      <c r="A9321" s="1"/>
      <c r="B9321" s="1"/>
      <c r="C9321" s="1"/>
    </row>
    <row r="9322" spans="1:3" x14ac:dyDescent="0.25">
      <c r="A9322" s="1"/>
      <c r="B9322" s="1"/>
      <c r="C9322" s="1"/>
    </row>
    <row r="9323" spans="1:3" x14ac:dyDescent="0.25">
      <c r="A9323" s="1"/>
      <c r="B9323" s="1"/>
      <c r="C9323" s="1"/>
    </row>
    <row r="9324" spans="1:3" x14ac:dyDescent="0.25">
      <c r="A9324" s="1"/>
      <c r="B9324" s="1"/>
      <c r="C9324" s="1"/>
    </row>
    <row r="9325" spans="1:3" x14ac:dyDescent="0.25">
      <c r="A9325" s="1"/>
      <c r="B9325" s="1"/>
      <c r="C9325" s="1"/>
    </row>
    <row r="9326" spans="1:3" x14ac:dyDescent="0.25">
      <c r="A9326" s="1"/>
      <c r="B9326" s="1"/>
      <c r="C9326" s="1"/>
    </row>
    <row r="9327" spans="1:3" x14ac:dyDescent="0.25">
      <c r="A9327" s="1"/>
      <c r="B9327" s="1"/>
      <c r="C9327" s="1"/>
    </row>
    <row r="9328" spans="1:3" x14ac:dyDescent="0.25">
      <c r="A9328" s="1"/>
      <c r="B9328" s="1"/>
      <c r="C9328" s="1"/>
    </row>
    <row r="9329" spans="1:3" x14ac:dyDescent="0.25">
      <c r="A9329" s="1"/>
      <c r="B9329" s="1"/>
      <c r="C9329" s="1"/>
    </row>
    <row r="9330" spans="1:3" x14ac:dyDescent="0.25">
      <c r="A9330" s="1"/>
      <c r="B9330" s="1"/>
      <c r="C9330" s="1"/>
    </row>
    <row r="9331" spans="1:3" x14ac:dyDescent="0.25">
      <c r="A9331" s="1"/>
      <c r="B9331" s="1"/>
      <c r="C9331" s="1"/>
    </row>
    <row r="9332" spans="1:3" x14ac:dyDescent="0.25">
      <c r="A9332" s="1"/>
      <c r="B9332" s="1"/>
      <c r="C9332" s="1"/>
    </row>
    <row r="9333" spans="1:3" x14ac:dyDescent="0.25">
      <c r="A9333" s="1"/>
      <c r="B9333" s="1"/>
      <c r="C9333" s="1"/>
    </row>
    <row r="9334" spans="1:3" x14ac:dyDescent="0.25">
      <c r="A9334" s="1"/>
      <c r="B9334" s="1"/>
      <c r="C9334" s="1"/>
    </row>
    <row r="9335" spans="1:3" x14ac:dyDescent="0.25">
      <c r="A9335" s="1"/>
      <c r="B9335" s="1"/>
      <c r="C9335" s="1"/>
    </row>
    <row r="9336" spans="1:3" x14ac:dyDescent="0.25">
      <c r="A9336" s="1"/>
      <c r="B9336" s="1"/>
      <c r="C9336" s="1"/>
    </row>
    <row r="9337" spans="1:3" x14ac:dyDescent="0.25">
      <c r="A9337" s="1"/>
      <c r="B9337" s="1"/>
      <c r="C9337" s="1"/>
    </row>
    <row r="9338" spans="1:3" x14ac:dyDescent="0.25">
      <c r="A9338" s="1"/>
      <c r="B9338" s="1"/>
      <c r="C9338" s="1"/>
    </row>
    <row r="9339" spans="1:3" x14ac:dyDescent="0.25">
      <c r="A9339" s="1"/>
      <c r="B9339" s="1"/>
      <c r="C9339" s="1"/>
    </row>
    <row r="9340" spans="1:3" x14ac:dyDescent="0.25">
      <c r="A9340" s="1"/>
      <c r="B9340" s="1"/>
      <c r="C9340" s="1"/>
    </row>
    <row r="9341" spans="1:3" x14ac:dyDescent="0.25">
      <c r="A9341" s="1"/>
      <c r="B9341" s="1"/>
      <c r="C9341" s="1"/>
    </row>
    <row r="9342" spans="1:3" x14ac:dyDescent="0.25">
      <c r="A9342" s="1"/>
      <c r="B9342" s="1"/>
      <c r="C9342" s="1"/>
    </row>
    <row r="9343" spans="1:3" x14ac:dyDescent="0.25">
      <c r="A9343" s="1"/>
      <c r="B9343" s="1"/>
      <c r="C9343" s="1"/>
    </row>
    <row r="9344" spans="1:3" x14ac:dyDescent="0.25">
      <c r="A9344" s="1"/>
      <c r="B9344" s="1"/>
      <c r="C9344" s="1"/>
    </row>
    <row r="9345" spans="1:3" x14ac:dyDescent="0.25">
      <c r="A9345" s="1"/>
      <c r="B9345" s="1"/>
      <c r="C9345" s="1"/>
    </row>
    <row r="9346" spans="1:3" x14ac:dyDescent="0.25">
      <c r="A9346" s="1"/>
      <c r="B9346" s="1"/>
      <c r="C9346" s="1"/>
    </row>
    <row r="9347" spans="1:3" x14ac:dyDescent="0.25">
      <c r="A9347" s="1"/>
      <c r="B9347" s="1"/>
      <c r="C9347" s="1"/>
    </row>
    <row r="9348" spans="1:3" x14ac:dyDescent="0.25">
      <c r="A9348" s="1"/>
      <c r="B9348" s="1"/>
      <c r="C9348" s="1"/>
    </row>
    <row r="9349" spans="1:3" x14ac:dyDescent="0.25">
      <c r="A9349" s="1"/>
      <c r="B9349" s="1"/>
      <c r="C9349" s="1"/>
    </row>
    <row r="9350" spans="1:3" x14ac:dyDescent="0.25">
      <c r="A9350" s="1"/>
      <c r="B9350" s="1"/>
      <c r="C9350" s="1"/>
    </row>
    <row r="9351" spans="1:3" x14ac:dyDescent="0.25">
      <c r="A9351" s="1"/>
      <c r="B9351" s="1"/>
      <c r="C9351" s="1"/>
    </row>
    <row r="9352" spans="1:3" x14ac:dyDescent="0.25">
      <c r="A9352" s="1"/>
      <c r="B9352" s="1"/>
      <c r="C9352" s="1"/>
    </row>
    <row r="9353" spans="1:3" x14ac:dyDescent="0.25">
      <c r="A9353" s="1"/>
      <c r="B9353" s="1"/>
      <c r="C9353" s="1"/>
    </row>
    <row r="9354" spans="1:3" x14ac:dyDescent="0.25">
      <c r="A9354" s="1"/>
      <c r="B9354" s="1"/>
      <c r="C9354" s="1"/>
    </row>
    <row r="9355" spans="1:3" x14ac:dyDescent="0.25">
      <c r="A9355" s="1"/>
      <c r="B9355" s="1"/>
      <c r="C9355" s="1"/>
    </row>
    <row r="9356" spans="1:3" x14ac:dyDescent="0.25">
      <c r="A9356" s="1"/>
      <c r="B9356" s="1"/>
      <c r="C9356" s="1"/>
    </row>
    <row r="9357" spans="1:3" x14ac:dyDescent="0.25">
      <c r="A9357" s="1"/>
      <c r="B9357" s="1"/>
      <c r="C9357" s="1"/>
    </row>
    <row r="9358" spans="1:3" x14ac:dyDescent="0.25">
      <c r="A9358" s="1"/>
      <c r="B9358" s="1"/>
      <c r="C9358" s="1"/>
    </row>
    <row r="9359" spans="1:3" x14ac:dyDescent="0.25">
      <c r="A9359" s="1"/>
      <c r="B9359" s="1"/>
      <c r="C9359" s="1"/>
    </row>
    <row r="9360" spans="1:3" x14ac:dyDescent="0.25">
      <c r="A9360" s="1"/>
      <c r="B9360" s="1"/>
      <c r="C9360" s="1"/>
    </row>
    <row r="9361" spans="1:3" x14ac:dyDescent="0.25">
      <c r="A9361" s="1"/>
      <c r="B9361" s="1"/>
      <c r="C9361" s="1"/>
    </row>
    <row r="9362" spans="1:3" x14ac:dyDescent="0.25">
      <c r="A9362" s="1"/>
      <c r="B9362" s="1"/>
      <c r="C9362" s="1"/>
    </row>
    <row r="9363" spans="1:3" x14ac:dyDescent="0.25">
      <c r="A9363" s="1"/>
      <c r="B9363" s="1"/>
      <c r="C9363" s="1"/>
    </row>
    <row r="9364" spans="1:3" x14ac:dyDescent="0.25">
      <c r="A9364" s="1"/>
      <c r="B9364" s="1"/>
      <c r="C9364" s="1"/>
    </row>
    <row r="9365" spans="1:3" x14ac:dyDescent="0.25">
      <c r="A9365" s="1"/>
      <c r="B9365" s="1"/>
      <c r="C9365" s="1"/>
    </row>
    <row r="9366" spans="1:3" x14ac:dyDescent="0.25">
      <c r="A9366" s="1"/>
      <c r="B9366" s="1"/>
      <c r="C9366" s="1"/>
    </row>
    <row r="9367" spans="1:3" x14ac:dyDescent="0.25">
      <c r="A9367" s="1"/>
      <c r="B9367" s="1"/>
      <c r="C9367" s="1"/>
    </row>
    <row r="9368" spans="1:3" x14ac:dyDescent="0.25">
      <c r="A9368" s="1"/>
      <c r="B9368" s="1"/>
      <c r="C9368" s="1"/>
    </row>
    <row r="9369" spans="1:3" x14ac:dyDescent="0.25">
      <c r="A9369" s="1"/>
      <c r="B9369" s="1"/>
      <c r="C9369" s="1"/>
    </row>
    <row r="9370" spans="1:3" x14ac:dyDescent="0.25">
      <c r="A9370" s="1"/>
      <c r="B9370" s="1"/>
      <c r="C9370" s="1"/>
    </row>
    <row r="9371" spans="1:3" x14ac:dyDescent="0.25">
      <c r="A9371" s="1"/>
      <c r="B9371" s="1"/>
      <c r="C9371" s="1"/>
    </row>
    <row r="9372" spans="1:3" x14ac:dyDescent="0.25">
      <c r="A9372" s="1"/>
      <c r="B9372" s="1"/>
      <c r="C9372" s="1"/>
    </row>
    <row r="9373" spans="1:3" x14ac:dyDescent="0.25">
      <c r="A9373" s="1"/>
      <c r="B9373" s="1"/>
      <c r="C9373" s="1"/>
    </row>
    <row r="9374" spans="1:3" x14ac:dyDescent="0.25">
      <c r="A9374" s="1"/>
      <c r="B9374" s="1"/>
      <c r="C9374" s="1"/>
    </row>
    <row r="9375" spans="1:3" x14ac:dyDescent="0.25">
      <c r="A9375" s="1"/>
      <c r="B9375" s="1"/>
      <c r="C9375" s="1"/>
    </row>
    <row r="9376" spans="1:3" x14ac:dyDescent="0.25">
      <c r="A9376" s="1"/>
      <c r="B9376" s="1"/>
      <c r="C9376" s="1"/>
    </row>
    <row r="9377" spans="1:3" x14ac:dyDescent="0.25">
      <c r="A9377" s="1"/>
      <c r="B9377" s="1"/>
      <c r="C9377" s="1"/>
    </row>
    <row r="9378" spans="1:3" x14ac:dyDescent="0.25">
      <c r="A9378" s="1"/>
      <c r="B9378" s="1"/>
      <c r="C9378" s="1"/>
    </row>
    <row r="9379" spans="1:3" x14ac:dyDescent="0.25">
      <c r="A9379" s="1"/>
      <c r="B9379" s="1"/>
      <c r="C9379" s="1"/>
    </row>
    <row r="9380" spans="1:3" x14ac:dyDescent="0.25">
      <c r="A9380" s="1"/>
      <c r="B9380" s="1"/>
      <c r="C9380" s="1"/>
    </row>
    <row r="9381" spans="1:3" x14ac:dyDescent="0.25">
      <c r="A9381" s="1"/>
      <c r="B9381" s="1"/>
      <c r="C9381" s="1"/>
    </row>
    <row r="9382" spans="1:3" x14ac:dyDescent="0.25">
      <c r="A9382" s="1"/>
      <c r="B9382" s="1"/>
      <c r="C9382" s="1"/>
    </row>
    <row r="9383" spans="1:3" x14ac:dyDescent="0.25">
      <c r="A9383" s="1"/>
      <c r="B9383" s="1"/>
      <c r="C9383" s="1"/>
    </row>
    <row r="9384" spans="1:3" x14ac:dyDescent="0.25">
      <c r="A9384" s="1"/>
      <c r="B9384" s="1"/>
      <c r="C9384" s="1"/>
    </row>
    <row r="9385" spans="1:3" x14ac:dyDescent="0.25">
      <c r="A9385" s="1"/>
      <c r="B9385" s="1"/>
      <c r="C9385" s="1"/>
    </row>
    <row r="9386" spans="1:3" x14ac:dyDescent="0.25">
      <c r="A9386" s="1"/>
      <c r="B9386" s="1"/>
      <c r="C9386" s="1"/>
    </row>
    <row r="9387" spans="1:3" x14ac:dyDescent="0.25">
      <c r="A9387" s="1"/>
      <c r="B9387" s="1"/>
      <c r="C9387" s="1"/>
    </row>
    <row r="9388" spans="1:3" x14ac:dyDescent="0.25">
      <c r="A9388" s="1"/>
      <c r="B9388" s="1"/>
      <c r="C9388" s="1"/>
    </row>
    <row r="9389" spans="1:3" x14ac:dyDescent="0.25">
      <c r="A9389" s="1"/>
      <c r="B9389" s="1"/>
      <c r="C9389" s="1"/>
    </row>
    <row r="9390" spans="1:3" x14ac:dyDescent="0.25">
      <c r="A9390" s="1"/>
      <c r="B9390" s="1"/>
      <c r="C9390" s="1"/>
    </row>
    <row r="9391" spans="1:3" x14ac:dyDescent="0.25">
      <c r="A9391" s="1"/>
      <c r="B9391" s="1"/>
      <c r="C9391" s="1"/>
    </row>
    <row r="9392" spans="1:3" x14ac:dyDescent="0.25">
      <c r="A9392" s="1"/>
      <c r="B9392" s="1"/>
      <c r="C9392" s="1"/>
    </row>
    <row r="9393" spans="1:3" x14ac:dyDescent="0.25">
      <c r="A9393" s="1"/>
      <c r="B9393" s="1"/>
      <c r="C9393" s="1"/>
    </row>
    <row r="9394" spans="1:3" x14ac:dyDescent="0.25">
      <c r="A9394" s="1"/>
      <c r="B9394" s="1"/>
      <c r="C9394" s="1"/>
    </row>
    <row r="9395" spans="1:3" x14ac:dyDescent="0.25">
      <c r="A9395" s="1"/>
      <c r="B9395" s="1"/>
      <c r="C9395" s="1"/>
    </row>
    <row r="9396" spans="1:3" x14ac:dyDescent="0.25">
      <c r="A9396" s="1"/>
      <c r="B9396" s="1"/>
      <c r="C9396" s="1"/>
    </row>
    <row r="9397" spans="1:3" x14ac:dyDescent="0.25">
      <c r="A9397" s="1"/>
      <c r="B9397" s="1"/>
      <c r="C9397" s="1"/>
    </row>
    <row r="9398" spans="1:3" x14ac:dyDescent="0.25">
      <c r="A9398" s="1"/>
      <c r="B9398" s="1"/>
      <c r="C9398" s="1"/>
    </row>
    <row r="9399" spans="1:3" x14ac:dyDescent="0.25">
      <c r="A9399" s="1"/>
      <c r="B9399" s="1"/>
      <c r="C9399" s="1"/>
    </row>
    <row r="9400" spans="1:3" x14ac:dyDescent="0.25">
      <c r="A9400" s="1"/>
      <c r="B9400" s="1"/>
      <c r="C9400" s="1"/>
    </row>
    <row r="9401" spans="1:3" x14ac:dyDescent="0.25">
      <c r="A9401" s="1"/>
      <c r="B9401" s="1"/>
      <c r="C9401" s="1"/>
    </row>
    <row r="9402" spans="1:3" x14ac:dyDescent="0.25">
      <c r="A9402" s="1"/>
      <c r="B9402" s="1"/>
      <c r="C9402" s="1"/>
    </row>
    <row r="9403" spans="1:3" x14ac:dyDescent="0.25">
      <c r="A9403" s="1"/>
      <c r="B9403" s="1"/>
      <c r="C9403" s="1"/>
    </row>
    <row r="9404" spans="1:3" x14ac:dyDescent="0.25">
      <c r="A9404" s="1"/>
      <c r="B9404" s="1"/>
      <c r="C9404" s="1"/>
    </row>
    <row r="9405" spans="1:3" x14ac:dyDescent="0.25">
      <c r="A9405" s="1"/>
      <c r="B9405" s="1"/>
      <c r="C9405" s="1"/>
    </row>
    <row r="9406" spans="1:3" x14ac:dyDescent="0.25">
      <c r="A9406" s="1"/>
      <c r="B9406" s="1"/>
      <c r="C9406" s="1"/>
    </row>
    <row r="9407" spans="1:3" x14ac:dyDescent="0.25">
      <c r="A9407" s="1"/>
      <c r="B9407" s="1"/>
      <c r="C9407" s="1"/>
    </row>
    <row r="9408" spans="1:3" x14ac:dyDescent="0.25">
      <c r="A9408" s="1"/>
      <c r="B9408" s="1"/>
      <c r="C9408" s="1"/>
    </row>
    <row r="9409" spans="1:3" x14ac:dyDescent="0.25">
      <c r="A9409" s="1"/>
      <c r="B9409" s="1"/>
      <c r="C9409" s="1"/>
    </row>
    <row r="9410" spans="1:3" x14ac:dyDescent="0.25">
      <c r="A9410" s="1"/>
      <c r="B9410" s="1"/>
      <c r="C9410" s="1"/>
    </row>
    <row r="9411" spans="1:3" x14ac:dyDescent="0.25">
      <c r="A9411" s="1"/>
      <c r="B9411" s="1"/>
      <c r="C9411" s="1"/>
    </row>
    <row r="9412" spans="1:3" x14ac:dyDescent="0.25">
      <c r="A9412" s="1"/>
      <c r="B9412" s="1"/>
      <c r="C9412" s="1"/>
    </row>
    <row r="9413" spans="1:3" x14ac:dyDescent="0.25">
      <c r="A9413" s="1"/>
      <c r="B9413" s="1"/>
      <c r="C9413" s="1"/>
    </row>
    <row r="9414" spans="1:3" x14ac:dyDescent="0.25">
      <c r="A9414" s="1"/>
      <c r="B9414" s="1"/>
      <c r="C9414" s="1"/>
    </row>
    <row r="9415" spans="1:3" x14ac:dyDescent="0.25">
      <c r="A9415" s="1"/>
      <c r="B9415" s="1"/>
      <c r="C9415" s="1"/>
    </row>
    <row r="9416" spans="1:3" x14ac:dyDescent="0.25">
      <c r="A9416" s="1"/>
      <c r="B9416" s="1"/>
      <c r="C9416" s="1"/>
    </row>
    <row r="9417" spans="1:3" x14ac:dyDescent="0.25">
      <c r="A9417" s="1"/>
      <c r="B9417" s="1"/>
      <c r="C9417" s="1"/>
    </row>
    <row r="9418" spans="1:3" x14ac:dyDescent="0.25">
      <c r="A9418" s="1"/>
      <c r="B9418" s="1"/>
      <c r="C9418" s="1"/>
    </row>
    <row r="9419" spans="1:3" x14ac:dyDescent="0.25">
      <c r="A9419" s="1"/>
      <c r="B9419" s="1"/>
      <c r="C9419" s="1"/>
    </row>
    <row r="9420" spans="1:3" x14ac:dyDescent="0.25">
      <c r="A9420" s="1"/>
      <c r="B9420" s="1"/>
      <c r="C9420" s="1"/>
    </row>
    <row r="9421" spans="1:3" x14ac:dyDescent="0.25">
      <c r="A9421" s="1"/>
      <c r="B9421" s="1"/>
      <c r="C9421" s="1"/>
    </row>
    <row r="9422" spans="1:3" x14ac:dyDescent="0.25">
      <c r="A9422" s="1"/>
      <c r="B9422" s="1"/>
      <c r="C9422" s="1"/>
    </row>
    <row r="9423" spans="1:3" x14ac:dyDescent="0.25">
      <c r="A9423" s="1"/>
      <c r="B9423" s="1"/>
      <c r="C9423" s="1"/>
    </row>
    <row r="9424" spans="1:3" x14ac:dyDescent="0.25">
      <c r="A9424" s="1"/>
      <c r="B9424" s="1"/>
      <c r="C9424" s="1"/>
    </row>
    <row r="9425" spans="1:3" x14ac:dyDescent="0.25">
      <c r="A9425" s="1"/>
      <c r="B9425" s="1"/>
      <c r="C9425" s="1"/>
    </row>
    <row r="9426" spans="1:3" x14ac:dyDescent="0.25">
      <c r="A9426" s="1"/>
      <c r="B9426" s="1"/>
      <c r="C9426" s="1"/>
    </row>
    <row r="9427" spans="1:3" x14ac:dyDescent="0.25">
      <c r="A9427" s="1"/>
      <c r="B9427" s="1"/>
      <c r="C9427" s="1"/>
    </row>
    <row r="9428" spans="1:3" x14ac:dyDescent="0.25">
      <c r="A9428" s="1"/>
      <c r="B9428" s="1"/>
      <c r="C9428" s="1"/>
    </row>
    <row r="9429" spans="1:3" x14ac:dyDescent="0.25">
      <c r="A9429" s="1"/>
      <c r="B9429" s="1"/>
      <c r="C9429" s="1"/>
    </row>
    <row r="9430" spans="1:3" x14ac:dyDescent="0.25">
      <c r="A9430" s="1"/>
      <c r="B9430" s="1"/>
      <c r="C9430" s="1"/>
    </row>
    <row r="9431" spans="1:3" x14ac:dyDescent="0.25">
      <c r="A9431" s="1"/>
      <c r="B9431" s="1"/>
      <c r="C9431" s="1"/>
    </row>
    <row r="9432" spans="1:3" x14ac:dyDescent="0.25">
      <c r="A9432" s="1"/>
      <c r="B9432" s="1"/>
      <c r="C9432" s="1"/>
    </row>
    <row r="9433" spans="1:3" x14ac:dyDescent="0.25">
      <c r="A9433" s="1"/>
      <c r="B9433" s="1"/>
      <c r="C9433" s="1"/>
    </row>
    <row r="9434" spans="1:3" x14ac:dyDescent="0.25">
      <c r="A9434" s="1"/>
      <c r="B9434" s="1"/>
      <c r="C9434" s="1"/>
    </row>
    <row r="9435" spans="1:3" x14ac:dyDescent="0.25">
      <c r="A9435" s="1"/>
      <c r="B9435" s="1"/>
      <c r="C9435" s="1"/>
    </row>
    <row r="9436" spans="1:3" x14ac:dyDescent="0.25">
      <c r="A9436" s="1"/>
      <c r="B9436" s="1"/>
      <c r="C9436" s="1"/>
    </row>
    <row r="9437" spans="1:3" x14ac:dyDescent="0.25">
      <c r="A9437" s="1"/>
      <c r="B9437" s="1"/>
      <c r="C9437" s="1"/>
    </row>
    <row r="9438" spans="1:3" x14ac:dyDescent="0.25">
      <c r="A9438" s="1"/>
      <c r="B9438" s="1"/>
      <c r="C9438" s="1"/>
    </row>
    <row r="9439" spans="1:3" x14ac:dyDescent="0.25">
      <c r="A9439" s="1"/>
      <c r="B9439" s="1"/>
      <c r="C9439" s="1"/>
    </row>
    <row r="9440" spans="1:3" x14ac:dyDescent="0.25">
      <c r="A9440" s="1"/>
      <c r="B9440" s="1"/>
      <c r="C9440" s="1"/>
    </row>
    <row r="9441" spans="1:3" x14ac:dyDescent="0.25">
      <c r="A9441" s="1"/>
      <c r="B9441" s="1"/>
      <c r="C9441" s="1"/>
    </row>
    <row r="9442" spans="1:3" x14ac:dyDescent="0.25">
      <c r="A9442" s="1"/>
      <c r="B9442" s="1"/>
      <c r="C9442" s="1"/>
    </row>
    <row r="9443" spans="1:3" x14ac:dyDescent="0.25">
      <c r="A9443" s="1"/>
      <c r="B9443" s="1"/>
      <c r="C9443" s="1"/>
    </row>
    <row r="9444" spans="1:3" x14ac:dyDescent="0.25">
      <c r="A9444" s="1"/>
      <c r="B9444" s="1"/>
      <c r="C9444" s="1"/>
    </row>
    <row r="9445" spans="1:3" x14ac:dyDescent="0.25">
      <c r="A9445" s="1"/>
      <c r="B9445" s="1"/>
      <c r="C9445" s="1"/>
    </row>
    <row r="9446" spans="1:3" x14ac:dyDescent="0.25">
      <c r="A9446" s="1"/>
      <c r="B9446" s="1"/>
      <c r="C9446" s="1"/>
    </row>
    <row r="9447" spans="1:3" x14ac:dyDescent="0.25">
      <c r="A9447" s="1"/>
      <c r="B9447" s="1"/>
      <c r="C9447" s="1"/>
    </row>
    <row r="9448" spans="1:3" x14ac:dyDescent="0.25">
      <c r="A9448" s="1"/>
      <c r="B9448" s="1"/>
      <c r="C9448" s="1"/>
    </row>
    <row r="9449" spans="1:3" x14ac:dyDescent="0.25">
      <c r="A9449" s="1"/>
      <c r="B9449" s="1"/>
      <c r="C9449" s="1"/>
    </row>
    <row r="9450" spans="1:3" x14ac:dyDescent="0.25">
      <c r="A9450" s="1"/>
      <c r="B9450" s="1"/>
      <c r="C9450" s="1"/>
    </row>
    <row r="9451" spans="1:3" x14ac:dyDescent="0.25">
      <c r="A9451" s="1"/>
      <c r="B9451" s="1"/>
      <c r="C9451" s="1"/>
    </row>
    <row r="9452" spans="1:3" x14ac:dyDescent="0.25">
      <c r="A9452" s="1"/>
      <c r="B9452" s="1"/>
      <c r="C9452" s="1"/>
    </row>
    <row r="9453" spans="1:3" x14ac:dyDescent="0.25">
      <c r="A9453" s="1"/>
      <c r="B9453" s="1"/>
      <c r="C9453" s="1"/>
    </row>
    <row r="9454" spans="1:3" x14ac:dyDescent="0.25">
      <c r="A9454" s="1"/>
      <c r="B9454" s="1"/>
      <c r="C9454" s="1"/>
    </row>
    <row r="9455" spans="1:3" x14ac:dyDescent="0.25">
      <c r="A9455" s="1"/>
      <c r="B9455" s="1"/>
      <c r="C9455" s="1"/>
    </row>
    <row r="9456" spans="1:3" x14ac:dyDescent="0.25">
      <c r="A9456" s="1"/>
      <c r="B9456" s="1"/>
      <c r="C9456" s="1"/>
    </row>
    <row r="9457" spans="1:3" x14ac:dyDescent="0.25">
      <c r="A9457" s="1"/>
      <c r="B9457" s="1"/>
      <c r="C9457" s="1"/>
    </row>
    <row r="9458" spans="1:3" x14ac:dyDescent="0.25">
      <c r="A9458" s="1"/>
      <c r="B9458" s="1"/>
      <c r="C9458" s="1"/>
    </row>
    <row r="9459" spans="1:3" x14ac:dyDescent="0.25">
      <c r="A9459" s="1"/>
      <c r="B9459" s="1"/>
      <c r="C9459" s="1"/>
    </row>
    <row r="9460" spans="1:3" x14ac:dyDescent="0.25">
      <c r="A9460" s="1"/>
      <c r="B9460" s="1"/>
      <c r="C9460" s="1"/>
    </row>
    <row r="9461" spans="1:3" x14ac:dyDescent="0.25">
      <c r="A9461" s="1"/>
      <c r="B9461" s="1"/>
      <c r="C9461" s="1"/>
    </row>
    <row r="9462" spans="1:3" x14ac:dyDescent="0.25">
      <c r="A9462" s="1"/>
      <c r="B9462" s="1"/>
      <c r="C9462" s="1"/>
    </row>
    <row r="9463" spans="1:3" x14ac:dyDescent="0.25">
      <c r="A9463" s="1"/>
      <c r="B9463" s="1"/>
      <c r="C9463" s="1"/>
    </row>
    <row r="9464" spans="1:3" x14ac:dyDescent="0.25">
      <c r="A9464" s="1"/>
      <c r="B9464" s="1"/>
      <c r="C9464" s="1"/>
    </row>
    <row r="9465" spans="1:3" x14ac:dyDescent="0.25">
      <c r="A9465" s="1"/>
      <c r="B9465" s="1"/>
      <c r="C9465" s="1"/>
    </row>
    <row r="9466" spans="1:3" x14ac:dyDescent="0.25">
      <c r="A9466" s="1"/>
      <c r="B9466" s="1"/>
      <c r="C9466" s="1"/>
    </row>
    <row r="9467" spans="1:3" x14ac:dyDescent="0.25">
      <c r="A9467" s="1"/>
      <c r="B9467" s="1"/>
      <c r="C9467" s="1"/>
    </row>
    <row r="9468" spans="1:3" x14ac:dyDescent="0.25">
      <c r="A9468" s="1"/>
      <c r="B9468" s="1"/>
      <c r="C9468" s="1"/>
    </row>
    <row r="9469" spans="1:3" x14ac:dyDescent="0.25">
      <c r="A9469" s="1"/>
      <c r="B9469" s="1"/>
      <c r="C9469" s="1"/>
    </row>
    <row r="9470" spans="1:3" x14ac:dyDescent="0.25">
      <c r="A9470" s="1"/>
      <c r="B9470" s="1"/>
      <c r="C9470" s="1"/>
    </row>
    <row r="9471" spans="1:3" x14ac:dyDescent="0.25">
      <c r="A9471" s="1"/>
      <c r="B9471" s="1"/>
      <c r="C9471" s="1"/>
    </row>
    <row r="9472" spans="1:3" x14ac:dyDescent="0.25">
      <c r="A9472" s="1"/>
      <c r="B9472" s="1"/>
      <c r="C9472" s="1"/>
    </row>
    <row r="9473" spans="1:3" x14ac:dyDescent="0.25">
      <c r="A9473" s="1"/>
      <c r="B9473" s="1"/>
      <c r="C9473" s="1"/>
    </row>
    <row r="9474" spans="1:3" x14ac:dyDescent="0.25">
      <c r="A9474" s="1"/>
      <c r="B9474" s="1"/>
      <c r="C9474" s="1"/>
    </row>
    <row r="9475" spans="1:3" x14ac:dyDescent="0.25">
      <c r="A9475" s="1"/>
      <c r="B9475" s="1"/>
      <c r="C9475" s="1"/>
    </row>
    <row r="9476" spans="1:3" x14ac:dyDescent="0.25">
      <c r="A9476" s="1"/>
      <c r="B9476" s="1"/>
      <c r="C9476" s="1"/>
    </row>
    <row r="9477" spans="1:3" x14ac:dyDescent="0.25">
      <c r="A9477" s="1"/>
      <c r="B9477" s="1"/>
      <c r="C9477" s="1"/>
    </row>
    <row r="9478" spans="1:3" x14ac:dyDescent="0.25">
      <c r="A9478" s="1"/>
      <c r="B9478" s="1"/>
      <c r="C9478" s="1"/>
    </row>
    <row r="9479" spans="1:3" x14ac:dyDescent="0.25">
      <c r="A9479" s="1"/>
      <c r="B9479" s="1"/>
      <c r="C9479" s="1"/>
    </row>
    <row r="9480" spans="1:3" x14ac:dyDescent="0.25">
      <c r="A9480" s="1"/>
      <c r="B9480" s="1"/>
      <c r="C9480" s="1"/>
    </row>
    <row r="9481" spans="1:3" x14ac:dyDescent="0.25">
      <c r="A9481" s="1"/>
      <c r="B9481" s="1"/>
      <c r="C9481" s="1"/>
    </row>
    <row r="9482" spans="1:3" x14ac:dyDescent="0.25">
      <c r="A9482" s="1"/>
      <c r="B9482" s="1"/>
      <c r="C9482" s="1"/>
    </row>
    <row r="9483" spans="1:3" x14ac:dyDescent="0.25">
      <c r="A9483" s="1"/>
      <c r="B9483" s="1"/>
      <c r="C9483" s="1"/>
    </row>
    <row r="9484" spans="1:3" x14ac:dyDescent="0.25">
      <c r="A9484" s="1"/>
      <c r="B9484" s="1"/>
      <c r="C9484" s="1"/>
    </row>
    <row r="9485" spans="1:3" x14ac:dyDescent="0.25">
      <c r="A9485" s="1"/>
      <c r="B9485" s="1"/>
      <c r="C9485" s="1"/>
    </row>
    <row r="9486" spans="1:3" x14ac:dyDescent="0.25">
      <c r="A9486" s="1"/>
      <c r="B9486" s="1"/>
      <c r="C9486" s="1"/>
    </row>
    <row r="9487" spans="1:3" x14ac:dyDescent="0.25">
      <c r="A9487" s="1"/>
      <c r="B9487" s="1"/>
      <c r="C9487" s="1"/>
    </row>
    <row r="9488" spans="1:3" x14ac:dyDescent="0.25">
      <c r="A9488" s="1"/>
      <c r="B9488" s="1"/>
      <c r="C9488" s="1"/>
    </row>
    <row r="9489" spans="1:3" x14ac:dyDescent="0.25">
      <c r="A9489" s="1"/>
      <c r="B9489" s="1"/>
      <c r="C9489" s="1"/>
    </row>
    <row r="9490" spans="1:3" x14ac:dyDescent="0.25">
      <c r="A9490" s="1"/>
      <c r="B9490" s="1"/>
      <c r="C9490" s="1"/>
    </row>
    <row r="9491" spans="1:3" x14ac:dyDescent="0.25">
      <c r="A9491" s="1"/>
      <c r="B9491" s="1"/>
      <c r="C9491" s="1"/>
    </row>
    <row r="9492" spans="1:3" x14ac:dyDescent="0.25">
      <c r="A9492" s="1"/>
      <c r="B9492" s="1"/>
      <c r="C9492" s="1"/>
    </row>
    <row r="9493" spans="1:3" x14ac:dyDescent="0.25">
      <c r="A9493" s="1"/>
      <c r="B9493" s="1"/>
      <c r="C9493" s="1"/>
    </row>
    <row r="9494" spans="1:3" x14ac:dyDescent="0.25">
      <c r="A9494" s="1"/>
      <c r="B9494" s="1"/>
      <c r="C9494" s="1"/>
    </row>
    <row r="9495" spans="1:3" x14ac:dyDescent="0.25">
      <c r="A9495" s="1"/>
      <c r="B9495" s="1"/>
      <c r="C9495" s="1"/>
    </row>
    <row r="9496" spans="1:3" x14ac:dyDescent="0.25">
      <c r="A9496" s="1"/>
      <c r="B9496" s="1"/>
      <c r="C9496" s="1"/>
    </row>
    <row r="9497" spans="1:3" x14ac:dyDescent="0.25">
      <c r="A9497" s="1"/>
      <c r="B9497" s="1"/>
      <c r="C9497" s="1"/>
    </row>
    <row r="9498" spans="1:3" x14ac:dyDescent="0.25">
      <c r="A9498" s="1"/>
      <c r="B9498" s="1"/>
      <c r="C9498" s="1"/>
    </row>
    <row r="9499" spans="1:3" x14ac:dyDescent="0.25">
      <c r="A9499" s="1"/>
      <c r="B9499" s="1"/>
      <c r="C9499" s="1"/>
    </row>
    <row r="9500" spans="1:3" x14ac:dyDescent="0.25">
      <c r="A9500" s="1"/>
      <c r="B9500" s="1"/>
      <c r="C9500" s="1"/>
    </row>
    <row r="9501" spans="1:3" x14ac:dyDescent="0.25">
      <c r="A9501" s="1"/>
      <c r="B9501" s="1"/>
      <c r="C9501" s="1"/>
    </row>
    <row r="9502" spans="1:3" x14ac:dyDescent="0.25">
      <c r="A9502" s="1"/>
      <c r="B9502" s="1"/>
      <c r="C9502" s="1"/>
    </row>
    <row r="9503" spans="1:3" x14ac:dyDescent="0.25">
      <c r="A9503" s="1"/>
      <c r="B9503" s="1"/>
      <c r="C9503" s="1"/>
    </row>
    <row r="9504" spans="1:3" x14ac:dyDescent="0.25">
      <c r="A9504" s="1"/>
      <c r="B9504" s="1"/>
      <c r="C9504" s="1"/>
    </row>
    <row r="9505" spans="1:3" x14ac:dyDescent="0.25">
      <c r="A9505" s="1"/>
      <c r="B9505" s="1"/>
      <c r="C9505" s="1"/>
    </row>
    <row r="9506" spans="1:3" x14ac:dyDescent="0.25">
      <c r="A9506" s="1"/>
      <c r="B9506" s="1"/>
      <c r="C9506" s="1"/>
    </row>
    <row r="9507" spans="1:3" x14ac:dyDescent="0.25">
      <c r="A9507" s="1"/>
      <c r="B9507" s="1"/>
      <c r="C9507" s="1"/>
    </row>
    <row r="9508" spans="1:3" x14ac:dyDescent="0.25">
      <c r="A9508" s="1"/>
      <c r="B9508" s="1"/>
      <c r="C9508" s="1"/>
    </row>
    <row r="9509" spans="1:3" x14ac:dyDescent="0.25">
      <c r="A9509" s="1"/>
      <c r="B9509" s="1"/>
      <c r="C9509" s="1"/>
    </row>
    <row r="9510" spans="1:3" x14ac:dyDescent="0.25">
      <c r="A9510" s="1"/>
      <c r="B9510" s="1"/>
      <c r="C9510" s="1"/>
    </row>
    <row r="9511" spans="1:3" x14ac:dyDescent="0.25">
      <c r="A9511" s="1"/>
      <c r="B9511" s="1"/>
      <c r="C9511" s="1"/>
    </row>
    <row r="9512" spans="1:3" x14ac:dyDescent="0.25">
      <c r="A9512" s="1"/>
      <c r="B9512" s="1"/>
      <c r="C9512" s="1"/>
    </row>
    <row r="9513" spans="1:3" x14ac:dyDescent="0.25">
      <c r="A9513" s="1"/>
      <c r="B9513" s="1"/>
      <c r="C9513" s="1"/>
    </row>
    <row r="9514" spans="1:3" x14ac:dyDescent="0.25">
      <c r="A9514" s="1"/>
      <c r="B9514" s="1"/>
      <c r="C9514" s="1"/>
    </row>
    <row r="9515" spans="1:3" x14ac:dyDescent="0.25">
      <c r="A9515" s="1"/>
      <c r="B9515" s="1"/>
      <c r="C9515" s="1"/>
    </row>
    <row r="9516" spans="1:3" x14ac:dyDescent="0.25">
      <c r="A9516" s="1"/>
      <c r="B9516" s="1"/>
      <c r="C9516" s="1"/>
    </row>
    <row r="9517" spans="1:3" x14ac:dyDescent="0.25">
      <c r="A9517" s="1"/>
      <c r="B9517" s="1"/>
      <c r="C9517" s="1"/>
    </row>
    <row r="9518" spans="1:3" x14ac:dyDescent="0.25">
      <c r="A9518" s="1"/>
      <c r="B9518" s="1"/>
      <c r="C9518" s="1"/>
    </row>
    <row r="9519" spans="1:3" x14ac:dyDescent="0.25">
      <c r="A9519" s="1"/>
      <c r="B9519" s="1"/>
      <c r="C9519" s="1"/>
    </row>
    <row r="9520" spans="1:3" x14ac:dyDescent="0.25">
      <c r="A9520" s="1"/>
      <c r="B9520" s="1"/>
      <c r="C9520" s="1"/>
    </row>
    <row r="9521" spans="1:3" x14ac:dyDescent="0.25">
      <c r="A9521" s="1"/>
      <c r="B9521" s="1"/>
      <c r="C9521" s="1"/>
    </row>
    <row r="9522" spans="1:3" x14ac:dyDescent="0.25">
      <c r="A9522" s="1"/>
      <c r="B9522" s="1"/>
      <c r="C9522" s="1"/>
    </row>
    <row r="9523" spans="1:3" x14ac:dyDescent="0.25">
      <c r="A9523" s="1"/>
      <c r="B9523" s="1"/>
      <c r="C9523" s="1"/>
    </row>
    <row r="9524" spans="1:3" x14ac:dyDescent="0.25">
      <c r="A9524" s="1"/>
      <c r="B9524" s="1"/>
      <c r="C9524" s="1"/>
    </row>
    <row r="9525" spans="1:3" x14ac:dyDescent="0.25">
      <c r="A9525" s="1"/>
      <c r="B9525" s="1"/>
      <c r="C9525" s="1"/>
    </row>
    <row r="9526" spans="1:3" x14ac:dyDescent="0.25">
      <c r="A9526" s="1"/>
      <c r="B9526" s="1"/>
      <c r="C9526" s="1"/>
    </row>
    <row r="9527" spans="1:3" x14ac:dyDescent="0.25">
      <c r="A9527" s="1"/>
      <c r="B9527" s="1"/>
      <c r="C9527" s="1"/>
    </row>
    <row r="9528" spans="1:3" x14ac:dyDescent="0.25">
      <c r="A9528" s="1"/>
      <c r="B9528" s="1"/>
      <c r="C9528" s="1"/>
    </row>
    <row r="9529" spans="1:3" x14ac:dyDescent="0.25">
      <c r="A9529" s="1"/>
      <c r="B9529" s="1"/>
      <c r="C9529" s="1"/>
    </row>
    <row r="9530" spans="1:3" x14ac:dyDescent="0.25">
      <c r="A9530" s="1"/>
      <c r="B9530" s="1"/>
      <c r="C9530" s="1"/>
    </row>
    <row r="9531" spans="1:3" x14ac:dyDescent="0.25">
      <c r="A9531" s="1"/>
      <c r="B9531" s="1"/>
      <c r="C9531" s="1"/>
    </row>
    <row r="9532" spans="1:3" x14ac:dyDescent="0.25">
      <c r="A9532" s="1"/>
      <c r="B9532" s="1"/>
      <c r="C9532" s="1"/>
    </row>
    <row r="9533" spans="1:3" x14ac:dyDescent="0.25">
      <c r="A9533" s="1"/>
      <c r="B9533" s="1"/>
      <c r="C9533" s="1"/>
    </row>
    <row r="9534" spans="1:3" x14ac:dyDescent="0.25">
      <c r="A9534" s="1"/>
      <c r="B9534" s="1"/>
      <c r="C9534" s="1"/>
    </row>
    <row r="9535" spans="1:3" x14ac:dyDescent="0.25">
      <c r="A9535" s="1"/>
      <c r="B9535" s="1"/>
      <c r="C9535" s="1"/>
    </row>
    <row r="9536" spans="1:3" x14ac:dyDescent="0.25">
      <c r="A9536" s="1"/>
      <c r="B9536" s="1"/>
      <c r="C9536" s="1"/>
    </row>
    <row r="9537" spans="1:3" x14ac:dyDescent="0.25">
      <c r="A9537" s="1"/>
      <c r="B9537" s="1"/>
      <c r="C9537" s="1"/>
    </row>
    <row r="9538" spans="1:3" x14ac:dyDescent="0.25">
      <c r="A9538" s="1"/>
      <c r="B9538" s="1"/>
      <c r="C9538" s="1"/>
    </row>
    <row r="9539" spans="1:3" x14ac:dyDescent="0.25">
      <c r="A9539" s="1"/>
      <c r="B9539" s="1"/>
      <c r="C9539" s="1"/>
    </row>
    <row r="9540" spans="1:3" x14ac:dyDescent="0.25">
      <c r="A9540" s="1"/>
      <c r="B9540" s="1"/>
      <c r="C9540" s="1"/>
    </row>
    <row r="9541" spans="1:3" x14ac:dyDescent="0.25">
      <c r="A9541" s="1"/>
      <c r="B9541" s="1"/>
      <c r="C9541" s="1"/>
    </row>
    <row r="9542" spans="1:3" x14ac:dyDescent="0.25">
      <c r="A9542" s="1"/>
      <c r="B9542" s="1"/>
      <c r="C9542" s="1"/>
    </row>
    <row r="9543" spans="1:3" x14ac:dyDescent="0.25">
      <c r="A9543" s="1"/>
      <c r="B9543" s="1"/>
      <c r="C9543" s="1"/>
    </row>
    <row r="9544" spans="1:3" x14ac:dyDescent="0.25">
      <c r="A9544" s="1"/>
      <c r="B9544" s="1"/>
      <c r="C9544" s="1"/>
    </row>
    <row r="9545" spans="1:3" x14ac:dyDescent="0.25">
      <c r="A9545" s="1"/>
      <c r="B9545" s="1"/>
      <c r="C9545" s="1"/>
    </row>
    <row r="9546" spans="1:3" x14ac:dyDescent="0.25">
      <c r="A9546" s="1"/>
      <c r="B9546" s="1"/>
      <c r="C9546" s="1"/>
    </row>
    <row r="9547" spans="1:3" x14ac:dyDescent="0.25">
      <c r="A9547" s="1"/>
      <c r="B9547" s="1"/>
      <c r="C9547" s="1"/>
    </row>
    <row r="9548" spans="1:3" x14ac:dyDescent="0.25">
      <c r="A9548" s="1"/>
      <c r="B9548" s="1"/>
      <c r="C9548" s="1"/>
    </row>
    <row r="9549" spans="1:3" x14ac:dyDescent="0.25">
      <c r="A9549" s="1"/>
      <c r="B9549" s="1"/>
      <c r="C9549" s="1"/>
    </row>
    <row r="9550" spans="1:3" x14ac:dyDescent="0.25">
      <c r="A9550" s="1"/>
      <c r="B9550" s="1"/>
      <c r="C9550" s="1"/>
    </row>
    <row r="9551" spans="1:3" x14ac:dyDescent="0.25">
      <c r="A9551" s="1"/>
      <c r="B9551" s="1"/>
      <c r="C9551" s="1"/>
    </row>
    <row r="9552" spans="1:3" x14ac:dyDescent="0.25">
      <c r="A9552" s="1"/>
      <c r="B9552" s="1"/>
      <c r="C9552" s="1"/>
    </row>
    <row r="9553" spans="1:3" x14ac:dyDescent="0.25">
      <c r="A9553" s="1"/>
      <c r="B9553" s="1"/>
      <c r="C9553" s="1"/>
    </row>
    <row r="9554" spans="1:3" x14ac:dyDescent="0.25">
      <c r="A9554" s="1"/>
      <c r="B9554" s="1"/>
      <c r="C9554" s="1"/>
    </row>
    <row r="9555" spans="1:3" x14ac:dyDescent="0.25">
      <c r="A9555" s="1"/>
      <c r="B9555" s="1"/>
      <c r="C9555" s="1"/>
    </row>
    <row r="9556" spans="1:3" x14ac:dyDescent="0.25">
      <c r="A9556" s="1"/>
      <c r="B9556" s="1"/>
      <c r="C9556" s="1"/>
    </row>
    <row r="9557" spans="1:3" x14ac:dyDescent="0.25">
      <c r="A9557" s="1"/>
      <c r="B9557" s="1"/>
      <c r="C9557" s="1"/>
    </row>
    <row r="9558" spans="1:3" x14ac:dyDescent="0.25">
      <c r="A9558" s="1"/>
      <c r="B9558" s="1"/>
      <c r="C9558" s="1"/>
    </row>
    <row r="9559" spans="1:3" x14ac:dyDescent="0.25">
      <c r="A9559" s="1"/>
      <c r="B9559" s="1"/>
      <c r="C9559" s="1"/>
    </row>
    <row r="9560" spans="1:3" x14ac:dyDescent="0.25">
      <c r="A9560" s="1"/>
      <c r="B9560" s="1"/>
      <c r="C9560" s="1"/>
    </row>
    <row r="9561" spans="1:3" x14ac:dyDescent="0.25">
      <c r="A9561" s="1"/>
      <c r="B9561" s="1"/>
      <c r="C9561" s="1"/>
    </row>
    <row r="9562" spans="1:3" x14ac:dyDescent="0.25">
      <c r="A9562" s="1"/>
      <c r="B9562" s="1"/>
      <c r="C9562" s="1"/>
    </row>
    <row r="9563" spans="1:3" x14ac:dyDescent="0.25">
      <c r="A9563" s="1"/>
      <c r="B9563" s="1"/>
      <c r="C9563" s="1"/>
    </row>
    <row r="9564" spans="1:3" x14ac:dyDescent="0.25">
      <c r="A9564" s="1"/>
      <c r="B9564" s="1"/>
      <c r="C9564" s="1"/>
    </row>
    <row r="9565" spans="1:3" x14ac:dyDescent="0.25">
      <c r="A9565" s="1"/>
      <c r="B9565" s="1"/>
      <c r="C9565" s="1"/>
    </row>
    <row r="9566" spans="1:3" x14ac:dyDescent="0.25">
      <c r="A9566" s="1"/>
      <c r="B9566" s="1"/>
      <c r="C9566" s="1"/>
    </row>
    <row r="9567" spans="1:3" x14ac:dyDescent="0.25">
      <c r="A9567" s="1"/>
      <c r="B9567" s="1"/>
      <c r="C9567" s="1"/>
    </row>
    <row r="9568" spans="1:3" x14ac:dyDescent="0.25">
      <c r="A9568" s="1"/>
      <c r="B9568" s="1"/>
      <c r="C9568" s="1"/>
    </row>
    <row r="9569" spans="1:3" x14ac:dyDescent="0.25">
      <c r="A9569" s="1"/>
      <c r="B9569" s="1"/>
      <c r="C9569" s="1"/>
    </row>
    <row r="9570" spans="1:3" x14ac:dyDescent="0.25">
      <c r="A9570" s="1"/>
      <c r="B9570" s="1"/>
      <c r="C9570" s="1"/>
    </row>
    <row r="9571" spans="1:3" x14ac:dyDescent="0.25">
      <c r="A9571" s="1"/>
      <c r="B9571" s="1"/>
      <c r="C9571" s="1"/>
    </row>
    <row r="9572" spans="1:3" x14ac:dyDescent="0.25">
      <c r="A9572" s="1"/>
      <c r="B9572" s="1"/>
      <c r="C9572" s="1"/>
    </row>
    <row r="9573" spans="1:3" x14ac:dyDescent="0.25">
      <c r="A9573" s="1"/>
      <c r="B9573" s="1"/>
      <c r="C9573" s="1"/>
    </row>
    <row r="9574" spans="1:3" x14ac:dyDescent="0.25">
      <c r="A9574" s="1"/>
      <c r="B9574" s="1"/>
      <c r="C9574" s="1"/>
    </row>
    <row r="9575" spans="1:3" x14ac:dyDescent="0.25">
      <c r="A9575" s="1"/>
      <c r="B9575" s="1"/>
      <c r="C9575" s="1"/>
    </row>
    <row r="9576" spans="1:3" x14ac:dyDescent="0.25">
      <c r="A9576" s="1"/>
      <c r="B9576" s="1"/>
      <c r="C9576" s="1"/>
    </row>
    <row r="9577" spans="1:3" x14ac:dyDescent="0.25">
      <c r="A9577" s="1"/>
      <c r="B9577" s="1"/>
      <c r="C9577" s="1"/>
    </row>
    <row r="9578" spans="1:3" x14ac:dyDescent="0.25">
      <c r="A9578" s="1"/>
      <c r="B9578" s="1"/>
      <c r="C9578" s="1"/>
    </row>
    <row r="9579" spans="1:3" x14ac:dyDescent="0.25">
      <c r="A9579" s="1"/>
      <c r="B9579" s="1"/>
      <c r="C9579" s="1"/>
    </row>
    <row r="9580" spans="1:3" x14ac:dyDescent="0.25">
      <c r="A9580" s="1"/>
      <c r="B9580" s="1"/>
      <c r="C9580" s="1"/>
    </row>
    <row r="9581" spans="1:3" x14ac:dyDescent="0.25">
      <c r="A9581" s="1"/>
      <c r="B9581" s="1"/>
      <c r="C9581" s="1"/>
    </row>
    <row r="9582" spans="1:3" x14ac:dyDescent="0.25">
      <c r="A9582" s="1"/>
      <c r="B9582" s="1"/>
      <c r="C9582" s="1"/>
    </row>
    <row r="9583" spans="1:3" x14ac:dyDescent="0.25">
      <c r="A9583" s="1"/>
      <c r="B9583" s="1"/>
      <c r="C9583" s="1"/>
    </row>
    <row r="9584" spans="1:3" x14ac:dyDescent="0.25">
      <c r="A9584" s="1"/>
      <c r="B9584" s="1"/>
      <c r="C9584" s="1"/>
    </row>
    <row r="9585" spans="1:3" x14ac:dyDescent="0.25">
      <c r="A9585" s="1"/>
      <c r="B9585" s="1"/>
      <c r="C9585" s="1"/>
    </row>
    <row r="9586" spans="1:3" x14ac:dyDescent="0.25">
      <c r="A9586" s="1"/>
      <c r="B9586" s="1"/>
      <c r="C9586" s="1"/>
    </row>
    <row r="9587" spans="1:3" x14ac:dyDescent="0.25">
      <c r="A9587" s="1"/>
      <c r="B9587" s="1"/>
      <c r="C9587" s="1"/>
    </row>
    <row r="9588" spans="1:3" x14ac:dyDescent="0.25">
      <c r="A9588" s="1"/>
      <c r="B9588" s="1"/>
      <c r="C9588" s="1"/>
    </row>
    <row r="9589" spans="1:3" x14ac:dyDescent="0.25">
      <c r="A9589" s="1"/>
      <c r="B9589" s="1"/>
      <c r="C9589" s="1"/>
    </row>
    <row r="9590" spans="1:3" x14ac:dyDescent="0.25">
      <c r="A9590" s="1"/>
      <c r="B9590" s="1"/>
      <c r="C9590" s="1"/>
    </row>
    <row r="9591" spans="1:3" x14ac:dyDescent="0.25">
      <c r="A9591" s="1"/>
      <c r="B9591" s="1"/>
      <c r="C9591" s="1"/>
    </row>
    <row r="9592" spans="1:3" x14ac:dyDescent="0.25">
      <c r="A9592" s="1"/>
      <c r="B9592" s="1"/>
      <c r="C9592" s="1"/>
    </row>
    <row r="9593" spans="1:3" x14ac:dyDescent="0.25">
      <c r="A9593" s="1"/>
      <c r="B9593" s="1"/>
      <c r="C9593" s="1"/>
    </row>
    <row r="9594" spans="1:3" x14ac:dyDescent="0.25">
      <c r="A9594" s="1"/>
      <c r="B9594" s="1"/>
      <c r="C9594" s="1"/>
    </row>
    <row r="9595" spans="1:3" x14ac:dyDescent="0.25">
      <c r="A9595" s="1"/>
      <c r="B9595" s="1"/>
      <c r="C9595" s="1"/>
    </row>
    <row r="9596" spans="1:3" x14ac:dyDescent="0.25">
      <c r="A9596" s="1"/>
      <c r="B9596" s="1"/>
      <c r="C9596" s="1"/>
    </row>
    <row r="9597" spans="1:3" x14ac:dyDescent="0.25">
      <c r="A9597" s="1"/>
      <c r="B9597" s="1"/>
      <c r="C9597" s="1"/>
    </row>
    <row r="9598" spans="1:3" x14ac:dyDescent="0.25">
      <c r="A9598" s="1"/>
      <c r="B9598" s="1"/>
      <c r="C9598" s="1"/>
    </row>
    <row r="9599" spans="1:3" x14ac:dyDescent="0.25">
      <c r="A9599" s="1"/>
      <c r="B9599" s="1"/>
      <c r="C9599" s="1"/>
    </row>
    <row r="9600" spans="1:3" x14ac:dyDescent="0.25">
      <c r="A9600" s="1"/>
      <c r="B9600" s="1"/>
      <c r="C9600" s="1"/>
    </row>
    <row r="9601" spans="1:3" x14ac:dyDescent="0.25">
      <c r="A9601" s="1"/>
      <c r="B9601" s="1"/>
      <c r="C9601" s="1"/>
    </row>
    <row r="9602" spans="1:3" x14ac:dyDescent="0.25">
      <c r="A9602" s="1"/>
      <c r="B9602" s="1"/>
      <c r="C9602" s="1"/>
    </row>
    <row r="9603" spans="1:3" x14ac:dyDescent="0.25">
      <c r="A9603" s="1"/>
      <c r="B9603" s="1"/>
      <c r="C9603" s="1"/>
    </row>
    <row r="9604" spans="1:3" x14ac:dyDescent="0.25">
      <c r="A9604" s="1"/>
      <c r="B9604" s="1"/>
      <c r="C9604" s="1"/>
    </row>
    <row r="9605" spans="1:3" x14ac:dyDescent="0.25">
      <c r="A9605" s="1"/>
      <c r="B9605" s="1"/>
      <c r="C9605" s="1"/>
    </row>
    <row r="9606" spans="1:3" x14ac:dyDescent="0.25">
      <c r="A9606" s="1"/>
      <c r="B9606" s="1"/>
      <c r="C9606" s="1"/>
    </row>
    <row r="9607" spans="1:3" x14ac:dyDescent="0.25">
      <c r="A9607" s="1"/>
      <c r="B9607" s="1"/>
      <c r="C9607" s="1"/>
    </row>
    <row r="9608" spans="1:3" x14ac:dyDescent="0.25">
      <c r="A9608" s="1"/>
      <c r="B9608" s="1"/>
      <c r="C9608" s="1"/>
    </row>
    <row r="9609" spans="1:3" x14ac:dyDescent="0.25">
      <c r="A9609" s="1"/>
      <c r="B9609" s="1"/>
      <c r="C9609" s="1"/>
    </row>
    <row r="9610" spans="1:3" x14ac:dyDescent="0.25">
      <c r="A9610" s="1"/>
      <c r="B9610" s="1"/>
      <c r="C9610" s="1"/>
    </row>
    <row r="9611" spans="1:3" x14ac:dyDescent="0.25">
      <c r="A9611" s="1"/>
      <c r="B9611" s="1"/>
      <c r="C9611" s="1"/>
    </row>
    <row r="9612" spans="1:3" x14ac:dyDescent="0.25">
      <c r="A9612" s="1"/>
      <c r="B9612" s="1"/>
      <c r="C9612" s="1"/>
    </row>
    <row r="9613" spans="1:3" x14ac:dyDescent="0.25">
      <c r="A9613" s="1"/>
      <c r="B9613" s="1"/>
      <c r="C9613" s="1"/>
    </row>
    <row r="9614" spans="1:3" x14ac:dyDescent="0.25">
      <c r="A9614" s="1"/>
      <c r="B9614" s="1"/>
      <c r="C9614" s="1"/>
    </row>
    <row r="9615" spans="1:3" x14ac:dyDescent="0.25">
      <c r="A9615" s="1"/>
      <c r="B9615" s="1"/>
      <c r="C9615" s="1"/>
    </row>
    <row r="9616" spans="1:3" x14ac:dyDescent="0.25">
      <c r="A9616" s="1"/>
      <c r="B9616" s="1"/>
      <c r="C9616" s="1"/>
    </row>
    <row r="9617" spans="1:3" x14ac:dyDescent="0.25">
      <c r="A9617" s="1"/>
      <c r="B9617" s="1"/>
      <c r="C9617" s="1"/>
    </row>
    <row r="9618" spans="1:3" x14ac:dyDescent="0.25">
      <c r="A9618" s="1"/>
      <c r="B9618" s="1"/>
      <c r="C9618" s="1"/>
    </row>
    <row r="9619" spans="1:3" x14ac:dyDescent="0.25">
      <c r="A9619" s="1"/>
      <c r="B9619" s="1"/>
      <c r="C9619" s="1"/>
    </row>
    <row r="9620" spans="1:3" x14ac:dyDescent="0.25">
      <c r="A9620" s="1"/>
      <c r="B9620" s="1"/>
      <c r="C9620" s="1"/>
    </row>
    <row r="9621" spans="1:3" x14ac:dyDescent="0.25">
      <c r="A9621" s="1"/>
      <c r="B9621" s="1"/>
      <c r="C9621" s="1"/>
    </row>
    <row r="9622" spans="1:3" x14ac:dyDescent="0.25">
      <c r="A9622" s="1"/>
      <c r="B9622" s="1"/>
      <c r="C9622" s="1"/>
    </row>
    <row r="9623" spans="1:3" x14ac:dyDescent="0.25">
      <c r="A9623" s="1"/>
      <c r="B9623" s="1"/>
      <c r="C9623" s="1"/>
    </row>
    <row r="9624" spans="1:3" x14ac:dyDescent="0.25">
      <c r="A9624" s="1"/>
      <c r="B9624" s="1"/>
      <c r="C9624" s="1"/>
    </row>
    <row r="9625" spans="1:3" x14ac:dyDescent="0.25">
      <c r="A9625" s="1"/>
      <c r="B9625" s="1"/>
      <c r="C9625" s="1"/>
    </row>
    <row r="9626" spans="1:3" x14ac:dyDescent="0.25">
      <c r="A9626" s="1"/>
      <c r="B9626" s="1"/>
      <c r="C9626" s="1"/>
    </row>
    <row r="9627" spans="1:3" x14ac:dyDescent="0.25">
      <c r="A9627" s="1"/>
      <c r="B9627" s="1"/>
      <c r="C9627" s="1"/>
    </row>
    <row r="9628" spans="1:3" x14ac:dyDescent="0.25">
      <c r="A9628" s="1"/>
      <c r="B9628" s="1"/>
      <c r="C9628" s="1"/>
    </row>
    <row r="9629" spans="1:3" x14ac:dyDescent="0.25">
      <c r="A9629" s="1"/>
      <c r="B9629" s="1"/>
      <c r="C9629" s="1"/>
    </row>
    <row r="9630" spans="1:3" x14ac:dyDescent="0.25">
      <c r="A9630" s="1"/>
      <c r="B9630" s="1"/>
      <c r="C9630" s="1"/>
    </row>
    <row r="9631" spans="1:3" x14ac:dyDescent="0.25">
      <c r="A9631" s="1"/>
      <c r="B9631" s="1"/>
      <c r="C9631" s="1"/>
    </row>
    <row r="9632" spans="1:3" x14ac:dyDescent="0.25">
      <c r="A9632" s="1"/>
      <c r="B9632" s="1"/>
      <c r="C9632" s="1"/>
    </row>
    <row r="9633" spans="1:3" x14ac:dyDescent="0.25">
      <c r="A9633" s="1"/>
      <c r="B9633" s="1"/>
      <c r="C9633" s="1"/>
    </row>
    <row r="9634" spans="1:3" x14ac:dyDescent="0.25">
      <c r="A9634" s="1"/>
      <c r="B9634" s="1"/>
      <c r="C9634" s="1"/>
    </row>
    <row r="9635" spans="1:3" x14ac:dyDescent="0.25">
      <c r="A9635" s="1"/>
      <c r="B9635" s="1"/>
      <c r="C9635" s="1"/>
    </row>
    <row r="9636" spans="1:3" x14ac:dyDescent="0.25">
      <c r="A9636" s="1"/>
      <c r="B9636" s="1"/>
      <c r="C9636" s="1"/>
    </row>
    <row r="9637" spans="1:3" x14ac:dyDescent="0.25">
      <c r="A9637" s="1"/>
      <c r="B9637" s="1"/>
      <c r="C9637" s="1"/>
    </row>
    <row r="9638" spans="1:3" x14ac:dyDescent="0.25">
      <c r="A9638" s="1"/>
      <c r="B9638" s="1"/>
      <c r="C9638" s="1"/>
    </row>
    <row r="9639" spans="1:3" x14ac:dyDescent="0.25">
      <c r="A9639" s="1"/>
      <c r="B9639" s="1"/>
      <c r="C9639" s="1"/>
    </row>
    <row r="9640" spans="1:3" x14ac:dyDescent="0.25">
      <c r="A9640" s="1"/>
      <c r="B9640" s="1"/>
      <c r="C9640" s="1"/>
    </row>
    <row r="9641" spans="1:3" x14ac:dyDescent="0.25">
      <c r="A9641" s="1"/>
      <c r="B9641" s="1"/>
      <c r="C9641" s="1"/>
    </row>
    <row r="9642" spans="1:3" x14ac:dyDescent="0.25">
      <c r="A9642" s="1"/>
      <c r="B9642" s="1"/>
      <c r="C9642" s="1"/>
    </row>
    <row r="9643" spans="1:3" x14ac:dyDescent="0.25">
      <c r="A9643" s="1"/>
      <c r="B9643" s="1"/>
      <c r="C9643" s="1"/>
    </row>
    <row r="9644" spans="1:3" x14ac:dyDescent="0.25">
      <c r="A9644" s="1"/>
      <c r="B9644" s="1"/>
      <c r="C9644" s="1"/>
    </row>
    <row r="9645" spans="1:3" x14ac:dyDescent="0.25">
      <c r="A9645" s="1"/>
      <c r="B9645" s="1"/>
      <c r="C9645" s="1"/>
    </row>
    <row r="9646" spans="1:3" x14ac:dyDescent="0.25">
      <c r="A9646" s="1"/>
      <c r="B9646" s="1"/>
      <c r="C9646" s="1"/>
    </row>
    <row r="9647" spans="1:3" x14ac:dyDescent="0.25">
      <c r="A9647" s="1"/>
      <c r="B9647" s="1"/>
      <c r="C9647" s="1"/>
    </row>
    <row r="9648" spans="1:3" x14ac:dyDescent="0.25">
      <c r="A9648" s="1"/>
      <c r="B9648" s="1"/>
      <c r="C9648" s="1"/>
    </row>
    <row r="9649" spans="1:3" x14ac:dyDescent="0.25">
      <c r="A9649" s="1"/>
      <c r="B9649" s="1"/>
      <c r="C9649" s="1"/>
    </row>
    <row r="9650" spans="1:3" x14ac:dyDescent="0.25">
      <c r="A9650" s="1"/>
      <c r="B9650" s="1"/>
      <c r="C9650" s="1"/>
    </row>
    <row r="9651" spans="1:3" x14ac:dyDescent="0.25">
      <c r="A9651" s="1"/>
      <c r="B9651" s="1"/>
      <c r="C9651" s="1"/>
    </row>
    <row r="9652" spans="1:3" x14ac:dyDescent="0.25">
      <c r="A9652" s="1"/>
      <c r="B9652" s="1"/>
      <c r="C9652" s="1"/>
    </row>
    <row r="9653" spans="1:3" x14ac:dyDescent="0.25">
      <c r="A9653" s="1"/>
      <c r="B9653" s="1"/>
      <c r="C9653" s="1"/>
    </row>
    <row r="9654" spans="1:3" x14ac:dyDescent="0.25">
      <c r="A9654" s="1"/>
      <c r="B9654" s="1"/>
      <c r="C9654" s="1"/>
    </row>
    <row r="9655" spans="1:3" x14ac:dyDescent="0.25">
      <c r="A9655" s="1"/>
      <c r="B9655" s="1"/>
      <c r="C9655" s="1"/>
    </row>
    <row r="9656" spans="1:3" x14ac:dyDescent="0.25">
      <c r="A9656" s="1"/>
      <c r="B9656" s="1"/>
      <c r="C9656" s="1"/>
    </row>
    <row r="9657" spans="1:3" x14ac:dyDescent="0.25">
      <c r="A9657" s="1"/>
      <c r="B9657" s="1"/>
      <c r="C9657" s="1"/>
    </row>
    <row r="9658" spans="1:3" x14ac:dyDescent="0.25">
      <c r="A9658" s="1"/>
      <c r="B9658" s="1"/>
      <c r="C9658" s="1"/>
    </row>
    <row r="9659" spans="1:3" x14ac:dyDescent="0.25">
      <c r="A9659" s="1"/>
      <c r="B9659" s="1"/>
      <c r="C9659" s="1"/>
    </row>
    <row r="9660" spans="1:3" x14ac:dyDescent="0.25">
      <c r="A9660" s="1"/>
      <c r="B9660" s="1"/>
      <c r="C9660" s="1"/>
    </row>
    <row r="9661" spans="1:3" x14ac:dyDescent="0.25">
      <c r="A9661" s="1"/>
      <c r="B9661" s="1"/>
      <c r="C9661" s="1"/>
    </row>
    <row r="9662" spans="1:3" x14ac:dyDescent="0.25">
      <c r="A9662" s="1"/>
      <c r="B9662" s="1"/>
      <c r="C9662" s="1"/>
    </row>
    <row r="9663" spans="1:3" x14ac:dyDescent="0.25">
      <c r="A9663" s="1"/>
      <c r="B9663" s="1"/>
      <c r="C9663" s="1"/>
    </row>
    <row r="9664" spans="1:3" x14ac:dyDescent="0.25">
      <c r="A9664" s="1"/>
      <c r="B9664" s="1"/>
      <c r="C9664" s="1"/>
    </row>
    <row r="9665" spans="1:3" x14ac:dyDescent="0.25">
      <c r="A9665" s="1"/>
      <c r="B9665" s="1"/>
      <c r="C9665" s="1"/>
    </row>
    <row r="9666" spans="1:3" x14ac:dyDescent="0.25">
      <c r="A9666" s="1"/>
      <c r="B9666" s="1"/>
      <c r="C9666" s="1"/>
    </row>
    <row r="9667" spans="1:3" x14ac:dyDescent="0.25">
      <c r="A9667" s="1"/>
      <c r="B9667" s="1"/>
      <c r="C9667" s="1"/>
    </row>
    <row r="9668" spans="1:3" x14ac:dyDescent="0.25">
      <c r="A9668" s="1"/>
      <c r="B9668" s="1"/>
      <c r="C9668" s="1"/>
    </row>
    <row r="9669" spans="1:3" x14ac:dyDescent="0.25">
      <c r="A9669" s="1"/>
      <c r="B9669" s="1"/>
      <c r="C9669" s="1"/>
    </row>
    <row r="9670" spans="1:3" x14ac:dyDescent="0.25">
      <c r="A9670" s="1"/>
      <c r="B9670" s="1"/>
      <c r="C9670" s="1"/>
    </row>
    <row r="9671" spans="1:3" x14ac:dyDescent="0.25">
      <c r="A9671" s="1"/>
      <c r="B9671" s="1"/>
      <c r="C9671" s="1"/>
    </row>
    <row r="9672" spans="1:3" x14ac:dyDescent="0.25">
      <c r="A9672" s="1"/>
      <c r="B9672" s="1"/>
      <c r="C9672" s="1"/>
    </row>
    <row r="9673" spans="1:3" x14ac:dyDescent="0.25">
      <c r="A9673" s="1"/>
      <c r="B9673" s="1"/>
      <c r="C9673" s="1"/>
    </row>
    <row r="9674" spans="1:3" x14ac:dyDescent="0.25">
      <c r="A9674" s="1"/>
      <c r="B9674" s="1"/>
      <c r="C9674" s="1"/>
    </row>
    <row r="9675" spans="1:3" x14ac:dyDescent="0.25">
      <c r="A9675" s="1"/>
      <c r="B9675" s="1"/>
      <c r="C9675" s="1"/>
    </row>
    <row r="9676" spans="1:3" x14ac:dyDescent="0.25">
      <c r="A9676" s="1"/>
      <c r="B9676" s="1"/>
      <c r="C9676" s="1"/>
    </row>
    <row r="9677" spans="1:3" x14ac:dyDescent="0.25">
      <c r="A9677" s="1"/>
      <c r="B9677" s="1"/>
      <c r="C9677" s="1"/>
    </row>
    <row r="9678" spans="1:3" x14ac:dyDescent="0.25">
      <c r="A9678" s="1"/>
      <c r="B9678" s="1"/>
      <c r="C9678" s="1"/>
    </row>
    <row r="9679" spans="1:3" x14ac:dyDescent="0.25">
      <c r="A9679" s="1"/>
      <c r="B9679" s="1"/>
      <c r="C9679" s="1"/>
    </row>
    <row r="9680" spans="1:3" x14ac:dyDescent="0.25">
      <c r="A9680" s="1"/>
      <c r="B9680" s="1"/>
      <c r="C9680" s="1"/>
    </row>
    <row r="9681" spans="1:3" x14ac:dyDescent="0.25">
      <c r="A9681" s="1"/>
      <c r="B9681" s="1"/>
      <c r="C9681" s="1"/>
    </row>
    <row r="9682" spans="1:3" x14ac:dyDescent="0.25">
      <c r="A9682" s="1"/>
      <c r="B9682" s="1"/>
      <c r="C9682" s="1"/>
    </row>
    <row r="9683" spans="1:3" x14ac:dyDescent="0.25">
      <c r="A9683" s="1"/>
      <c r="B9683" s="1"/>
      <c r="C9683" s="1"/>
    </row>
    <row r="9684" spans="1:3" x14ac:dyDescent="0.25">
      <c r="A9684" s="1"/>
      <c r="B9684" s="1"/>
      <c r="C9684" s="1"/>
    </row>
    <row r="9685" spans="1:3" x14ac:dyDescent="0.25">
      <c r="A9685" s="1"/>
      <c r="B9685" s="1"/>
      <c r="C9685" s="1"/>
    </row>
    <row r="9686" spans="1:3" x14ac:dyDescent="0.25">
      <c r="A9686" s="1"/>
      <c r="B9686" s="1"/>
      <c r="C9686" s="1"/>
    </row>
    <row r="9687" spans="1:3" x14ac:dyDescent="0.25">
      <c r="A9687" s="1"/>
      <c r="B9687" s="1"/>
      <c r="C9687" s="1"/>
    </row>
    <row r="9688" spans="1:3" x14ac:dyDescent="0.25">
      <c r="A9688" s="1"/>
      <c r="B9688" s="1"/>
      <c r="C9688" s="1"/>
    </row>
    <row r="9689" spans="1:3" x14ac:dyDescent="0.25">
      <c r="A9689" s="1"/>
      <c r="B9689" s="1"/>
      <c r="C9689" s="1"/>
    </row>
    <row r="9690" spans="1:3" x14ac:dyDescent="0.25">
      <c r="A9690" s="1"/>
      <c r="B9690" s="1"/>
      <c r="C9690" s="1"/>
    </row>
    <row r="9691" spans="1:3" x14ac:dyDescent="0.25">
      <c r="A9691" s="1"/>
      <c r="B9691" s="1"/>
      <c r="C9691" s="1"/>
    </row>
    <row r="9692" spans="1:3" x14ac:dyDescent="0.25">
      <c r="A9692" s="1"/>
      <c r="B9692" s="1"/>
      <c r="C9692" s="1"/>
    </row>
    <row r="9693" spans="1:3" x14ac:dyDescent="0.25">
      <c r="A9693" s="1"/>
      <c r="B9693" s="1"/>
      <c r="C9693" s="1"/>
    </row>
    <row r="9694" spans="1:3" x14ac:dyDescent="0.25">
      <c r="A9694" s="1"/>
      <c r="B9694" s="1"/>
      <c r="C9694" s="1"/>
    </row>
    <row r="9695" spans="1:3" x14ac:dyDescent="0.25">
      <c r="A9695" s="1"/>
      <c r="B9695" s="1"/>
      <c r="C9695" s="1"/>
    </row>
    <row r="9696" spans="1:3" x14ac:dyDescent="0.25">
      <c r="A9696" s="1"/>
      <c r="B9696" s="1"/>
      <c r="C9696" s="1"/>
    </row>
    <row r="9697" spans="1:3" x14ac:dyDescent="0.25">
      <c r="A9697" s="1"/>
      <c r="B9697" s="1"/>
      <c r="C9697" s="1"/>
    </row>
    <row r="9698" spans="1:3" x14ac:dyDescent="0.25">
      <c r="A9698" s="1"/>
      <c r="B9698" s="1"/>
      <c r="C9698" s="1"/>
    </row>
    <row r="9699" spans="1:3" x14ac:dyDescent="0.25">
      <c r="A9699" s="1"/>
      <c r="B9699" s="1"/>
      <c r="C9699" s="1"/>
    </row>
    <row r="9700" spans="1:3" x14ac:dyDescent="0.25">
      <c r="A9700" s="1"/>
      <c r="B9700" s="1"/>
      <c r="C9700" s="1"/>
    </row>
    <row r="9701" spans="1:3" x14ac:dyDescent="0.25">
      <c r="A9701" s="1"/>
      <c r="B9701" s="1"/>
      <c r="C9701" s="1"/>
    </row>
    <row r="9702" spans="1:3" x14ac:dyDescent="0.25">
      <c r="A9702" s="1"/>
      <c r="B9702" s="1"/>
      <c r="C9702" s="1"/>
    </row>
    <row r="9703" spans="1:3" x14ac:dyDescent="0.25">
      <c r="A9703" s="1"/>
      <c r="B9703" s="1"/>
      <c r="C9703" s="1"/>
    </row>
    <row r="9704" spans="1:3" x14ac:dyDescent="0.25">
      <c r="A9704" s="1"/>
      <c r="B9704" s="1"/>
      <c r="C9704" s="1"/>
    </row>
    <row r="9705" spans="1:3" x14ac:dyDescent="0.25">
      <c r="A9705" s="1"/>
      <c r="B9705" s="1"/>
      <c r="C9705" s="1"/>
    </row>
    <row r="9706" spans="1:3" x14ac:dyDescent="0.25">
      <c r="A9706" s="1"/>
      <c r="B9706" s="1"/>
      <c r="C9706" s="1"/>
    </row>
    <row r="9707" spans="1:3" x14ac:dyDescent="0.25">
      <c r="A9707" s="1"/>
      <c r="B9707" s="1"/>
      <c r="C9707" s="1"/>
    </row>
    <row r="9708" spans="1:3" x14ac:dyDescent="0.25">
      <c r="A9708" s="1"/>
      <c r="B9708" s="1"/>
      <c r="C9708" s="1"/>
    </row>
    <row r="9709" spans="1:3" x14ac:dyDescent="0.25">
      <c r="A9709" s="1"/>
      <c r="B9709" s="1"/>
      <c r="C9709" s="1"/>
    </row>
    <row r="9710" spans="1:3" x14ac:dyDescent="0.25">
      <c r="A9710" s="1"/>
      <c r="B9710" s="1"/>
      <c r="C9710" s="1"/>
    </row>
    <row r="9711" spans="1:3" x14ac:dyDescent="0.25">
      <c r="A9711" s="1"/>
      <c r="B9711" s="1"/>
      <c r="C9711" s="1"/>
    </row>
    <row r="9712" spans="1:3" x14ac:dyDescent="0.25">
      <c r="A9712" s="1"/>
      <c r="B9712" s="1"/>
      <c r="C9712" s="1"/>
    </row>
    <row r="9713" spans="1:3" x14ac:dyDescent="0.25">
      <c r="A9713" s="1"/>
      <c r="B9713" s="1"/>
      <c r="C9713" s="1"/>
    </row>
    <row r="9714" spans="1:3" x14ac:dyDescent="0.25">
      <c r="A9714" s="1"/>
      <c r="B9714" s="1"/>
      <c r="C9714" s="1"/>
    </row>
    <row r="9715" spans="1:3" x14ac:dyDescent="0.25">
      <c r="A9715" s="1"/>
      <c r="B9715" s="1"/>
      <c r="C9715" s="1"/>
    </row>
    <row r="9716" spans="1:3" x14ac:dyDescent="0.25">
      <c r="A9716" s="1"/>
      <c r="B9716" s="1"/>
      <c r="C9716" s="1"/>
    </row>
    <row r="9717" spans="1:3" x14ac:dyDescent="0.25">
      <c r="A9717" s="1"/>
      <c r="B9717" s="1"/>
      <c r="C9717" s="1"/>
    </row>
    <row r="9718" spans="1:3" x14ac:dyDescent="0.25">
      <c r="A9718" s="1"/>
      <c r="B9718" s="1"/>
      <c r="C9718" s="1"/>
    </row>
    <row r="9719" spans="1:3" x14ac:dyDescent="0.25">
      <c r="A9719" s="1"/>
      <c r="B9719" s="1"/>
      <c r="C9719" s="1"/>
    </row>
    <row r="9720" spans="1:3" x14ac:dyDescent="0.25">
      <c r="A9720" s="1"/>
      <c r="B9720" s="1"/>
      <c r="C9720" s="1"/>
    </row>
    <row r="9721" spans="1:3" x14ac:dyDescent="0.25">
      <c r="A9721" s="1"/>
      <c r="B9721" s="1"/>
      <c r="C9721" s="1"/>
    </row>
    <row r="9722" spans="1:3" x14ac:dyDescent="0.25">
      <c r="A9722" s="1"/>
      <c r="B9722" s="1"/>
      <c r="C9722" s="1"/>
    </row>
    <row r="9723" spans="1:3" x14ac:dyDescent="0.25">
      <c r="A9723" s="1"/>
      <c r="B9723" s="1"/>
      <c r="C9723" s="1"/>
    </row>
    <row r="9724" spans="1:3" x14ac:dyDescent="0.25">
      <c r="A9724" s="1"/>
      <c r="B9724" s="1"/>
      <c r="C9724" s="1"/>
    </row>
    <row r="9725" spans="1:3" x14ac:dyDescent="0.25">
      <c r="A9725" s="1"/>
      <c r="B9725" s="1"/>
      <c r="C9725" s="1"/>
    </row>
    <row r="9726" spans="1:3" x14ac:dyDescent="0.25">
      <c r="A9726" s="1"/>
      <c r="B9726" s="1"/>
      <c r="C9726" s="1"/>
    </row>
    <row r="9727" spans="1:3" x14ac:dyDescent="0.25">
      <c r="A9727" s="1"/>
      <c r="B9727" s="1"/>
      <c r="C9727" s="1"/>
    </row>
    <row r="9728" spans="1:3" x14ac:dyDescent="0.25">
      <c r="A9728" s="1"/>
      <c r="B9728" s="1"/>
      <c r="C9728" s="1"/>
    </row>
    <row r="9729" spans="1:3" x14ac:dyDescent="0.25">
      <c r="A9729" s="1"/>
      <c r="B9729" s="1"/>
      <c r="C9729" s="1"/>
    </row>
    <row r="9730" spans="1:3" x14ac:dyDescent="0.25">
      <c r="A9730" s="1"/>
      <c r="B9730" s="1"/>
      <c r="C9730" s="1"/>
    </row>
    <row r="9731" spans="1:3" x14ac:dyDescent="0.25">
      <c r="A9731" s="1"/>
      <c r="B9731" s="1"/>
      <c r="C9731" s="1"/>
    </row>
    <row r="9732" spans="1:3" x14ac:dyDescent="0.25">
      <c r="A9732" s="1"/>
      <c r="B9732" s="1"/>
      <c r="C9732" s="1"/>
    </row>
    <row r="9733" spans="1:3" x14ac:dyDescent="0.25">
      <c r="A9733" s="1"/>
      <c r="B9733" s="1"/>
      <c r="C9733" s="1"/>
    </row>
    <row r="9734" spans="1:3" x14ac:dyDescent="0.25">
      <c r="A9734" s="1"/>
      <c r="B9734" s="1"/>
      <c r="C9734" s="1"/>
    </row>
    <row r="9735" spans="1:3" x14ac:dyDescent="0.25">
      <c r="A9735" s="1"/>
      <c r="B9735" s="1"/>
      <c r="C9735" s="1"/>
    </row>
    <row r="9736" spans="1:3" x14ac:dyDescent="0.25">
      <c r="A9736" s="1"/>
      <c r="B9736" s="1"/>
      <c r="C9736" s="1"/>
    </row>
    <row r="9737" spans="1:3" x14ac:dyDescent="0.25">
      <c r="A9737" s="1"/>
      <c r="B9737" s="1"/>
      <c r="C9737" s="1"/>
    </row>
    <row r="9738" spans="1:3" x14ac:dyDescent="0.25">
      <c r="A9738" s="1"/>
      <c r="B9738" s="1"/>
      <c r="C9738" s="1"/>
    </row>
    <row r="9739" spans="1:3" x14ac:dyDescent="0.25">
      <c r="A9739" s="1"/>
      <c r="B9739" s="1"/>
      <c r="C9739" s="1"/>
    </row>
    <row r="9740" spans="1:3" x14ac:dyDescent="0.25">
      <c r="A9740" s="1"/>
      <c r="B9740" s="1"/>
      <c r="C9740" s="1"/>
    </row>
    <row r="9741" spans="1:3" x14ac:dyDescent="0.25">
      <c r="A9741" s="1"/>
      <c r="B9741" s="1"/>
      <c r="C9741" s="1"/>
    </row>
    <row r="9742" spans="1:3" x14ac:dyDescent="0.25">
      <c r="A9742" s="1"/>
      <c r="B9742" s="1"/>
      <c r="C9742" s="1"/>
    </row>
    <row r="9743" spans="1:3" x14ac:dyDescent="0.25">
      <c r="A9743" s="1"/>
      <c r="B9743" s="1"/>
      <c r="C9743" s="1"/>
    </row>
    <row r="9744" spans="1:3" x14ac:dyDescent="0.25">
      <c r="A9744" s="1"/>
      <c r="B9744" s="1"/>
      <c r="C9744" s="1"/>
    </row>
    <row r="9745" spans="1:3" x14ac:dyDescent="0.25">
      <c r="A9745" s="1"/>
      <c r="B9745" s="1"/>
      <c r="C9745" s="1"/>
    </row>
    <row r="9746" spans="1:3" x14ac:dyDescent="0.25">
      <c r="A9746" s="1"/>
      <c r="B9746" s="1"/>
      <c r="C9746" s="1"/>
    </row>
    <row r="9747" spans="1:3" x14ac:dyDescent="0.25">
      <c r="A9747" s="1"/>
      <c r="B9747" s="1"/>
      <c r="C9747" s="1"/>
    </row>
    <row r="9748" spans="1:3" x14ac:dyDescent="0.25">
      <c r="A9748" s="1"/>
      <c r="B9748" s="1"/>
      <c r="C9748" s="1"/>
    </row>
    <row r="9749" spans="1:3" x14ac:dyDescent="0.25">
      <c r="A9749" s="1"/>
      <c r="B9749" s="1"/>
      <c r="C9749" s="1"/>
    </row>
    <row r="9750" spans="1:3" x14ac:dyDescent="0.25">
      <c r="A9750" s="1"/>
      <c r="B9750" s="1"/>
      <c r="C9750" s="1"/>
    </row>
    <row r="9751" spans="1:3" x14ac:dyDescent="0.25">
      <c r="A9751" s="1"/>
      <c r="B9751" s="1"/>
      <c r="C9751" s="1"/>
    </row>
    <row r="9752" spans="1:3" x14ac:dyDescent="0.25">
      <c r="A9752" s="1"/>
      <c r="B9752" s="1"/>
      <c r="C9752" s="1"/>
    </row>
    <row r="9753" spans="1:3" x14ac:dyDescent="0.25">
      <c r="A9753" s="1"/>
      <c r="B9753" s="1"/>
      <c r="C9753" s="1"/>
    </row>
    <row r="9754" spans="1:3" x14ac:dyDescent="0.25">
      <c r="A9754" s="1"/>
      <c r="B9754" s="1"/>
      <c r="C9754" s="1"/>
    </row>
    <row r="9755" spans="1:3" x14ac:dyDescent="0.25">
      <c r="A9755" s="1"/>
      <c r="B9755" s="1"/>
      <c r="C9755" s="1"/>
    </row>
    <row r="9756" spans="1:3" x14ac:dyDescent="0.25">
      <c r="A9756" s="1"/>
      <c r="B9756" s="1"/>
      <c r="C9756" s="1"/>
    </row>
    <row r="9757" spans="1:3" x14ac:dyDescent="0.25">
      <c r="A9757" s="1"/>
      <c r="B9757" s="1"/>
      <c r="C9757" s="1"/>
    </row>
    <row r="9758" spans="1:3" x14ac:dyDescent="0.25">
      <c r="A9758" s="1"/>
      <c r="B9758" s="1"/>
      <c r="C9758" s="1"/>
    </row>
    <row r="9759" spans="1:3" x14ac:dyDescent="0.25">
      <c r="A9759" s="1"/>
      <c r="B9759" s="1"/>
      <c r="C9759" s="1"/>
    </row>
    <row r="9760" spans="1:3" x14ac:dyDescent="0.25">
      <c r="A9760" s="1"/>
      <c r="B9760" s="1"/>
      <c r="C9760" s="1"/>
    </row>
    <row r="9761" spans="1:3" x14ac:dyDescent="0.25">
      <c r="A9761" s="1"/>
      <c r="B9761" s="1"/>
      <c r="C9761" s="1"/>
    </row>
    <row r="9762" spans="1:3" x14ac:dyDescent="0.25">
      <c r="A9762" s="1"/>
      <c r="B9762" s="1"/>
      <c r="C9762" s="1"/>
    </row>
    <row r="9763" spans="1:3" x14ac:dyDescent="0.25">
      <c r="A9763" s="1"/>
      <c r="B9763" s="1"/>
      <c r="C9763" s="1"/>
    </row>
    <row r="9764" spans="1:3" x14ac:dyDescent="0.25">
      <c r="A9764" s="1"/>
      <c r="B9764" s="1"/>
      <c r="C9764" s="1"/>
    </row>
    <row r="9765" spans="1:3" x14ac:dyDescent="0.25">
      <c r="A9765" s="1"/>
      <c r="B9765" s="1"/>
      <c r="C9765" s="1"/>
    </row>
    <row r="9766" spans="1:3" x14ac:dyDescent="0.25">
      <c r="A9766" s="1"/>
      <c r="B9766" s="1"/>
      <c r="C9766" s="1"/>
    </row>
    <row r="9767" spans="1:3" x14ac:dyDescent="0.25">
      <c r="A9767" s="1"/>
      <c r="B9767" s="1"/>
      <c r="C9767" s="1"/>
    </row>
    <row r="9768" spans="1:3" x14ac:dyDescent="0.25">
      <c r="A9768" s="1"/>
      <c r="B9768" s="1"/>
      <c r="C9768" s="1"/>
    </row>
    <row r="9769" spans="1:3" x14ac:dyDescent="0.25">
      <c r="A9769" s="1"/>
      <c r="B9769" s="1"/>
      <c r="C9769" s="1"/>
    </row>
    <row r="9770" spans="1:3" x14ac:dyDescent="0.25">
      <c r="A9770" s="1"/>
      <c r="B9770" s="1"/>
      <c r="C9770" s="1"/>
    </row>
    <row r="9771" spans="1:3" x14ac:dyDescent="0.25">
      <c r="A9771" s="1"/>
      <c r="B9771" s="1"/>
      <c r="C9771" s="1"/>
    </row>
    <row r="9772" spans="1:3" x14ac:dyDescent="0.25">
      <c r="A9772" s="1"/>
      <c r="B9772" s="1"/>
      <c r="C9772" s="1"/>
    </row>
    <row r="9773" spans="1:3" x14ac:dyDescent="0.25">
      <c r="A9773" s="1"/>
      <c r="B9773" s="1"/>
      <c r="C9773" s="1"/>
    </row>
    <row r="9774" spans="1:3" x14ac:dyDescent="0.25">
      <c r="A9774" s="1"/>
      <c r="B9774" s="1"/>
      <c r="C9774" s="1"/>
    </row>
    <row r="9775" spans="1:3" x14ac:dyDescent="0.25">
      <c r="A9775" s="1"/>
      <c r="B9775" s="1"/>
      <c r="C9775" s="1"/>
    </row>
    <row r="9776" spans="1:3" x14ac:dyDescent="0.25">
      <c r="A9776" s="1"/>
      <c r="B9776" s="1"/>
      <c r="C9776" s="1"/>
    </row>
    <row r="9777" spans="1:3" x14ac:dyDescent="0.25">
      <c r="A9777" s="1"/>
      <c r="B9777" s="1"/>
      <c r="C9777" s="1"/>
    </row>
    <row r="9778" spans="1:3" x14ac:dyDescent="0.25">
      <c r="A9778" s="1"/>
      <c r="B9778" s="1"/>
      <c r="C9778" s="1"/>
    </row>
    <row r="9779" spans="1:3" x14ac:dyDescent="0.25">
      <c r="A9779" s="1"/>
      <c r="B9779" s="1"/>
      <c r="C9779" s="1"/>
    </row>
    <row r="9780" spans="1:3" x14ac:dyDescent="0.25">
      <c r="A9780" s="1"/>
      <c r="B9780" s="1"/>
      <c r="C9780" s="1"/>
    </row>
    <row r="9781" spans="1:3" x14ac:dyDescent="0.25">
      <c r="A9781" s="1"/>
      <c r="B9781" s="1"/>
      <c r="C9781" s="1"/>
    </row>
    <row r="9782" spans="1:3" x14ac:dyDescent="0.25">
      <c r="A9782" s="1"/>
      <c r="B9782" s="1"/>
      <c r="C9782" s="1"/>
    </row>
    <row r="9783" spans="1:3" x14ac:dyDescent="0.25">
      <c r="A9783" s="1"/>
      <c r="B9783" s="1"/>
      <c r="C9783" s="1"/>
    </row>
    <row r="9784" spans="1:3" x14ac:dyDescent="0.25">
      <c r="A9784" s="1"/>
      <c r="B9784" s="1"/>
      <c r="C9784" s="1"/>
    </row>
    <row r="9785" spans="1:3" x14ac:dyDescent="0.25">
      <c r="A9785" s="1"/>
      <c r="B9785" s="1"/>
      <c r="C9785" s="1"/>
    </row>
    <row r="9786" spans="1:3" x14ac:dyDescent="0.25">
      <c r="A9786" s="1"/>
      <c r="B9786" s="1"/>
      <c r="C9786" s="1"/>
    </row>
    <row r="9787" spans="1:3" x14ac:dyDescent="0.25">
      <c r="A9787" s="1"/>
      <c r="B9787" s="1"/>
      <c r="C9787" s="1"/>
    </row>
    <row r="9788" spans="1:3" x14ac:dyDescent="0.25">
      <c r="A9788" s="1"/>
      <c r="B9788" s="1"/>
      <c r="C9788" s="1"/>
    </row>
    <row r="9789" spans="1:3" x14ac:dyDescent="0.25">
      <c r="A9789" s="1"/>
      <c r="B9789" s="1"/>
      <c r="C9789" s="1"/>
    </row>
    <row r="9790" spans="1:3" x14ac:dyDescent="0.25">
      <c r="A9790" s="1"/>
      <c r="B9790" s="1"/>
      <c r="C9790" s="1"/>
    </row>
    <row r="9791" spans="1:3" x14ac:dyDescent="0.25">
      <c r="A9791" s="1"/>
      <c r="B9791" s="1"/>
      <c r="C9791" s="1"/>
    </row>
    <row r="9792" spans="1:3" x14ac:dyDescent="0.25">
      <c r="A9792" s="1"/>
      <c r="B9792" s="1"/>
      <c r="C9792" s="1"/>
    </row>
    <row r="9793" spans="1:3" x14ac:dyDescent="0.25">
      <c r="A9793" s="1"/>
      <c r="B9793" s="1"/>
      <c r="C9793" s="1"/>
    </row>
    <row r="9794" spans="1:3" x14ac:dyDescent="0.25">
      <c r="A9794" s="1"/>
      <c r="B9794" s="1"/>
      <c r="C9794" s="1"/>
    </row>
    <row r="9795" spans="1:3" x14ac:dyDescent="0.25">
      <c r="A9795" s="1"/>
      <c r="B9795" s="1"/>
      <c r="C9795" s="1"/>
    </row>
    <row r="9796" spans="1:3" x14ac:dyDescent="0.25">
      <c r="A9796" s="1"/>
      <c r="B9796" s="1"/>
      <c r="C9796" s="1"/>
    </row>
    <row r="9797" spans="1:3" x14ac:dyDescent="0.25">
      <c r="A9797" s="1"/>
      <c r="B9797" s="1"/>
      <c r="C9797" s="1"/>
    </row>
    <row r="9798" spans="1:3" x14ac:dyDescent="0.25">
      <c r="A9798" s="1"/>
      <c r="B9798" s="1"/>
      <c r="C9798" s="1"/>
    </row>
    <row r="9799" spans="1:3" x14ac:dyDescent="0.25">
      <c r="A9799" s="1"/>
      <c r="B9799" s="1"/>
      <c r="C9799" s="1"/>
    </row>
    <row r="9800" spans="1:3" x14ac:dyDescent="0.25">
      <c r="A9800" s="1"/>
      <c r="B9800" s="1"/>
      <c r="C9800" s="1"/>
    </row>
    <row r="9801" spans="1:3" x14ac:dyDescent="0.25">
      <c r="A9801" s="1"/>
      <c r="B9801" s="1"/>
      <c r="C9801" s="1"/>
    </row>
    <row r="9802" spans="1:3" x14ac:dyDescent="0.25">
      <c r="A9802" s="1"/>
      <c r="B9802" s="1"/>
      <c r="C9802" s="1"/>
    </row>
    <row r="9803" spans="1:3" x14ac:dyDescent="0.25">
      <c r="A9803" s="1"/>
      <c r="B9803" s="1"/>
      <c r="C9803" s="1"/>
    </row>
    <row r="9804" spans="1:3" x14ac:dyDescent="0.25">
      <c r="A9804" s="1"/>
      <c r="B9804" s="1"/>
      <c r="C9804" s="1"/>
    </row>
    <row r="9805" spans="1:3" x14ac:dyDescent="0.25">
      <c r="A9805" s="1"/>
      <c r="B9805" s="1"/>
      <c r="C9805" s="1"/>
    </row>
    <row r="9806" spans="1:3" x14ac:dyDescent="0.25">
      <c r="A9806" s="1"/>
      <c r="B9806" s="1"/>
      <c r="C9806" s="1"/>
    </row>
    <row r="9807" spans="1:3" x14ac:dyDescent="0.25">
      <c r="A9807" s="1"/>
      <c r="B9807" s="1"/>
      <c r="C9807" s="1"/>
    </row>
    <row r="9808" spans="1:3" x14ac:dyDescent="0.25">
      <c r="A9808" s="1"/>
      <c r="B9808" s="1"/>
      <c r="C9808" s="1"/>
    </row>
    <row r="9809" spans="1:3" x14ac:dyDescent="0.25">
      <c r="A9809" s="1"/>
      <c r="B9809" s="1"/>
      <c r="C9809" s="1"/>
    </row>
    <row r="9810" spans="1:3" x14ac:dyDescent="0.25">
      <c r="A9810" s="1"/>
      <c r="B9810" s="1"/>
      <c r="C9810" s="1"/>
    </row>
    <row r="9811" spans="1:3" x14ac:dyDescent="0.25">
      <c r="A9811" s="1"/>
      <c r="B9811" s="1"/>
      <c r="C9811" s="1"/>
    </row>
    <row r="9812" spans="1:3" x14ac:dyDescent="0.25">
      <c r="A9812" s="1"/>
      <c r="B9812" s="1"/>
      <c r="C9812" s="1"/>
    </row>
    <row r="9813" spans="1:3" x14ac:dyDescent="0.25">
      <c r="A9813" s="1"/>
      <c r="B9813" s="1"/>
      <c r="C9813" s="1"/>
    </row>
    <row r="9814" spans="1:3" x14ac:dyDescent="0.25">
      <c r="A9814" s="1"/>
      <c r="B9814" s="1"/>
      <c r="C9814" s="1"/>
    </row>
    <row r="9815" spans="1:3" x14ac:dyDescent="0.25">
      <c r="A9815" s="1"/>
      <c r="B9815" s="1"/>
      <c r="C9815" s="1"/>
    </row>
    <row r="9816" spans="1:3" x14ac:dyDescent="0.25">
      <c r="A9816" s="1"/>
      <c r="B9816" s="1"/>
      <c r="C9816" s="1"/>
    </row>
    <row r="9817" spans="1:3" x14ac:dyDescent="0.25">
      <c r="A9817" s="1"/>
      <c r="B9817" s="1"/>
      <c r="C9817" s="1"/>
    </row>
    <row r="9818" spans="1:3" x14ac:dyDescent="0.25">
      <c r="A9818" s="1"/>
      <c r="B9818" s="1"/>
      <c r="C9818" s="1"/>
    </row>
    <row r="9819" spans="1:3" x14ac:dyDescent="0.25">
      <c r="A9819" s="1"/>
      <c r="B9819" s="1"/>
      <c r="C9819" s="1"/>
    </row>
    <row r="9820" spans="1:3" x14ac:dyDescent="0.25">
      <c r="A9820" s="1"/>
      <c r="B9820" s="1"/>
      <c r="C9820" s="1"/>
    </row>
    <row r="9821" spans="1:3" x14ac:dyDescent="0.25">
      <c r="A9821" s="1"/>
      <c r="B9821" s="1"/>
      <c r="C9821" s="1"/>
    </row>
    <row r="9822" spans="1:3" x14ac:dyDescent="0.25">
      <c r="A9822" s="1"/>
      <c r="B9822" s="1"/>
      <c r="C9822" s="1"/>
    </row>
    <row r="9823" spans="1:3" x14ac:dyDescent="0.25">
      <c r="A9823" s="1"/>
      <c r="B9823" s="1"/>
      <c r="C9823" s="1"/>
    </row>
    <row r="9824" spans="1:3" x14ac:dyDescent="0.25">
      <c r="A9824" s="1"/>
      <c r="B9824" s="1"/>
      <c r="C9824" s="1"/>
    </row>
    <row r="9825" spans="1:3" x14ac:dyDescent="0.25">
      <c r="A9825" s="1"/>
      <c r="B9825" s="1"/>
      <c r="C9825" s="1"/>
    </row>
    <row r="9826" spans="1:3" x14ac:dyDescent="0.25">
      <c r="A9826" s="1"/>
      <c r="B9826" s="1"/>
      <c r="C9826" s="1"/>
    </row>
    <row r="9827" spans="1:3" x14ac:dyDescent="0.25">
      <c r="A9827" s="1"/>
      <c r="B9827" s="1"/>
      <c r="C9827" s="1"/>
    </row>
    <row r="9828" spans="1:3" x14ac:dyDescent="0.25">
      <c r="A9828" s="1"/>
      <c r="B9828" s="1"/>
      <c r="C9828" s="1"/>
    </row>
    <row r="9829" spans="1:3" x14ac:dyDescent="0.25">
      <c r="A9829" s="1"/>
      <c r="B9829" s="1"/>
      <c r="C9829" s="1"/>
    </row>
    <row r="9830" spans="1:3" x14ac:dyDescent="0.25">
      <c r="A9830" s="1"/>
      <c r="B9830" s="1"/>
      <c r="C9830" s="1"/>
    </row>
    <row r="9831" spans="1:3" x14ac:dyDescent="0.25">
      <c r="A9831" s="1"/>
      <c r="B9831" s="1"/>
      <c r="C9831" s="1"/>
    </row>
    <row r="9832" spans="1:3" x14ac:dyDescent="0.25">
      <c r="A9832" s="1"/>
      <c r="B9832" s="1"/>
      <c r="C9832" s="1"/>
    </row>
    <row r="9833" spans="1:3" x14ac:dyDescent="0.25">
      <c r="A9833" s="1"/>
      <c r="B9833" s="1"/>
      <c r="C9833" s="1"/>
    </row>
    <row r="9834" spans="1:3" x14ac:dyDescent="0.25">
      <c r="A9834" s="1"/>
      <c r="B9834" s="1"/>
      <c r="C9834" s="1"/>
    </row>
    <row r="9835" spans="1:3" x14ac:dyDescent="0.25">
      <c r="A9835" s="1"/>
      <c r="B9835" s="1"/>
      <c r="C9835" s="1"/>
    </row>
    <row r="9836" spans="1:3" x14ac:dyDescent="0.25">
      <c r="A9836" s="1"/>
      <c r="B9836" s="1"/>
      <c r="C9836" s="1"/>
    </row>
    <row r="9837" spans="1:3" x14ac:dyDescent="0.25">
      <c r="A9837" s="1"/>
      <c r="B9837" s="1"/>
      <c r="C9837" s="1"/>
    </row>
    <row r="9838" spans="1:3" x14ac:dyDescent="0.25">
      <c r="A9838" s="1"/>
      <c r="B9838" s="1"/>
      <c r="C9838" s="1"/>
    </row>
    <row r="9839" spans="1:3" x14ac:dyDescent="0.25">
      <c r="A9839" s="1"/>
      <c r="B9839" s="1"/>
      <c r="C9839" s="1"/>
    </row>
    <row r="9840" spans="1:3" x14ac:dyDescent="0.25">
      <c r="A9840" s="1"/>
      <c r="B9840" s="1"/>
      <c r="C9840" s="1"/>
    </row>
    <row r="9841" spans="1:3" x14ac:dyDescent="0.25">
      <c r="A9841" s="1"/>
      <c r="B9841" s="1"/>
      <c r="C9841" s="1"/>
    </row>
    <row r="9842" spans="1:3" x14ac:dyDescent="0.25">
      <c r="A9842" s="1"/>
      <c r="B9842" s="1"/>
      <c r="C9842" s="1"/>
    </row>
    <row r="9843" spans="1:3" x14ac:dyDescent="0.25">
      <c r="A9843" s="1"/>
      <c r="B9843" s="1"/>
      <c r="C9843" s="1"/>
    </row>
    <row r="9844" spans="1:3" x14ac:dyDescent="0.25">
      <c r="A9844" s="1"/>
      <c r="B9844" s="1"/>
      <c r="C9844" s="1"/>
    </row>
    <row r="9845" spans="1:3" x14ac:dyDescent="0.25">
      <c r="A9845" s="1"/>
      <c r="B9845" s="1"/>
      <c r="C9845" s="1"/>
    </row>
    <row r="9846" spans="1:3" x14ac:dyDescent="0.25">
      <c r="A9846" s="1"/>
      <c r="B9846" s="1"/>
      <c r="C9846" s="1"/>
    </row>
    <row r="9847" spans="1:3" x14ac:dyDescent="0.25">
      <c r="A9847" s="1"/>
      <c r="B9847" s="1"/>
      <c r="C9847" s="1"/>
    </row>
    <row r="9848" spans="1:3" x14ac:dyDescent="0.25">
      <c r="A9848" s="1"/>
      <c r="B9848" s="1"/>
      <c r="C9848" s="1"/>
    </row>
    <row r="9849" spans="1:3" x14ac:dyDescent="0.25">
      <c r="A9849" s="1"/>
      <c r="B9849" s="1"/>
      <c r="C9849" s="1"/>
    </row>
    <row r="9850" spans="1:3" x14ac:dyDescent="0.25">
      <c r="A9850" s="1"/>
      <c r="B9850" s="1"/>
      <c r="C9850" s="1"/>
    </row>
    <row r="9851" spans="1:3" x14ac:dyDescent="0.25">
      <c r="A9851" s="1"/>
      <c r="B9851" s="1"/>
      <c r="C9851" s="1"/>
    </row>
    <row r="9852" spans="1:3" x14ac:dyDescent="0.25">
      <c r="A9852" s="1"/>
      <c r="B9852" s="1"/>
      <c r="C9852" s="1"/>
    </row>
    <row r="9853" spans="1:3" x14ac:dyDescent="0.25">
      <c r="A9853" s="1"/>
      <c r="B9853" s="1"/>
      <c r="C9853" s="1"/>
    </row>
    <row r="9854" spans="1:3" x14ac:dyDescent="0.25">
      <c r="A9854" s="1"/>
      <c r="B9854" s="1"/>
      <c r="C9854" s="1"/>
    </row>
    <row r="9855" spans="1:3" x14ac:dyDescent="0.25">
      <c r="A9855" s="1"/>
      <c r="B9855" s="1"/>
      <c r="C9855" s="1"/>
    </row>
    <row r="9856" spans="1:3" x14ac:dyDescent="0.25">
      <c r="A9856" s="1"/>
      <c r="B9856" s="1"/>
      <c r="C9856" s="1"/>
    </row>
    <row r="9857" spans="1:3" x14ac:dyDescent="0.25">
      <c r="A9857" s="1"/>
      <c r="B9857" s="1"/>
      <c r="C9857" s="1"/>
    </row>
    <row r="9858" spans="1:3" x14ac:dyDescent="0.25">
      <c r="A9858" s="1"/>
      <c r="B9858" s="1"/>
      <c r="C9858" s="1"/>
    </row>
    <row r="9859" spans="1:3" x14ac:dyDescent="0.25">
      <c r="A9859" s="1"/>
      <c r="B9859" s="1"/>
      <c r="C9859" s="1"/>
    </row>
    <row r="9860" spans="1:3" x14ac:dyDescent="0.25">
      <c r="A9860" s="1"/>
      <c r="B9860" s="1"/>
      <c r="C9860" s="1"/>
    </row>
    <row r="9861" spans="1:3" x14ac:dyDescent="0.25">
      <c r="A9861" s="1"/>
      <c r="B9861" s="1"/>
      <c r="C9861" s="1"/>
    </row>
    <row r="9862" spans="1:3" x14ac:dyDescent="0.25">
      <c r="A9862" s="1"/>
      <c r="B9862" s="1"/>
      <c r="C9862" s="1"/>
    </row>
    <row r="9863" spans="1:3" x14ac:dyDescent="0.25">
      <c r="A9863" s="1"/>
      <c r="B9863" s="1"/>
      <c r="C9863" s="1"/>
    </row>
    <row r="9864" spans="1:3" x14ac:dyDescent="0.25">
      <c r="A9864" s="1"/>
      <c r="B9864" s="1"/>
      <c r="C9864" s="1"/>
    </row>
    <row r="9865" spans="1:3" x14ac:dyDescent="0.25">
      <c r="A9865" s="1"/>
      <c r="B9865" s="1"/>
      <c r="C9865" s="1"/>
    </row>
    <row r="9866" spans="1:3" x14ac:dyDescent="0.25">
      <c r="A9866" s="1"/>
      <c r="B9866" s="1"/>
      <c r="C9866" s="1"/>
    </row>
    <row r="9867" spans="1:3" x14ac:dyDescent="0.25">
      <c r="A9867" s="1"/>
      <c r="B9867" s="1"/>
      <c r="C9867" s="1"/>
    </row>
    <row r="9868" spans="1:3" x14ac:dyDescent="0.25">
      <c r="A9868" s="1"/>
      <c r="B9868" s="1"/>
      <c r="C9868" s="1"/>
    </row>
    <row r="9869" spans="1:3" x14ac:dyDescent="0.25">
      <c r="A9869" s="1"/>
      <c r="B9869" s="1"/>
      <c r="C9869" s="1"/>
    </row>
    <row r="9870" spans="1:3" x14ac:dyDescent="0.25">
      <c r="A9870" s="1"/>
      <c r="B9870" s="1"/>
      <c r="C9870" s="1"/>
    </row>
    <row r="9871" spans="1:3" x14ac:dyDescent="0.25">
      <c r="A9871" s="1"/>
      <c r="B9871" s="1"/>
      <c r="C9871" s="1"/>
    </row>
    <row r="9872" spans="1:3" x14ac:dyDescent="0.25">
      <c r="A9872" s="1"/>
      <c r="B9872" s="1"/>
      <c r="C9872" s="1"/>
    </row>
    <row r="9873" spans="1:3" x14ac:dyDescent="0.25">
      <c r="A9873" s="1"/>
      <c r="B9873" s="1"/>
      <c r="C9873" s="1"/>
    </row>
    <row r="9874" spans="1:3" x14ac:dyDescent="0.25">
      <c r="A9874" s="1"/>
      <c r="B9874" s="1"/>
      <c r="C9874" s="1"/>
    </row>
    <row r="9875" spans="1:3" x14ac:dyDescent="0.25">
      <c r="A9875" s="1"/>
      <c r="B9875" s="1"/>
      <c r="C9875" s="1"/>
    </row>
    <row r="9876" spans="1:3" x14ac:dyDescent="0.25">
      <c r="A9876" s="1"/>
      <c r="B9876" s="1"/>
      <c r="C9876" s="1"/>
    </row>
    <row r="9877" spans="1:3" x14ac:dyDescent="0.25">
      <c r="A9877" s="1"/>
      <c r="B9877" s="1"/>
      <c r="C9877" s="1"/>
    </row>
    <row r="9878" spans="1:3" x14ac:dyDescent="0.25">
      <c r="A9878" s="1"/>
      <c r="B9878" s="1"/>
      <c r="C9878" s="1"/>
    </row>
    <row r="9879" spans="1:3" x14ac:dyDescent="0.25">
      <c r="A9879" s="1"/>
      <c r="B9879" s="1"/>
      <c r="C9879" s="1"/>
    </row>
    <row r="9880" spans="1:3" x14ac:dyDescent="0.25">
      <c r="A9880" s="1"/>
      <c r="B9880" s="1"/>
      <c r="C9880" s="1"/>
    </row>
    <row r="9881" spans="1:3" x14ac:dyDescent="0.25">
      <c r="A9881" s="1"/>
      <c r="B9881" s="1"/>
      <c r="C9881" s="1"/>
    </row>
    <row r="9882" spans="1:3" x14ac:dyDescent="0.25">
      <c r="A9882" s="1"/>
      <c r="B9882" s="1"/>
      <c r="C9882" s="1"/>
    </row>
    <row r="9883" spans="1:3" x14ac:dyDescent="0.25">
      <c r="A9883" s="1"/>
      <c r="B9883" s="1"/>
      <c r="C9883" s="1"/>
    </row>
    <row r="9884" spans="1:3" x14ac:dyDescent="0.25">
      <c r="A9884" s="1"/>
      <c r="B9884" s="1"/>
      <c r="C9884" s="1"/>
    </row>
    <row r="9885" spans="1:3" x14ac:dyDescent="0.25">
      <c r="A9885" s="1"/>
      <c r="B9885" s="1"/>
      <c r="C9885" s="1"/>
    </row>
    <row r="9886" spans="1:3" x14ac:dyDescent="0.25">
      <c r="A9886" s="1"/>
      <c r="B9886" s="1"/>
      <c r="C9886" s="1"/>
    </row>
    <row r="9887" spans="1:3" x14ac:dyDescent="0.25">
      <c r="A9887" s="1"/>
      <c r="B9887" s="1"/>
      <c r="C9887" s="1"/>
    </row>
    <row r="9888" spans="1:3" x14ac:dyDescent="0.25">
      <c r="A9888" s="1"/>
      <c r="B9888" s="1"/>
      <c r="C9888" s="1"/>
    </row>
    <row r="9889" spans="1:3" x14ac:dyDescent="0.25">
      <c r="A9889" s="1"/>
      <c r="B9889" s="1"/>
      <c r="C9889" s="1"/>
    </row>
    <row r="9890" spans="1:3" x14ac:dyDescent="0.25">
      <c r="A9890" s="1"/>
      <c r="B9890" s="1"/>
      <c r="C9890" s="1"/>
    </row>
    <row r="9891" spans="1:3" x14ac:dyDescent="0.25">
      <c r="A9891" s="1"/>
      <c r="B9891" s="1"/>
      <c r="C9891" s="1"/>
    </row>
    <row r="9892" spans="1:3" x14ac:dyDescent="0.25">
      <c r="A9892" s="1"/>
      <c r="B9892" s="1"/>
      <c r="C9892" s="1"/>
    </row>
    <row r="9893" spans="1:3" x14ac:dyDescent="0.25">
      <c r="A9893" s="1"/>
      <c r="B9893" s="1"/>
      <c r="C9893" s="1"/>
    </row>
    <row r="9894" spans="1:3" x14ac:dyDescent="0.25">
      <c r="A9894" s="1"/>
      <c r="B9894" s="1"/>
      <c r="C9894" s="1"/>
    </row>
    <row r="9895" spans="1:3" x14ac:dyDescent="0.25">
      <c r="A9895" s="1"/>
      <c r="B9895" s="1"/>
      <c r="C9895" s="1"/>
    </row>
    <row r="9896" spans="1:3" x14ac:dyDescent="0.25">
      <c r="A9896" s="1"/>
      <c r="B9896" s="1"/>
      <c r="C9896" s="1"/>
    </row>
    <row r="9897" spans="1:3" x14ac:dyDescent="0.25">
      <c r="A9897" s="1"/>
      <c r="B9897" s="1"/>
      <c r="C9897" s="1"/>
    </row>
    <row r="9898" spans="1:3" x14ac:dyDescent="0.25">
      <c r="A9898" s="1"/>
      <c r="B9898" s="1"/>
      <c r="C9898" s="1"/>
    </row>
    <row r="9899" spans="1:3" x14ac:dyDescent="0.25">
      <c r="A9899" s="1"/>
      <c r="B9899" s="1"/>
      <c r="C9899" s="1"/>
    </row>
    <row r="9900" spans="1:3" x14ac:dyDescent="0.25">
      <c r="A9900" s="1"/>
      <c r="B9900" s="1"/>
      <c r="C9900" s="1"/>
    </row>
    <row r="9901" spans="1:3" x14ac:dyDescent="0.25">
      <c r="A9901" s="1"/>
      <c r="B9901" s="1"/>
      <c r="C9901" s="1"/>
    </row>
    <row r="9902" spans="1:3" x14ac:dyDescent="0.25">
      <c r="A9902" s="1"/>
      <c r="B9902" s="1"/>
      <c r="C9902" s="1"/>
    </row>
    <row r="9903" spans="1:3" x14ac:dyDescent="0.25">
      <c r="A9903" s="1"/>
      <c r="B9903" s="1"/>
      <c r="C9903" s="1"/>
    </row>
    <row r="9904" spans="1:3" x14ac:dyDescent="0.25">
      <c r="A9904" s="1"/>
      <c r="B9904" s="1"/>
      <c r="C9904" s="1"/>
    </row>
    <row r="9905" spans="1:3" x14ac:dyDescent="0.25">
      <c r="A9905" s="1"/>
      <c r="B9905" s="1"/>
      <c r="C9905" s="1"/>
    </row>
    <row r="9906" spans="1:3" x14ac:dyDescent="0.25">
      <c r="A9906" s="1"/>
      <c r="B9906" s="1"/>
      <c r="C9906" s="1"/>
    </row>
    <row r="9907" spans="1:3" x14ac:dyDescent="0.25">
      <c r="A9907" s="1"/>
      <c r="B9907" s="1"/>
      <c r="C9907" s="1"/>
    </row>
    <row r="9908" spans="1:3" x14ac:dyDescent="0.25">
      <c r="A9908" s="1"/>
      <c r="B9908" s="1"/>
      <c r="C9908" s="1"/>
    </row>
    <row r="9909" spans="1:3" x14ac:dyDescent="0.25">
      <c r="A9909" s="1"/>
      <c r="B9909" s="1"/>
      <c r="C9909" s="1"/>
    </row>
    <row r="9910" spans="1:3" x14ac:dyDescent="0.25">
      <c r="A9910" s="1"/>
      <c r="B9910" s="1"/>
      <c r="C9910" s="1"/>
    </row>
    <row r="9911" spans="1:3" x14ac:dyDescent="0.25">
      <c r="A9911" s="1"/>
      <c r="B9911" s="1"/>
      <c r="C9911" s="1"/>
    </row>
    <row r="9912" spans="1:3" x14ac:dyDescent="0.25">
      <c r="A9912" s="1"/>
      <c r="B9912" s="1"/>
      <c r="C9912" s="1"/>
    </row>
    <row r="9913" spans="1:3" x14ac:dyDescent="0.25">
      <c r="A9913" s="1"/>
      <c r="B9913" s="1"/>
      <c r="C9913" s="1"/>
    </row>
    <row r="9914" spans="1:3" x14ac:dyDescent="0.25">
      <c r="A9914" s="1"/>
      <c r="B9914" s="1"/>
      <c r="C9914" s="1"/>
    </row>
    <row r="9915" spans="1:3" x14ac:dyDescent="0.25">
      <c r="A9915" s="1"/>
      <c r="B9915" s="1"/>
      <c r="C9915" s="1"/>
    </row>
    <row r="9916" spans="1:3" x14ac:dyDescent="0.25">
      <c r="A9916" s="1"/>
      <c r="B9916" s="1"/>
      <c r="C9916" s="1"/>
    </row>
    <row r="9917" spans="1:3" x14ac:dyDescent="0.25">
      <c r="A9917" s="1"/>
      <c r="B9917" s="1"/>
      <c r="C9917" s="1"/>
    </row>
    <row r="9918" spans="1:3" x14ac:dyDescent="0.25">
      <c r="A9918" s="1"/>
      <c r="B9918" s="1"/>
      <c r="C9918" s="1"/>
    </row>
    <row r="9919" spans="1:3" x14ac:dyDescent="0.25">
      <c r="A9919" s="1"/>
      <c r="B9919" s="1"/>
      <c r="C9919" s="1"/>
    </row>
    <row r="9920" spans="1:3" x14ac:dyDescent="0.25">
      <c r="A9920" s="1"/>
      <c r="B9920" s="1"/>
      <c r="C9920" s="1"/>
    </row>
    <row r="9921" spans="1:3" x14ac:dyDescent="0.25">
      <c r="A9921" s="1"/>
      <c r="B9921" s="1"/>
      <c r="C9921" s="1"/>
    </row>
    <row r="9922" spans="1:3" x14ac:dyDescent="0.25">
      <c r="A9922" s="1"/>
      <c r="B9922" s="1"/>
      <c r="C9922" s="1"/>
    </row>
    <row r="9923" spans="1:3" x14ac:dyDescent="0.25">
      <c r="A9923" s="1"/>
      <c r="B9923" s="1"/>
      <c r="C9923" s="1"/>
    </row>
    <row r="9924" spans="1:3" x14ac:dyDescent="0.25">
      <c r="A9924" s="1"/>
      <c r="B9924" s="1"/>
      <c r="C9924" s="1"/>
    </row>
    <row r="9925" spans="1:3" x14ac:dyDescent="0.25">
      <c r="A9925" s="1"/>
      <c r="B9925" s="1"/>
      <c r="C9925" s="1"/>
    </row>
    <row r="9926" spans="1:3" x14ac:dyDescent="0.25">
      <c r="A9926" s="1"/>
      <c r="B9926" s="1"/>
      <c r="C9926" s="1"/>
    </row>
    <row r="9927" spans="1:3" x14ac:dyDescent="0.25">
      <c r="A9927" s="1"/>
      <c r="B9927" s="1"/>
      <c r="C9927" s="1"/>
    </row>
    <row r="9928" spans="1:3" x14ac:dyDescent="0.25">
      <c r="A9928" s="1"/>
      <c r="B9928" s="1"/>
      <c r="C9928" s="1"/>
    </row>
    <row r="9929" spans="1:3" x14ac:dyDescent="0.25">
      <c r="A9929" s="1"/>
      <c r="B9929" s="1"/>
      <c r="C9929" s="1"/>
    </row>
    <row r="9930" spans="1:3" x14ac:dyDescent="0.25">
      <c r="A9930" s="1"/>
      <c r="B9930" s="1"/>
      <c r="C9930" s="1"/>
    </row>
    <row r="9931" spans="1:3" x14ac:dyDescent="0.25">
      <c r="A9931" s="1"/>
      <c r="B9931" s="1"/>
      <c r="C9931" s="1"/>
    </row>
    <row r="9932" spans="1:3" x14ac:dyDescent="0.25">
      <c r="A9932" s="1"/>
      <c r="B9932" s="1"/>
      <c r="C9932" s="1"/>
    </row>
    <row r="9933" spans="1:3" x14ac:dyDescent="0.25">
      <c r="A9933" s="1"/>
      <c r="B9933" s="1"/>
      <c r="C9933" s="1"/>
    </row>
    <row r="9934" spans="1:3" x14ac:dyDescent="0.25">
      <c r="A9934" s="1"/>
      <c r="B9934" s="1"/>
      <c r="C9934" s="1"/>
    </row>
    <row r="9935" spans="1:3" x14ac:dyDescent="0.25">
      <c r="A9935" s="1"/>
      <c r="B9935" s="1"/>
      <c r="C9935" s="1"/>
    </row>
    <row r="9936" spans="1:3" x14ac:dyDescent="0.25">
      <c r="A9936" s="1"/>
      <c r="B9936" s="1"/>
      <c r="C9936" s="1"/>
    </row>
    <row r="9937" spans="1:3" x14ac:dyDescent="0.25">
      <c r="A9937" s="1"/>
      <c r="B9937" s="1"/>
      <c r="C9937" s="1"/>
    </row>
    <row r="9938" spans="1:3" x14ac:dyDescent="0.25">
      <c r="A9938" s="1"/>
      <c r="B9938" s="1"/>
      <c r="C9938" s="1"/>
    </row>
    <row r="9939" spans="1:3" x14ac:dyDescent="0.25">
      <c r="A9939" s="1"/>
      <c r="B9939" s="1"/>
      <c r="C9939" s="1"/>
    </row>
    <row r="9940" spans="1:3" x14ac:dyDescent="0.25">
      <c r="A9940" s="1"/>
      <c r="B9940" s="1"/>
      <c r="C9940" s="1"/>
    </row>
    <row r="9941" spans="1:3" x14ac:dyDescent="0.25">
      <c r="A9941" s="1"/>
      <c r="B9941" s="1"/>
      <c r="C9941" s="1"/>
    </row>
    <row r="9942" spans="1:3" x14ac:dyDescent="0.25">
      <c r="A9942" s="1"/>
      <c r="B9942" s="1"/>
      <c r="C9942" s="1"/>
    </row>
    <row r="9943" spans="1:3" x14ac:dyDescent="0.25">
      <c r="A9943" s="1"/>
      <c r="B9943" s="1"/>
      <c r="C9943" s="1"/>
    </row>
    <row r="9944" spans="1:3" x14ac:dyDescent="0.25">
      <c r="A9944" s="1"/>
      <c r="B9944" s="1"/>
      <c r="C9944" s="1"/>
    </row>
    <row r="9945" spans="1:3" x14ac:dyDescent="0.25">
      <c r="A9945" s="1"/>
      <c r="B9945" s="1"/>
      <c r="C9945" s="1"/>
    </row>
    <row r="9946" spans="1:3" x14ac:dyDescent="0.25">
      <c r="A9946" s="1"/>
      <c r="B9946" s="1"/>
      <c r="C9946" s="1"/>
    </row>
    <row r="9947" spans="1:3" x14ac:dyDescent="0.25">
      <c r="A9947" s="1"/>
      <c r="B9947" s="1"/>
      <c r="C9947" s="1"/>
    </row>
    <row r="9948" spans="1:3" x14ac:dyDescent="0.25">
      <c r="A9948" s="1"/>
      <c r="B9948" s="1"/>
      <c r="C9948" s="1"/>
    </row>
    <row r="9949" spans="1:3" x14ac:dyDescent="0.25">
      <c r="A9949" s="1"/>
      <c r="B9949" s="1"/>
      <c r="C9949" s="1"/>
    </row>
    <row r="9950" spans="1:3" x14ac:dyDescent="0.25">
      <c r="A9950" s="1"/>
      <c r="B9950" s="1"/>
      <c r="C9950" s="1"/>
    </row>
    <row r="9951" spans="1:3" x14ac:dyDescent="0.25">
      <c r="A9951" s="1"/>
      <c r="B9951" s="1"/>
      <c r="C9951" s="1"/>
    </row>
    <row r="9952" spans="1:3" x14ac:dyDescent="0.25">
      <c r="A9952" s="1"/>
      <c r="B9952" s="1"/>
      <c r="C9952" s="1"/>
    </row>
    <row r="9953" spans="1:3" x14ac:dyDescent="0.25">
      <c r="A9953" s="1"/>
      <c r="B9953" s="1"/>
      <c r="C9953" s="1"/>
    </row>
    <row r="9954" spans="1:3" x14ac:dyDescent="0.25">
      <c r="A9954" s="1"/>
      <c r="B9954" s="1"/>
      <c r="C9954" s="1"/>
    </row>
    <row r="9955" spans="1:3" x14ac:dyDescent="0.25">
      <c r="A9955" s="1"/>
      <c r="B9955" s="1"/>
      <c r="C9955" s="1"/>
    </row>
    <row r="9956" spans="1:3" x14ac:dyDescent="0.25">
      <c r="A9956" s="1"/>
      <c r="B9956" s="1"/>
      <c r="C9956" s="1"/>
    </row>
    <row r="9957" spans="1:3" x14ac:dyDescent="0.25">
      <c r="A9957" s="1"/>
      <c r="B9957" s="1"/>
      <c r="C9957" s="1"/>
    </row>
    <row r="9958" spans="1:3" x14ac:dyDescent="0.25">
      <c r="A9958" s="1"/>
      <c r="B9958" s="1"/>
      <c r="C9958" s="1"/>
    </row>
    <row r="9959" spans="1:3" x14ac:dyDescent="0.25">
      <c r="A9959" s="1"/>
      <c r="B9959" s="1"/>
      <c r="C9959" s="1"/>
    </row>
    <row r="9960" spans="1:3" x14ac:dyDescent="0.25">
      <c r="A9960" s="1"/>
      <c r="B9960" s="1"/>
      <c r="C9960" s="1"/>
    </row>
    <row r="9961" spans="1:3" x14ac:dyDescent="0.25">
      <c r="A9961" s="1"/>
      <c r="B9961" s="1"/>
      <c r="C9961" s="1"/>
    </row>
    <row r="9962" spans="1:3" x14ac:dyDescent="0.25">
      <c r="A9962" s="1"/>
      <c r="B9962" s="1"/>
      <c r="C9962" s="1"/>
    </row>
    <row r="9963" spans="1:3" x14ac:dyDescent="0.25">
      <c r="A9963" s="1"/>
      <c r="B9963" s="1"/>
      <c r="C9963" s="1"/>
    </row>
    <row r="9964" spans="1:3" x14ac:dyDescent="0.25">
      <c r="A9964" s="1"/>
      <c r="B9964" s="1"/>
      <c r="C9964" s="1"/>
    </row>
    <row r="9965" spans="1:3" x14ac:dyDescent="0.25">
      <c r="A9965" s="1"/>
      <c r="B9965" s="1"/>
      <c r="C9965" s="1"/>
    </row>
    <row r="9966" spans="1:3" x14ac:dyDescent="0.25">
      <c r="A9966" s="1"/>
      <c r="B9966" s="1"/>
      <c r="C9966" s="1"/>
    </row>
    <row r="9967" spans="1:3" x14ac:dyDescent="0.25">
      <c r="A9967" s="1"/>
      <c r="B9967" s="1"/>
      <c r="C9967" s="1"/>
    </row>
    <row r="9968" spans="1:3" x14ac:dyDescent="0.25">
      <c r="A9968" s="1"/>
      <c r="B9968" s="1"/>
      <c r="C9968" s="1"/>
    </row>
    <row r="9969" spans="1:3" x14ac:dyDescent="0.25">
      <c r="A9969" s="1"/>
      <c r="B9969" s="1"/>
      <c r="C9969" s="1"/>
    </row>
    <row r="9970" spans="1:3" x14ac:dyDescent="0.25">
      <c r="A9970" s="1"/>
      <c r="B9970" s="1"/>
      <c r="C9970" s="1"/>
    </row>
    <row r="9971" spans="1:3" x14ac:dyDescent="0.25">
      <c r="A9971" s="1"/>
      <c r="B9971" s="1"/>
      <c r="C9971" s="1"/>
    </row>
    <row r="9972" spans="1:3" x14ac:dyDescent="0.25">
      <c r="A9972" s="1"/>
      <c r="B9972" s="1"/>
      <c r="C9972" s="1"/>
    </row>
    <row r="9973" spans="1:3" x14ac:dyDescent="0.25">
      <c r="A9973" s="1"/>
      <c r="B9973" s="1"/>
      <c r="C9973" s="1"/>
    </row>
    <row r="9974" spans="1:3" x14ac:dyDescent="0.25">
      <c r="A9974" s="1"/>
      <c r="B9974" s="1"/>
      <c r="C9974" s="1"/>
    </row>
    <row r="9975" spans="1:3" x14ac:dyDescent="0.25">
      <c r="A9975" s="1"/>
      <c r="B9975" s="1"/>
      <c r="C9975" s="1"/>
    </row>
    <row r="9976" spans="1:3" x14ac:dyDescent="0.25">
      <c r="A9976" s="1"/>
      <c r="B9976" s="1"/>
      <c r="C9976" s="1"/>
    </row>
    <row r="9977" spans="1:3" x14ac:dyDescent="0.25">
      <c r="A9977" s="1"/>
      <c r="B9977" s="1"/>
      <c r="C9977" s="1"/>
    </row>
    <row r="9978" spans="1:3" x14ac:dyDescent="0.25">
      <c r="A9978" s="1"/>
      <c r="B9978" s="1"/>
      <c r="C9978" s="1"/>
    </row>
    <row r="9979" spans="1:3" x14ac:dyDescent="0.25">
      <c r="A9979" s="1"/>
      <c r="B9979" s="1"/>
      <c r="C9979" s="1"/>
    </row>
    <row r="9980" spans="1:3" x14ac:dyDescent="0.25">
      <c r="A9980" s="1"/>
      <c r="B9980" s="1"/>
      <c r="C9980" s="1"/>
    </row>
    <row r="9981" spans="1:3" x14ac:dyDescent="0.25">
      <c r="A9981" s="1"/>
      <c r="B9981" s="1"/>
      <c r="C9981" s="1"/>
    </row>
    <row r="9982" spans="1:3" x14ac:dyDescent="0.25">
      <c r="A9982" s="1"/>
      <c r="B9982" s="1"/>
      <c r="C9982" s="1"/>
    </row>
    <row r="9983" spans="1:3" x14ac:dyDescent="0.25">
      <c r="A9983" s="1"/>
      <c r="B9983" s="1"/>
      <c r="C9983" s="1"/>
    </row>
    <row r="9984" spans="1:3" x14ac:dyDescent="0.25">
      <c r="A9984" s="1"/>
      <c r="B9984" s="1"/>
      <c r="C9984" s="1"/>
    </row>
    <row r="9985" spans="1:3" x14ac:dyDescent="0.25">
      <c r="A9985" s="1"/>
      <c r="B9985" s="1"/>
      <c r="C9985" s="1"/>
    </row>
    <row r="9986" spans="1:3" x14ac:dyDescent="0.25">
      <c r="A9986" s="1"/>
      <c r="B9986" s="1"/>
      <c r="C9986" s="1"/>
    </row>
    <row r="9987" spans="1:3" x14ac:dyDescent="0.25">
      <c r="A9987" s="1"/>
      <c r="B9987" s="1"/>
      <c r="C9987" s="1"/>
    </row>
    <row r="9988" spans="1:3" x14ac:dyDescent="0.25">
      <c r="A9988" s="1"/>
      <c r="B9988" s="1"/>
      <c r="C9988" s="1"/>
    </row>
    <row r="9989" spans="1:3" x14ac:dyDescent="0.25">
      <c r="A9989" s="1"/>
      <c r="B9989" s="1"/>
      <c r="C9989" s="1"/>
    </row>
    <row r="9990" spans="1:3" x14ac:dyDescent="0.25">
      <c r="A9990" s="1"/>
      <c r="B9990" s="1"/>
      <c r="C9990" s="1"/>
    </row>
    <row r="9991" spans="1:3" x14ac:dyDescent="0.25">
      <c r="A9991" s="1"/>
      <c r="B9991" s="1"/>
      <c r="C9991" s="1"/>
    </row>
    <row r="9992" spans="1:3" x14ac:dyDescent="0.25">
      <c r="A9992" s="1"/>
      <c r="B9992" s="1"/>
      <c r="C9992" s="1"/>
    </row>
    <row r="9993" spans="1:3" x14ac:dyDescent="0.25">
      <c r="A9993" s="1"/>
      <c r="B9993" s="1"/>
      <c r="C9993" s="1"/>
    </row>
    <row r="9994" spans="1:3" x14ac:dyDescent="0.25">
      <c r="A9994" s="1"/>
      <c r="B9994" s="1"/>
      <c r="C9994" s="1"/>
    </row>
    <row r="9995" spans="1:3" x14ac:dyDescent="0.25">
      <c r="A9995" s="1"/>
      <c r="B9995" s="1"/>
      <c r="C9995" s="1"/>
    </row>
    <row r="9996" spans="1:3" x14ac:dyDescent="0.25">
      <c r="A9996" s="1"/>
      <c r="B9996" s="1"/>
      <c r="C9996" s="1"/>
    </row>
    <row r="9997" spans="1:3" x14ac:dyDescent="0.25">
      <c r="A9997" s="1"/>
      <c r="B9997" s="1"/>
      <c r="C9997" s="1"/>
    </row>
    <row r="9998" spans="1:3" x14ac:dyDescent="0.25">
      <c r="A9998" s="1"/>
      <c r="B9998" s="1"/>
      <c r="C9998" s="1"/>
    </row>
    <row r="9999" spans="1:3" x14ac:dyDescent="0.25">
      <c r="A9999" s="1"/>
      <c r="B9999" s="1"/>
      <c r="C9999" s="1"/>
    </row>
    <row r="10000" spans="1:3" x14ac:dyDescent="0.25">
      <c r="A10000" s="1"/>
      <c r="B10000" s="1"/>
      <c r="C10000" s="1"/>
    </row>
    <row r="10001" spans="1:3" x14ac:dyDescent="0.25">
      <c r="A10001" s="1"/>
      <c r="B10001" s="1"/>
      <c r="C10001" s="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C2D0C-B56D-4226-8829-398443E11702}">
  <sheetPr codeName="Sheet4"/>
  <dimension ref="A1:C2001"/>
  <sheetViews>
    <sheetView showGridLines="0" workbookViewId="0">
      <selection activeCell="B8" sqref="B8"/>
    </sheetView>
  </sheetViews>
  <sheetFormatPr defaultRowHeight="15" x14ac:dyDescent="0.25"/>
  <sheetData>
    <row r="1" spans="1:3" x14ac:dyDescent="0.25">
      <c r="A1" t="s">
        <v>2</v>
      </c>
      <c r="B1" t="s">
        <v>3</v>
      </c>
      <c r="C1" t="s">
        <v>4</v>
      </c>
    </row>
    <row r="2" spans="1:3" x14ac:dyDescent="0.25">
      <c r="A2">
        <v>0.89130899394386198</v>
      </c>
      <c r="B2">
        <v>0.146411006354419</v>
      </c>
      <c r="C2">
        <v>1</v>
      </c>
    </row>
    <row r="3" spans="1:3" x14ac:dyDescent="0.25">
      <c r="A3">
        <v>-0.53536507913438902</v>
      </c>
      <c r="B3">
        <v>0.35085393211750499</v>
      </c>
      <c r="C3">
        <v>0</v>
      </c>
    </row>
    <row r="4" spans="1:3" x14ac:dyDescent="0.25">
      <c r="A4">
        <v>-4.7402662854150901E-2</v>
      </c>
      <c r="B4">
        <v>-0.44041895961204802</v>
      </c>
      <c r="C4">
        <v>0</v>
      </c>
    </row>
    <row r="5" spans="1:3" x14ac:dyDescent="0.25">
      <c r="A5">
        <v>0.66969904255573698</v>
      </c>
      <c r="B5">
        <v>0.416889902659904</v>
      </c>
      <c r="C5">
        <v>1</v>
      </c>
    </row>
    <row r="6" spans="1:3" x14ac:dyDescent="0.25">
      <c r="A6">
        <v>0.39149613781563197</v>
      </c>
      <c r="B6">
        <v>0.85623706239872099</v>
      </c>
      <c r="C6">
        <v>1</v>
      </c>
    </row>
    <row r="7" spans="1:3" x14ac:dyDescent="0.25">
      <c r="A7">
        <v>-0.12605623732797799</v>
      </c>
      <c r="B7">
        <v>-0.79525492434690104</v>
      </c>
      <c r="C7">
        <v>1</v>
      </c>
    </row>
    <row r="8" spans="1:3" x14ac:dyDescent="0.25">
      <c r="A8">
        <v>3.19585077814213E-2</v>
      </c>
      <c r="B8">
        <v>-0.88150665416237695</v>
      </c>
      <c r="C8">
        <v>0</v>
      </c>
    </row>
    <row r="9" spans="1:3" x14ac:dyDescent="0.25">
      <c r="A9">
        <v>-9.9001772595841503E-2</v>
      </c>
      <c r="B9">
        <v>0.20811774080350501</v>
      </c>
      <c r="C9">
        <v>0</v>
      </c>
    </row>
    <row r="10" spans="1:3" x14ac:dyDescent="0.25">
      <c r="A10">
        <v>-0.19124274472900801</v>
      </c>
      <c r="B10">
        <v>0.76650789483654702</v>
      </c>
      <c r="C10">
        <v>0</v>
      </c>
    </row>
    <row r="11" spans="1:3" x14ac:dyDescent="0.25">
      <c r="A11">
        <v>-0.110366582025181</v>
      </c>
      <c r="B11">
        <v>0.17056752176971399</v>
      </c>
      <c r="C11">
        <v>0</v>
      </c>
    </row>
    <row r="12" spans="1:3" x14ac:dyDescent="0.25">
      <c r="A12">
        <v>0.23473260354543299</v>
      </c>
      <c r="B12">
        <v>7.8216425331449596E-2</v>
      </c>
      <c r="C12">
        <v>1</v>
      </c>
    </row>
    <row r="13" spans="1:3" x14ac:dyDescent="0.25">
      <c r="A13">
        <v>0.162668789268648</v>
      </c>
      <c r="B13">
        <v>0.22634654196199</v>
      </c>
      <c r="C13">
        <v>1</v>
      </c>
    </row>
    <row r="14" spans="1:3" x14ac:dyDescent="0.25">
      <c r="A14">
        <v>0.18281364877178999</v>
      </c>
      <c r="B14">
        <v>-0.32020223233554801</v>
      </c>
      <c r="C14">
        <v>1</v>
      </c>
    </row>
    <row r="15" spans="1:3" x14ac:dyDescent="0.25">
      <c r="A15">
        <v>-8.8278262671347293E-2</v>
      </c>
      <c r="B15">
        <v>0.10138842127325499</v>
      </c>
      <c r="C15">
        <v>0</v>
      </c>
    </row>
    <row r="16" spans="1:3" x14ac:dyDescent="0.25">
      <c r="A16">
        <v>-0.25750980293148501</v>
      </c>
      <c r="B16">
        <v>-0.505410518350219</v>
      </c>
      <c r="C16">
        <v>1</v>
      </c>
    </row>
    <row r="17" spans="1:3" x14ac:dyDescent="0.25">
      <c r="A17">
        <v>0.14993006291259001</v>
      </c>
      <c r="B17">
        <v>8.9858572921977506E-2</v>
      </c>
      <c r="C17">
        <v>0</v>
      </c>
    </row>
    <row r="18" spans="1:3" x14ac:dyDescent="0.25">
      <c r="A18">
        <v>-0.27633584124966798</v>
      </c>
      <c r="B18">
        <v>0.224218469030212</v>
      </c>
      <c r="C18">
        <v>1</v>
      </c>
    </row>
    <row r="19" spans="1:3" x14ac:dyDescent="0.25">
      <c r="A19">
        <v>3.2709866470088902E-2</v>
      </c>
      <c r="B19">
        <v>-0.44090574984238301</v>
      </c>
      <c r="C19">
        <v>0</v>
      </c>
    </row>
    <row r="20" spans="1:3" x14ac:dyDescent="0.25">
      <c r="A20">
        <v>0.33282163619393301</v>
      </c>
      <c r="B20">
        <v>-0.96784612777093604</v>
      </c>
      <c r="C20">
        <v>0</v>
      </c>
    </row>
    <row r="21" spans="1:3" x14ac:dyDescent="0.25">
      <c r="A21">
        <v>0.70840624160160703</v>
      </c>
      <c r="B21">
        <v>-0.431755370290687</v>
      </c>
      <c r="C21">
        <v>0</v>
      </c>
    </row>
    <row r="22" spans="1:3" x14ac:dyDescent="0.25">
      <c r="A22">
        <v>7.5124680292633098E-2</v>
      </c>
      <c r="B22">
        <v>0.66586732559733697</v>
      </c>
      <c r="C22">
        <v>0</v>
      </c>
    </row>
    <row r="23" spans="1:3" x14ac:dyDescent="0.25">
      <c r="A23">
        <v>-0.97585421505257197</v>
      </c>
      <c r="B23">
        <v>0.28104610486272702</v>
      </c>
      <c r="C23">
        <v>1</v>
      </c>
    </row>
    <row r="24" spans="1:3" x14ac:dyDescent="0.25">
      <c r="A24">
        <v>0.115332334532821</v>
      </c>
      <c r="B24">
        <v>0.32859901264900798</v>
      </c>
      <c r="C24">
        <v>1</v>
      </c>
    </row>
    <row r="25" spans="1:3" x14ac:dyDescent="0.25">
      <c r="A25">
        <v>0.48222381257936098</v>
      </c>
      <c r="B25">
        <v>6.2552939434470503E-2</v>
      </c>
      <c r="C25">
        <v>0</v>
      </c>
    </row>
    <row r="26" spans="1:3" x14ac:dyDescent="0.25">
      <c r="A26">
        <v>-0.12250405986825801</v>
      </c>
      <c r="B26">
        <v>-0.82133305373705301</v>
      </c>
      <c r="C26">
        <v>0</v>
      </c>
    </row>
    <row r="27" spans="1:3" x14ac:dyDescent="0.25">
      <c r="A27">
        <v>9.7304626067631295E-2</v>
      </c>
      <c r="B27">
        <v>-0.85895293665197903</v>
      </c>
      <c r="C27">
        <v>1</v>
      </c>
    </row>
    <row r="28" spans="1:3" x14ac:dyDescent="0.25">
      <c r="A28">
        <v>-5.9231284909596997E-3</v>
      </c>
      <c r="B28">
        <v>5.4865995155165097E-2</v>
      </c>
      <c r="C28">
        <v>0</v>
      </c>
    </row>
    <row r="29" spans="1:3" x14ac:dyDescent="0.25">
      <c r="A29">
        <v>-5.9059338482831597E-2</v>
      </c>
      <c r="B29">
        <v>-0.27466746000856601</v>
      </c>
      <c r="C29">
        <v>1</v>
      </c>
    </row>
    <row r="30" spans="1:3" x14ac:dyDescent="0.25">
      <c r="A30">
        <v>-0.27629978012073703</v>
      </c>
      <c r="B30">
        <v>-0.72100343595890004</v>
      </c>
      <c r="C30">
        <v>1</v>
      </c>
    </row>
    <row r="31" spans="1:3" x14ac:dyDescent="0.25">
      <c r="A31">
        <v>0.56271252827326002</v>
      </c>
      <c r="B31">
        <v>0.28746448268944202</v>
      </c>
      <c r="C31">
        <v>0</v>
      </c>
    </row>
    <row r="32" spans="1:3" x14ac:dyDescent="0.25">
      <c r="A32">
        <v>0.122625941671893</v>
      </c>
      <c r="B32">
        <v>-0.90019970373820002</v>
      </c>
      <c r="C32">
        <v>0</v>
      </c>
    </row>
    <row r="33" spans="1:3" x14ac:dyDescent="0.25">
      <c r="A33">
        <v>-6.1644729298975201E-2</v>
      </c>
      <c r="B33">
        <v>0.15098570827899399</v>
      </c>
      <c r="C33">
        <v>0</v>
      </c>
    </row>
    <row r="34" spans="1:3" x14ac:dyDescent="0.25">
      <c r="A34">
        <v>-0.338368757682529</v>
      </c>
      <c r="B34">
        <v>0.25404419178424997</v>
      </c>
      <c r="C34">
        <v>1</v>
      </c>
    </row>
    <row r="35" spans="1:3" x14ac:dyDescent="0.25">
      <c r="A35">
        <v>0.80826048433136199</v>
      </c>
      <c r="B35">
        <v>-0.208762879583444</v>
      </c>
      <c r="C35">
        <v>1</v>
      </c>
    </row>
    <row r="36" spans="1:3" x14ac:dyDescent="0.25">
      <c r="A36">
        <v>-9.5974664945417398E-2</v>
      </c>
      <c r="B36">
        <v>0.48929757985284</v>
      </c>
      <c r="C36">
        <v>1</v>
      </c>
    </row>
    <row r="37" spans="1:3" x14ac:dyDescent="0.25">
      <c r="A37">
        <v>-0.101176973094075</v>
      </c>
      <c r="B37">
        <v>0.26968380815716803</v>
      </c>
      <c r="C37">
        <v>1</v>
      </c>
    </row>
    <row r="38" spans="1:3" x14ac:dyDescent="0.25">
      <c r="A38">
        <v>0.28097766604087998</v>
      </c>
      <c r="B38">
        <v>-0.36875100825310803</v>
      </c>
      <c r="C38">
        <v>0</v>
      </c>
    </row>
    <row r="39" spans="1:3" x14ac:dyDescent="0.25">
      <c r="A39">
        <v>-0.81251771717370203</v>
      </c>
      <c r="B39">
        <v>0.35127198524442099</v>
      </c>
      <c r="C39">
        <v>1</v>
      </c>
    </row>
    <row r="40" spans="1:3" x14ac:dyDescent="0.25">
      <c r="A40">
        <v>5.32882658180584E-2</v>
      </c>
      <c r="B40">
        <v>0.159803127072805</v>
      </c>
      <c r="C40">
        <v>0</v>
      </c>
    </row>
    <row r="41" spans="1:3" x14ac:dyDescent="0.25">
      <c r="A41">
        <v>-0.248379947951754</v>
      </c>
      <c r="B41">
        <v>0.49875116054928698</v>
      </c>
      <c r="C41">
        <v>0</v>
      </c>
    </row>
    <row r="42" spans="1:3" x14ac:dyDescent="0.25">
      <c r="A42">
        <v>-0.103620876453453</v>
      </c>
      <c r="B42">
        <v>-0.29001808764753101</v>
      </c>
      <c r="C42">
        <v>1</v>
      </c>
    </row>
    <row r="43" spans="1:3" x14ac:dyDescent="0.25">
      <c r="A43">
        <v>9.4503978586108397E-3</v>
      </c>
      <c r="B43">
        <v>-0.86111196728483896</v>
      </c>
      <c r="C43">
        <v>0</v>
      </c>
    </row>
    <row r="44" spans="1:3" x14ac:dyDescent="0.25">
      <c r="A44">
        <v>0.125066818007215</v>
      </c>
      <c r="B44">
        <v>-3.9442822004793002E-2</v>
      </c>
      <c r="C44">
        <v>0</v>
      </c>
    </row>
    <row r="45" spans="1:3" x14ac:dyDescent="0.25">
      <c r="A45">
        <v>0.64746699745343295</v>
      </c>
      <c r="B45">
        <v>-0.46480975645268502</v>
      </c>
      <c r="C45">
        <v>0</v>
      </c>
    </row>
    <row r="46" spans="1:3" x14ac:dyDescent="0.25">
      <c r="A46">
        <v>-0.37693849957597397</v>
      </c>
      <c r="B46">
        <v>0.50181990738146598</v>
      </c>
      <c r="C46">
        <v>0</v>
      </c>
    </row>
    <row r="47" spans="1:3" x14ac:dyDescent="0.25">
      <c r="A47">
        <v>0.242688907781753</v>
      </c>
      <c r="B47">
        <v>0.143679880432945</v>
      </c>
      <c r="C47">
        <v>0</v>
      </c>
    </row>
    <row r="48" spans="1:3" x14ac:dyDescent="0.25">
      <c r="A48">
        <v>-0.13849813881069201</v>
      </c>
      <c r="B48">
        <v>0.95257189261117003</v>
      </c>
      <c r="C48">
        <v>1</v>
      </c>
    </row>
    <row r="49" spans="1:3" x14ac:dyDescent="0.25">
      <c r="A49">
        <v>5.5692470739531499E-2</v>
      </c>
      <c r="B49">
        <v>0.113039208795897</v>
      </c>
      <c r="C49">
        <v>0</v>
      </c>
    </row>
    <row r="50" spans="1:3" x14ac:dyDescent="0.25">
      <c r="A50">
        <v>0.81716811631255903</v>
      </c>
      <c r="B50">
        <v>-0.17512273895880201</v>
      </c>
      <c r="C50">
        <v>1</v>
      </c>
    </row>
    <row r="51" spans="1:3" x14ac:dyDescent="0.25">
      <c r="A51">
        <v>0.249743316105493</v>
      </c>
      <c r="B51">
        <v>0.47594260678073003</v>
      </c>
      <c r="C51">
        <v>0</v>
      </c>
    </row>
    <row r="52" spans="1:3" x14ac:dyDescent="0.25">
      <c r="A52">
        <v>-0.30449591097769402</v>
      </c>
      <c r="B52">
        <v>-0.48956958127213501</v>
      </c>
      <c r="C52">
        <v>1</v>
      </c>
    </row>
    <row r="53" spans="1:3" x14ac:dyDescent="0.25">
      <c r="A53">
        <v>-0.69236599406381905</v>
      </c>
      <c r="B53">
        <v>-0.39545658658711103</v>
      </c>
      <c r="C53">
        <v>0</v>
      </c>
    </row>
    <row r="54" spans="1:3" x14ac:dyDescent="0.25">
      <c r="A54">
        <v>-0.70284197901936596</v>
      </c>
      <c r="B54">
        <v>0.72291670729914603</v>
      </c>
      <c r="C54">
        <v>1</v>
      </c>
    </row>
    <row r="55" spans="1:3" x14ac:dyDescent="0.25">
      <c r="A55">
        <v>0.47342405808626697</v>
      </c>
      <c r="B55">
        <v>0.65034172880763297</v>
      </c>
      <c r="C55">
        <v>1</v>
      </c>
    </row>
    <row r="56" spans="1:3" x14ac:dyDescent="0.25">
      <c r="A56">
        <v>0.483053984205773</v>
      </c>
      <c r="B56">
        <v>-0.29849352628634102</v>
      </c>
      <c r="C56">
        <v>0</v>
      </c>
    </row>
    <row r="57" spans="1:3" x14ac:dyDescent="0.25">
      <c r="A57">
        <v>3.9451131974561897E-2</v>
      </c>
      <c r="B57">
        <v>-0.80098048494311103</v>
      </c>
      <c r="C57">
        <v>0</v>
      </c>
    </row>
    <row r="58" spans="1:3" x14ac:dyDescent="0.25">
      <c r="A58">
        <v>0.161218240041936</v>
      </c>
      <c r="B58">
        <v>-0.83290592833209898</v>
      </c>
      <c r="C58">
        <v>0</v>
      </c>
    </row>
    <row r="59" spans="1:3" x14ac:dyDescent="0.25">
      <c r="A59">
        <v>0.41036491484114301</v>
      </c>
      <c r="B59">
        <v>0.465348140435213</v>
      </c>
      <c r="C59">
        <v>1</v>
      </c>
    </row>
    <row r="60" spans="1:3" x14ac:dyDescent="0.25">
      <c r="A60">
        <v>-0.84600295574078199</v>
      </c>
      <c r="B60">
        <v>0.14199969887630901</v>
      </c>
      <c r="C60">
        <v>1</v>
      </c>
    </row>
    <row r="61" spans="1:3" x14ac:dyDescent="0.25">
      <c r="A61">
        <v>4.1801082060587601E-2</v>
      </c>
      <c r="B61">
        <v>-0.22221616153931301</v>
      </c>
      <c r="C61">
        <v>1</v>
      </c>
    </row>
    <row r="62" spans="1:3" x14ac:dyDescent="0.25">
      <c r="A62">
        <v>-0.56097098466829398</v>
      </c>
      <c r="B62">
        <v>0.54704837983779098</v>
      </c>
      <c r="C62">
        <v>0</v>
      </c>
    </row>
    <row r="63" spans="1:3" x14ac:dyDescent="0.25">
      <c r="A63">
        <v>4.58267537783551E-2</v>
      </c>
      <c r="B63">
        <v>-0.94165147976141195</v>
      </c>
      <c r="C63">
        <v>0</v>
      </c>
    </row>
    <row r="64" spans="1:3" x14ac:dyDescent="0.25">
      <c r="A64">
        <v>7.7967027846436998E-2</v>
      </c>
      <c r="B64">
        <v>1.0019619654889299E-2</v>
      </c>
      <c r="C64">
        <v>0</v>
      </c>
    </row>
    <row r="65" spans="1:3" x14ac:dyDescent="0.25">
      <c r="A65">
        <v>0.29316480140693102</v>
      </c>
      <c r="B65">
        <v>0.82372040700564197</v>
      </c>
      <c r="C65">
        <v>1</v>
      </c>
    </row>
    <row r="66" spans="1:3" x14ac:dyDescent="0.25">
      <c r="A66">
        <v>-0.48605346409938699</v>
      </c>
      <c r="B66">
        <v>0.82784061933286801</v>
      </c>
      <c r="C66">
        <v>1</v>
      </c>
    </row>
    <row r="67" spans="1:3" x14ac:dyDescent="0.25">
      <c r="A67">
        <v>0.52576877772971098</v>
      </c>
      <c r="B67">
        <v>9.7670952708552597E-2</v>
      </c>
      <c r="C67">
        <v>0</v>
      </c>
    </row>
    <row r="68" spans="1:3" x14ac:dyDescent="0.25">
      <c r="A68">
        <v>0.693699670275297</v>
      </c>
      <c r="B68">
        <v>-0.450263605230667</v>
      </c>
      <c r="C68">
        <v>1</v>
      </c>
    </row>
    <row r="69" spans="1:3" x14ac:dyDescent="0.25">
      <c r="A69">
        <v>-0.339081676766537</v>
      </c>
      <c r="B69">
        <v>0.46496542425259602</v>
      </c>
      <c r="C69">
        <v>1</v>
      </c>
    </row>
    <row r="70" spans="1:3" x14ac:dyDescent="0.25">
      <c r="A70">
        <v>-6.2320719013232502E-2</v>
      </c>
      <c r="B70">
        <v>-6.1128530833651003E-2</v>
      </c>
      <c r="C70">
        <v>1</v>
      </c>
    </row>
    <row r="71" spans="1:3" x14ac:dyDescent="0.25">
      <c r="A71">
        <v>0.69842535188791399</v>
      </c>
      <c r="B71">
        <v>0.40483707491959098</v>
      </c>
      <c r="C71">
        <v>1</v>
      </c>
    </row>
    <row r="72" spans="1:3" x14ac:dyDescent="0.25">
      <c r="A72">
        <v>-0.48398069089398998</v>
      </c>
      <c r="B72">
        <v>-0.41397946928013701</v>
      </c>
      <c r="C72">
        <v>1</v>
      </c>
    </row>
    <row r="73" spans="1:3" x14ac:dyDescent="0.25">
      <c r="A73">
        <v>-5.6762298129065303E-2</v>
      </c>
      <c r="B73">
        <v>-0.27455096125936101</v>
      </c>
      <c r="C73">
        <v>1</v>
      </c>
    </row>
    <row r="74" spans="1:3" x14ac:dyDescent="0.25">
      <c r="A74">
        <v>-0.52543153121542996</v>
      </c>
      <c r="B74">
        <v>-0.43121976423638397</v>
      </c>
      <c r="C74">
        <v>1</v>
      </c>
    </row>
    <row r="75" spans="1:3" x14ac:dyDescent="0.25">
      <c r="A75">
        <v>-0.85482818860424903</v>
      </c>
      <c r="B75">
        <v>0.42514084130664598</v>
      </c>
      <c r="C75">
        <v>1</v>
      </c>
    </row>
    <row r="76" spans="1:3" x14ac:dyDescent="0.25">
      <c r="A76">
        <v>-0.30894540622324801</v>
      </c>
      <c r="B76">
        <v>0.43812185139968601</v>
      </c>
      <c r="C76">
        <v>0</v>
      </c>
    </row>
    <row r="77" spans="1:3" x14ac:dyDescent="0.25">
      <c r="A77">
        <v>-0.27455340082052399</v>
      </c>
      <c r="B77">
        <v>9.5234062848038398E-2</v>
      </c>
      <c r="C77">
        <v>0</v>
      </c>
    </row>
    <row r="78" spans="1:3" x14ac:dyDescent="0.25">
      <c r="A78">
        <v>7.6408522390817399E-2</v>
      </c>
      <c r="B78">
        <v>0.60359403870268402</v>
      </c>
      <c r="C78">
        <v>0</v>
      </c>
    </row>
    <row r="79" spans="1:3" x14ac:dyDescent="0.25">
      <c r="A79">
        <v>-6.7627608642862005E-2</v>
      </c>
      <c r="B79">
        <v>-0.51519559952723204</v>
      </c>
      <c r="C79">
        <v>0</v>
      </c>
    </row>
    <row r="80" spans="1:3" x14ac:dyDescent="0.25">
      <c r="A80">
        <v>0.171040357683234</v>
      </c>
      <c r="B80">
        <v>0.43091123010054999</v>
      </c>
      <c r="C80">
        <v>1</v>
      </c>
    </row>
    <row r="81" spans="1:3" x14ac:dyDescent="0.25">
      <c r="A81">
        <v>5.8320293362750297E-2</v>
      </c>
      <c r="B81">
        <v>9.8288119508220501E-2</v>
      </c>
      <c r="C81">
        <v>0</v>
      </c>
    </row>
    <row r="82" spans="1:3" x14ac:dyDescent="0.25">
      <c r="A82">
        <v>0.153572137349755</v>
      </c>
      <c r="B82">
        <v>-0.939915536421989</v>
      </c>
      <c r="C82">
        <v>0</v>
      </c>
    </row>
    <row r="83" spans="1:3" x14ac:dyDescent="0.25">
      <c r="A83">
        <v>-0.224933430694367</v>
      </c>
      <c r="B83">
        <v>8.7544781164448193E-2</v>
      </c>
      <c r="C83">
        <v>0</v>
      </c>
    </row>
    <row r="84" spans="1:3" x14ac:dyDescent="0.25">
      <c r="A84">
        <v>0.62173686783631399</v>
      </c>
      <c r="B84">
        <v>0.50159939962011701</v>
      </c>
      <c r="C84">
        <v>0</v>
      </c>
    </row>
    <row r="85" spans="1:3" x14ac:dyDescent="0.25">
      <c r="A85">
        <v>-0.46802105367357999</v>
      </c>
      <c r="B85">
        <v>0.12738906370198499</v>
      </c>
      <c r="C85">
        <v>1</v>
      </c>
    </row>
    <row r="86" spans="1:3" x14ac:dyDescent="0.25">
      <c r="A86">
        <v>-0.71538457977127601</v>
      </c>
      <c r="B86">
        <v>-0.698593230413461</v>
      </c>
      <c r="C86">
        <v>0</v>
      </c>
    </row>
    <row r="87" spans="1:3" x14ac:dyDescent="0.25">
      <c r="A87">
        <v>0.39295989235189599</v>
      </c>
      <c r="B87">
        <v>-0.26267496727224898</v>
      </c>
      <c r="C87">
        <v>1</v>
      </c>
    </row>
    <row r="88" spans="1:3" x14ac:dyDescent="0.25">
      <c r="A88">
        <v>0.42266783430673799</v>
      </c>
      <c r="B88">
        <v>-0.26484516462630697</v>
      </c>
      <c r="C88">
        <v>0</v>
      </c>
    </row>
    <row r="89" spans="1:3" x14ac:dyDescent="0.25">
      <c r="A89">
        <v>0.19767292584228499</v>
      </c>
      <c r="B89">
        <v>0.23311707785521901</v>
      </c>
      <c r="C89">
        <v>0</v>
      </c>
    </row>
    <row r="90" spans="1:3" x14ac:dyDescent="0.25">
      <c r="A90">
        <v>0.45912508119283901</v>
      </c>
      <c r="B90">
        <v>0.25771864802577099</v>
      </c>
      <c r="C90">
        <v>0</v>
      </c>
    </row>
    <row r="91" spans="1:3" x14ac:dyDescent="0.25">
      <c r="A91">
        <v>-0.49669524111943397</v>
      </c>
      <c r="B91">
        <v>-0.19192645099149999</v>
      </c>
      <c r="C91">
        <v>0</v>
      </c>
    </row>
    <row r="92" spans="1:3" x14ac:dyDescent="0.25">
      <c r="A92">
        <v>-7.8059364791177394E-2</v>
      </c>
      <c r="B92">
        <v>0.193605723754566</v>
      </c>
      <c r="C92">
        <v>0</v>
      </c>
    </row>
    <row r="93" spans="1:3" x14ac:dyDescent="0.25">
      <c r="A93">
        <v>-0.12780321300925801</v>
      </c>
      <c r="B93">
        <v>0.372180419955363</v>
      </c>
      <c r="C93">
        <v>1</v>
      </c>
    </row>
    <row r="94" spans="1:3" x14ac:dyDescent="0.25">
      <c r="A94">
        <v>-0.15802004014439999</v>
      </c>
      <c r="B94">
        <v>7.2920275846231897E-4</v>
      </c>
      <c r="C94">
        <v>1</v>
      </c>
    </row>
    <row r="95" spans="1:3" x14ac:dyDescent="0.25">
      <c r="A95">
        <v>0.21158353801688201</v>
      </c>
      <c r="B95">
        <v>-0.70249493689311904</v>
      </c>
      <c r="C95">
        <v>1</v>
      </c>
    </row>
    <row r="96" spans="1:3" x14ac:dyDescent="0.25">
      <c r="A96">
        <v>-0.273408540238817</v>
      </c>
      <c r="B96">
        <v>-0.52507868576841399</v>
      </c>
      <c r="C96">
        <v>0</v>
      </c>
    </row>
    <row r="97" spans="1:3" x14ac:dyDescent="0.25">
      <c r="A97">
        <v>-0.74600895985911497</v>
      </c>
      <c r="B97">
        <v>-0.34109614080783002</v>
      </c>
      <c r="C97">
        <v>0</v>
      </c>
    </row>
    <row r="98" spans="1:3" x14ac:dyDescent="0.25">
      <c r="A98">
        <v>0.23030644411628601</v>
      </c>
      <c r="B98">
        <v>-0.64662126266548403</v>
      </c>
      <c r="C98">
        <v>1</v>
      </c>
    </row>
    <row r="99" spans="1:3" x14ac:dyDescent="0.25">
      <c r="A99">
        <v>0.84027639114693897</v>
      </c>
      <c r="B99">
        <v>-0.35375977724729402</v>
      </c>
      <c r="C99">
        <v>0</v>
      </c>
    </row>
    <row r="100" spans="1:3" x14ac:dyDescent="0.25">
      <c r="A100">
        <v>3.4754749224739201E-2</v>
      </c>
      <c r="B100">
        <v>-0.89089630321979996</v>
      </c>
      <c r="C100">
        <v>0</v>
      </c>
    </row>
    <row r="101" spans="1:3" x14ac:dyDescent="0.25">
      <c r="A101">
        <v>0.193845551539994</v>
      </c>
      <c r="B101">
        <v>-5.3012800187551903E-2</v>
      </c>
      <c r="C101">
        <v>0</v>
      </c>
    </row>
    <row r="102" spans="1:3" x14ac:dyDescent="0.25">
      <c r="A102">
        <v>4.3829514877787898E-2</v>
      </c>
      <c r="B102">
        <v>0.30903382262030799</v>
      </c>
      <c r="C102">
        <v>1</v>
      </c>
    </row>
    <row r="103" spans="1:3" x14ac:dyDescent="0.25">
      <c r="A103">
        <v>-3.48600027890619E-2</v>
      </c>
      <c r="B103">
        <v>-3.6428928043525897E-2</v>
      </c>
      <c r="C103">
        <v>1</v>
      </c>
    </row>
    <row r="104" spans="1:3" x14ac:dyDescent="0.25">
      <c r="A104">
        <v>-1.6642506622078002E-2</v>
      </c>
      <c r="B104">
        <v>-0.65572906946863696</v>
      </c>
      <c r="C104">
        <v>1</v>
      </c>
    </row>
    <row r="105" spans="1:3" x14ac:dyDescent="0.25">
      <c r="A105">
        <v>-0.482222554845122</v>
      </c>
      <c r="B105">
        <v>0.38148992905639501</v>
      </c>
      <c r="C105">
        <v>1</v>
      </c>
    </row>
    <row r="106" spans="1:3" x14ac:dyDescent="0.25">
      <c r="A106">
        <v>1.0146882615989801</v>
      </c>
      <c r="B106">
        <v>-0.17690059829768101</v>
      </c>
      <c r="C106">
        <v>0</v>
      </c>
    </row>
    <row r="107" spans="1:3" x14ac:dyDescent="0.25">
      <c r="A107">
        <v>-0.60492008024960398</v>
      </c>
      <c r="B107">
        <v>-0.350697441474214</v>
      </c>
      <c r="C107">
        <v>0</v>
      </c>
    </row>
    <row r="108" spans="1:3" x14ac:dyDescent="0.25">
      <c r="A108">
        <v>-0.70004224732589704</v>
      </c>
      <c r="B108">
        <v>0.11252825832591</v>
      </c>
      <c r="C108">
        <v>0</v>
      </c>
    </row>
    <row r="109" spans="1:3" x14ac:dyDescent="0.25">
      <c r="A109">
        <v>0.26871015188770597</v>
      </c>
      <c r="B109">
        <v>-7.0804850326023294E-2</v>
      </c>
      <c r="C109">
        <v>1</v>
      </c>
    </row>
    <row r="110" spans="1:3" x14ac:dyDescent="0.25">
      <c r="A110">
        <v>1.7357873590831002E-2</v>
      </c>
      <c r="B110">
        <v>-0.439148710959267</v>
      </c>
      <c r="C110">
        <v>0</v>
      </c>
    </row>
    <row r="111" spans="1:3" x14ac:dyDescent="0.25">
      <c r="A111">
        <v>9.9385680874924803E-2</v>
      </c>
      <c r="B111">
        <v>4.0203084581215499E-2</v>
      </c>
      <c r="C111">
        <v>0</v>
      </c>
    </row>
    <row r="112" spans="1:3" x14ac:dyDescent="0.25">
      <c r="A112">
        <v>0.69363120421112301</v>
      </c>
      <c r="B112">
        <v>-9.5102437742930201E-3</v>
      </c>
      <c r="C112">
        <v>1</v>
      </c>
    </row>
    <row r="113" spans="1:3" x14ac:dyDescent="0.25">
      <c r="A113">
        <v>0.75480448546638801</v>
      </c>
      <c r="B113">
        <v>-4.1335651488075602E-2</v>
      </c>
      <c r="C113">
        <v>1</v>
      </c>
    </row>
    <row r="114" spans="1:3" x14ac:dyDescent="0.25">
      <c r="A114">
        <v>0.121150423260626</v>
      </c>
      <c r="B114">
        <v>-0.18102018996538299</v>
      </c>
      <c r="C114">
        <v>1</v>
      </c>
    </row>
    <row r="115" spans="1:3" x14ac:dyDescent="0.25">
      <c r="A115">
        <v>0.54038140695626202</v>
      </c>
      <c r="B115">
        <v>-1.1913540571145201E-2</v>
      </c>
      <c r="C115">
        <v>0</v>
      </c>
    </row>
    <row r="116" spans="1:3" x14ac:dyDescent="0.25">
      <c r="A116">
        <v>0.46369689620950799</v>
      </c>
      <c r="B116">
        <v>0.31793031479645201</v>
      </c>
      <c r="C116">
        <v>1</v>
      </c>
    </row>
    <row r="117" spans="1:3" x14ac:dyDescent="0.25">
      <c r="A117">
        <v>-0.90280220218296403</v>
      </c>
      <c r="B117">
        <v>0.38273258989756498</v>
      </c>
      <c r="C117">
        <v>1</v>
      </c>
    </row>
    <row r="118" spans="1:3" x14ac:dyDescent="0.25">
      <c r="A118">
        <v>-0.47413383722721902</v>
      </c>
      <c r="B118">
        <v>-0.75951756600518106</v>
      </c>
      <c r="C118">
        <v>0</v>
      </c>
    </row>
    <row r="119" spans="1:3" x14ac:dyDescent="0.25">
      <c r="A119">
        <v>0.17842403665058501</v>
      </c>
      <c r="B119">
        <v>-0.39754595280482102</v>
      </c>
      <c r="C119">
        <v>0</v>
      </c>
    </row>
    <row r="120" spans="1:3" x14ac:dyDescent="0.25">
      <c r="A120">
        <v>-0.146742280469777</v>
      </c>
      <c r="B120">
        <v>-0.18238116762866899</v>
      </c>
      <c r="C120">
        <v>1</v>
      </c>
    </row>
    <row r="121" spans="1:3" x14ac:dyDescent="0.25">
      <c r="A121">
        <v>-0.44387496593346099</v>
      </c>
      <c r="B121">
        <v>-4.4168283218106799E-2</v>
      </c>
      <c r="C121">
        <v>0</v>
      </c>
    </row>
    <row r="122" spans="1:3" x14ac:dyDescent="0.25">
      <c r="A122">
        <v>3.8625041465872E-2</v>
      </c>
      <c r="B122">
        <v>0.14062638873310901</v>
      </c>
      <c r="C122">
        <v>0</v>
      </c>
    </row>
    <row r="123" spans="1:3" x14ac:dyDescent="0.25">
      <c r="A123">
        <v>0.153638294131096</v>
      </c>
      <c r="B123">
        <v>-0.37670764920094102</v>
      </c>
      <c r="C123">
        <v>0</v>
      </c>
    </row>
    <row r="124" spans="1:3" x14ac:dyDescent="0.25">
      <c r="A124">
        <v>-0.109119224189451</v>
      </c>
      <c r="B124">
        <v>-0.51953402219663503</v>
      </c>
      <c r="C124">
        <v>0</v>
      </c>
    </row>
    <row r="125" spans="1:3" x14ac:dyDescent="0.25">
      <c r="A125">
        <v>-0.16101150293587399</v>
      </c>
      <c r="B125">
        <v>0.86364107069610296</v>
      </c>
      <c r="C125">
        <v>1</v>
      </c>
    </row>
    <row r="126" spans="1:3" x14ac:dyDescent="0.25">
      <c r="A126">
        <v>-5.9635838445332497E-2</v>
      </c>
      <c r="B126">
        <v>-0.17911768156834701</v>
      </c>
      <c r="C126">
        <v>1</v>
      </c>
    </row>
    <row r="127" spans="1:3" x14ac:dyDescent="0.25">
      <c r="A127">
        <v>0.39745557228413098</v>
      </c>
      <c r="B127">
        <v>0.14209855339205299</v>
      </c>
      <c r="C127">
        <v>1</v>
      </c>
    </row>
    <row r="128" spans="1:3" x14ac:dyDescent="0.25">
      <c r="A128">
        <v>0.237332046936581</v>
      </c>
      <c r="B128">
        <v>-0.57677457719375302</v>
      </c>
      <c r="C128">
        <v>1</v>
      </c>
    </row>
    <row r="129" spans="1:3" x14ac:dyDescent="0.25">
      <c r="A129">
        <v>-0.41624982460127602</v>
      </c>
      <c r="B129">
        <v>8.7649909920209101E-2</v>
      </c>
      <c r="C129">
        <v>0</v>
      </c>
    </row>
    <row r="130" spans="1:3" x14ac:dyDescent="0.25">
      <c r="A130">
        <v>-0.28564042309014298</v>
      </c>
      <c r="B130">
        <v>0.57059642302263902</v>
      </c>
      <c r="C130">
        <v>0</v>
      </c>
    </row>
    <row r="131" spans="1:3" x14ac:dyDescent="0.25">
      <c r="A131">
        <v>-0.101446497850775</v>
      </c>
      <c r="B131">
        <v>-3.3984870688361597E-2</v>
      </c>
      <c r="C131">
        <v>1</v>
      </c>
    </row>
    <row r="132" spans="1:3" x14ac:dyDescent="0.25">
      <c r="A132">
        <v>-4.44226420333724E-2</v>
      </c>
      <c r="B132">
        <v>0.26971132692809302</v>
      </c>
      <c r="C132">
        <v>0</v>
      </c>
    </row>
    <row r="133" spans="1:3" x14ac:dyDescent="0.25">
      <c r="A133">
        <v>-0.16063325428768799</v>
      </c>
      <c r="B133">
        <v>-0.323958227495525</v>
      </c>
      <c r="C133">
        <v>0</v>
      </c>
    </row>
    <row r="134" spans="1:3" x14ac:dyDescent="0.25">
      <c r="A134">
        <v>1.04586800370977E-2</v>
      </c>
      <c r="B134">
        <v>0.141560428143999</v>
      </c>
      <c r="C134">
        <v>0</v>
      </c>
    </row>
    <row r="135" spans="1:3" x14ac:dyDescent="0.25">
      <c r="A135">
        <v>2.76738692519942E-2</v>
      </c>
      <c r="B135">
        <v>-0.10298878181808301</v>
      </c>
      <c r="C135">
        <v>1</v>
      </c>
    </row>
    <row r="136" spans="1:3" x14ac:dyDescent="0.25">
      <c r="A136">
        <v>-0.81592995586728201</v>
      </c>
      <c r="B136">
        <v>-0.11634822244830501</v>
      </c>
      <c r="C136">
        <v>0</v>
      </c>
    </row>
    <row r="137" spans="1:3" x14ac:dyDescent="0.25">
      <c r="A137">
        <v>0.14302741819181899</v>
      </c>
      <c r="B137">
        <v>0.36556065149628802</v>
      </c>
      <c r="C137">
        <v>1</v>
      </c>
    </row>
    <row r="138" spans="1:3" x14ac:dyDescent="0.25">
      <c r="A138">
        <v>0.101826717185924</v>
      </c>
      <c r="B138">
        <v>0.12480416839905099</v>
      </c>
      <c r="C138">
        <v>0</v>
      </c>
    </row>
    <row r="139" spans="1:3" x14ac:dyDescent="0.25">
      <c r="A139">
        <v>0.28275091738781399</v>
      </c>
      <c r="B139">
        <v>0.16971978886320799</v>
      </c>
      <c r="C139">
        <v>1</v>
      </c>
    </row>
    <row r="140" spans="1:3" x14ac:dyDescent="0.25">
      <c r="A140">
        <v>-0.37119164761129703</v>
      </c>
      <c r="B140">
        <v>-0.141378394710306</v>
      </c>
      <c r="C140">
        <v>0</v>
      </c>
    </row>
    <row r="141" spans="1:3" x14ac:dyDescent="0.25">
      <c r="A141">
        <v>-0.275343542655891</v>
      </c>
      <c r="B141">
        <v>0.85181196437322504</v>
      </c>
      <c r="C141">
        <v>1</v>
      </c>
    </row>
    <row r="142" spans="1:3" x14ac:dyDescent="0.25">
      <c r="A142">
        <v>-0.74477537921506198</v>
      </c>
      <c r="B142">
        <v>0.50447958409663896</v>
      </c>
      <c r="C142">
        <v>1</v>
      </c>
    </row>
    <row r="143" spans="1:3" x14ac:dyDescent="0.25">
      <c r="A143">
        <v>0.35188265427277898</v>
      </c>
      <c r="B143">
        <v>0.31708417262794503</v>
      </c>
      <c r="C143">
        <v>1</v>
      </c>
    </row>
    <row r="144" spans="1:3" x14ac:dyDescent="0.25">
      <c r="A144">
        <v>-0.32871183053631797</v>
      </c>
      <c r="B144">
        <v>-0.48198571966230103</v>
      </c>
      <c r="C144">
        <v>1</v>
      </c>
    </row>
    <row r="145" spans="1:3" x14ac:dyDescent="0.25">
      <c r="A145">
        <v>-0.84377803954711095</v>
      </c>
      <c r="B145">
        <v>0.360916089117643</v>
      </c>
      <c r="C145">
        <v>1</v>
      </c>
    </row>
    <row r="146" spans="1:3" x14ac:dyDescent="0.25">
      <c r="A146">
        <v>0.421226902328171</v>
      </c>
      <c r="B146">
        <v>0.60384789388272997</v>
      </c>
      <c r="C146">
        <v>1</v>
      </c>
    </row>
    <row r="147" spans="1:3" x14ac:dyDescent="0.25">
      <c r="A147">
        <v>0.54635951635799695</v>
      </c>
      <c r="B147">
        <v>7.5019561955745703E-2</v>
      </c>
      <c r="C147">
        <v>0</v>
      </c>
    </row>
    <row r="148" spans="1:3" x14ac:dyDescent="0.25">
      <c r="A148">
        <v>8.2905716975164995E-2</v>
      </c>
      <c r="B148">
        <v>0.69464686928148001</v>
      </c>
      <c r="C148">
        <v>1</v>
      </c>
    </row>
    <row r="149" spans="1:3" x14ac:dyDescent="0.25">
      <c r="A149">
        <v>-0.32533890671818999</v>
      </c>
      <c r="B149">
        <v>0.23403130793726001</v>
      </c>
      <c r="C149">
        <v>1</v>
      </c>
    </row>
    <row r="150" spans="1:3" x14ac:dyDescent="0.25">
      <c r="A150">
        <v>7.7471266371666903E-2</v>
      </c>
      <c r="B150">
        <v>0.91702976839646599</v>
      </c>
      <c r="C150">
        <v>1</v>
      </c>
    </row>
    <row r="151" spans="1:3" x14ac:dyDescent="0.25">
      <c r="A151">
        <v>-0.132227155271468</v>
      </c>
      <c r="B151">
        <v>0.48213307572200997</v>
      </c>
      <c r="C151">
        <v>1</v>
      </c>
    </row>
    <row r="152" spans="1:3" x14ac:dyDescent="0.25">
      <c r="A152">
        <v>-0.66317918085626804</v>
      </c>
      <c r="B152">
        <v>0.57980534614504797</v>
      </c>
      <c r="C152">
        <v>1</v>
      </c>
    </row>
    <row r="153" spans="1:3" x14ac:dyDescent="0.25">
      <c r="A153">
        <v>0.14760422191138101</v>
      </c>
      <c r="B153">
        <v>-0.72869554507142398</v>
      </c>
      <c r="C153">
        <v>0</v>
      </c>
    </row>
    <row r="154" spans="1:3" x14ac:dyDescent="0.25">
      <c r="A154">
        <v>0.42952936547529402</v>
      </c>
      <c r="B154">
        <v>-0.28273238255114003</v>
      </c>
      <c r="C154">
        <v>0</v>
      </c>
    </row>
    <row r="155" spans="1:3" x14ac:dyDescent="0.25">
      <c r="A155">
        <v>0.35678583447571399</v>
      </c>
      <c r="B155">
        <v>0.88316702562235705</v>
      </c>
      <c r="C155">
        <v>1</v>
      </c>
    </row>
    <row r="156" spans="1:3" x14ac:dyDescent="0.25">
      <c r="A156">
        <v>0.33876651450767797</v>
      </c>
      <c r="B156">
        <v>0.31451310093422602</v>
      </c>
      <c r="C156">
        <v>1</v>
      </c>
    </row>
    <row r="157" spans="1:3" x14ac:dyDescent="0.25">
      <c r="A157">
        <v>4.9114395596537498E-2</v>
      </c>
      <c r="B157">
        <v>0.29513351326712201</v>
      </c>
      <c r="C157">
        <v>0</v>
      </c>
    </row>
    <row r="158" spans="1:3" x14ac:dyDescent="0.25">
      <c r="A158">
        <v>-0.33935547549558898</v>
      </c>
      <c r="B158">
        <v>-1.65187668593853E-2</v>
      </c>
      <c r="C158">
        <v>0</v>
      </c>
    </row>
    <row r="159" spans="1:3" x14ac:dyDescent="0.25">
      <c r="A159">
        <v>9.2393711264865105E-2</v>
      </c>
      <c r="B159">
        <v>0.82649412540763401</v>
      </c>
      <c r="C159">
        <v>1</v>
      </c>
    </row>
    <row r="160" spans="1:3" x14ac:dyDescent="0.25">
      <c r="A160">
        <v>0.175098154602807</v>
      </c>
      <c r="B160">
        <v>-0.32508335138293298</v>
      </c>
      <c r="C160">
        <v>0</v>
      </c>
    </row>
    <row r="161" spans="1:3" x14ac:dyDescent="0.25">
      <c r="A161">
        <v>0.10376163056229901</v>
      </c>
      <c r="B161">
        <v>0.22585544715483599</v>
      </c>
      <c r="C161">
        <v>0</v>
      </c>
    </row>
    <row r="162" spans="1:3" x14ac:dyDescent="0.25">
      <c r="A162">
        <v>-0.73741409833967198</v>
      </c>
      <c r="B162">
        <v>-0.20637526647267801</v>
      </c>
      <c r="C162">
        <v>0</v>
      </c>
    </row>
    <row r="163" spans="1:3" x14ac:dyDescent="0.25">
      <c r="A163">
        <v>-1.0121620528778801</v>
      </c>
      <c r="B163">
        <v>0.29002835813720901</v>
      </c>
      <c r="C163">
        <v>1</v>
      </c>
    </row>
    <row r="164" spans="1:3" x14ac:dyDescent="0.25">
      <c r="A164">
        <v>-0.52662148180604296</v>
      </c>
      <c r="B164">
        <v>-0.253594494347125</v>
      </c>
      <c r="C164">
        <v>1</v>
      </c>
    </row>
    <row r="165" spans="1:3" x14ac:dyDescent="0.25">
      <c r="A165">
        <v>0.17219541925176601</v>
      </c>
      <c r="B165">
        <v>-0.171794502013393</v>
      </c>
      <c r="C165">
        <v>1</v>
      </c>
    </row>
    <row r="166" spans="1:3" x14ac:dyDescent="0.25">
      <c r="A166">
        <v>-9.8235609835925206E-2</v>
      </c>
      <c r="B166">
        <v>-6.7969444539706297E-2</v>
      </c>
      <c r="C166">
        <v>1</v>
      </c>
    </row>
    <row r="167" spans="1:3" x14ac:dyDescent="0.25">
      <c r="A167">
        <v>0.42043242535409597</v>
      </c>
      <c r="B167">
        <v>-0.32986158933216397</v>
      </c>
      <c r="C167">
        <v>0</v>
      </c>
    </row>
    <row r="168" spans="1:3" x14ac:dyDescent="0.25">
      <c r="A168">
        <v>-0.908042180307568</v>
      </c>
      <c r="B168">
        <v>0.28103413751464001</v>
      </c>
      <c r="C168">
        <v>1</v>
      </c>
    </row>
    <row r="169" spans="1:3" x14ac:dyDescent="0.25">
      <c r="A169">
        <v>-0.56321323819909297</v>
      </c>
      <c r="B169">
        <v>-0.20923691310310299</v>
      </c>
      <c r="C169">
        <v>1</v>
      </c>
    </row>
    <row r="170" spans="1:3" x14ac:dyDescent="0.25">
      <c r="A170">
        <v>-0.151719139822343</v>
      </c>
      <c r="B170">
        <v>-0.19414434171005501</v>
      </c>
      <c r="C170">
        <v>0</v>
      </c>
    </row>
    <row r="171" spans="1:3" x14ac:dyDescent="0.25">
      <c r="A171">
        <v>-0.63512312798646597</v>
      </c>
      <c r="B171">
        <v>0.86079230305445298</v>
      </c>
      <c r="C171">
        <v>1</v>
      </c>
    </row>
    <row r="172" spans="1:3" x14ac:dyDescent="0.25">
      <c r="A172">
        <v>-0.30409956196598298</v>
      </c>
      <c r="B172">
        <v>-0.29148828090345502</v>
      </c>
      <c r="C172">
        <v>0</v>
      </c>
    </row>
    <row r="173" spans="1:3" x14ac:dyDescent="0.25">
      <c r="A173">
        <v>0.227637452422358</v>
      </c>
      <c r="B173">
        <v>0.247034730002193</v>
      </c>
      <c r="C173">
        <v>0</v>
      </c>
    </row>
    <row r="174" spans="1:3" x14ac:dyDescent="0.25">
      <c r="A174">
        <v>-0.46431164789846202</v>
      </c>
      <c r="B174">
        <v>0.294842827664616</v>
      </c>
      <c r="C174">
        <v>1</v>
      </c>
    </row>
    <row r="175" spans="1:3" x14ac:dyDescent="0.25">
      <c r="A175">
        <v>-0.75192903640582698</v>
      </c>
      <c r="B175">
        <v>-9.6621791518080799E-2</v>
      </c>
      <c r="C175">
        <v>0</v>
      </c>
    </row>
    <row r="176" spans="1:3" x14ac:dyDescent="0.25">
      <c r="A176">
        <v>-0.53732829861361597</v>
      </c>
      <c r="B176">
        <v>-0.22402938106342499</v>
      </c>
      <c r="C176">
        <v>1</v>
      </c>
    </row>
    <row r="177" spans="1:3" x14ac:dyDescent="0.25">
      <c r="A177">
        <v>0.20465202898197701</v>
      </c>
      <c r="B177">
        <v>-0.209151590004785</v>
      </c>
      <c r="C177">
        <v>1</v>
      </c>
    </row>
    <row r="178" spans="1:3" x14ac:dyDescent="0.25">
      <c r="A178">
        <v>-0.39990589331731502</v>
      </c>
      <c r="B178">
        <v>-0.410567326955805</v>
      </c>
      <c r="C178">
        <v>1</v>
      </c>
    </row>
    <row r="179" spans="1:3" x14ac:dyDescent="0.25">
      <c r="A179">
        <v>-0.73329859942084197</v>
      </c>
      <c r="B179">
        <v>-0.235006634342939</v>
      </c>
      <c r="C179">
        <v>0</v>
      </c>
    </row>
    <row r="180" spans="1:3" x14ac:dyDescent="0.25">
      <c r="A180">
        <v>-1.008083024669</v>
      </c>
      <c r="B180">
        <v>0.23375256648909001</v>
      </c>
      <c r="C180">
        <v>1</v>
      </c>
    </row>
    <row r="181" spans="1:3" x14ac:dyDescent="0.25">
      <c r="A181">
        <v>-0.300719631331751</v>
      </c>
      <c r="B181">
        <v>-0.24749065517586499</v>
      </c>
      <c r="C181">
        <v>0</v>
      </c>
    </row>
    <row r="182" spans="1:3" x14ac:dyDescent="0.25">
      <c r="A182">
        <v>-0.43504221844166402</v>
      </c>
      <c r="B182">
        <v>0.34506353128671602</v>
      </c>
      <c r="C182">
        <v>1</v>
      </c>
    </row>
    <row r="183" spans="1:3" x14ac:dyDescent="0.25">
      <c r="A183">
        <v>0.96344637942448497</v>
      </c>
      <c r="B183">
        <v>-0.316758011178087</v>
      </c>
      <c r="C183">
        <v>0</v>
      </c>
    </row>
    <row r="184" spans="1:3" x14ac:dyDescent="0.25">
      <c r="A184">
        <v>-0.61811112898516196</v>
      </c>
      <c r="B184">
        <v>0.121161114935015</v>
      </c>
      <c r="C184">
        <v>0</v>
      </c>
    </row>
    <row r="185" spans="1:3" x14ac:dyDescent="0.25">
      <c r="A185">
        <v>6.5421988802819298E-2</v>
      </c>
      <c r="B185">
        <v>-0.21345013210495001</v>
      </c>
      <c r="C185">
        <v>1</v>
      </c>
    </row>
    <row r="186" spans="1:3" x14ac:dyDescent="0.25">
      <c r="A186">
        <v>0.246078555117347</v>
      </c>
      <c r="B186">
        <v>0.76675792276956101</v>
      </c>
      <c r="C186">
        <v>1</v>
      </c>
    </row>
    <row r="187" spans="1:3" x14ac:dyDescent="0.25">
      <c r="A187">
        <v>-0.203889639118399</v>
      </c>
      <c r="B187">
        <v>2.2350553400600302E-2</v>
      </c>
      <c r="C187">
        <v>1</v>
      </c>
    </row>
    <row r="188" spans="1:3" x14ac:dyDescent="0.25">
      <c r="A188">
        <v>0.78898149950849705</v>
      </c>
      <c r="B188">
        <v>-6.3507149229097795E-2</v>
      </c>
      <c r="C188">
        <v>1</v>
      </c>
    </row>
    <row r="189" spans="1:3" x14ac:dyDescent="0.25">
      <c r="A189">
        <v>-0.77079804715172895</v>
      </c>
      <c r="B189">
        <v>0.74610405833166604</v>
      </c>
      <c r="C189">
        <v>1</v>
      </c>
    </row>
    <row r="190" spans="1:3" x14ac:dyDescent="0.25">
      <c r="A190">
        <v>0.75062826442453301</v>
      </c>
      <c r="B190">
        <v>-0.35211194384489503</v>
      </c>
      <c r="C190">
        <v>1</v>
      </c>
    </row>
    <row r="191" spans="1:3" x14ac:dyDescent="0.25">
      <c r="A191">
        <v>-0.54939303726648803</v>
      </c>
      <c r="B191">
        <v>0.11859157415964799</v>
      </c>
      <c r="C191">
        <v>1</v>
      </c>
    </row>
    <row r="192" spans="1:3" x14ac:dyDescent="0.25">
      <c r="A192">
        <v>4.34850604735353E-2</v>
      </c>
      <c r="B192">
        <v>0.44782545388550299</v>
      </c>
      <c r="C192">
        <v>1</v>
      </c>
    </row>
    <row r="193" spans="1:3" x14ac:dyDescent="0.25">
      <c r="A193">
        <v>-0.107687312047354</v>
      </c>
      <c r="B193">
        <v>-0.25513868229709202</v>
      </c>
      <c r="C193">
        <v>1</v>
      </c>
    </row>
    <row r="194" spans="1:3" x14ac:dyDescent="0.25">
      <c r="A194">
        <v>-0.49610368391953702</v>
      </c>
      <c r="B194">
        <v>-0.72661711392321005</v>
      </c>
      <c r="C194">
        <v>0</v>
      </c>
    </row>
    <row r="195" spans="1:3" x14ac:dyDescent="0.25">
      <c r="A195">
        <v>0.84288533202088101</v>
      </c>
      <c r="B195">
        <v>9.67592860271069E-2</v>
      </c>
      <c r="C195">
        <v>1</v>
      </c>
    </row>
    <row r="196" spans="1:3" x14ac:dyDescent="0.25">
      <c r="A196">
        <v>-0.44773995025226898</v>
      </c>
      <c r="B196">
        <v>-5.0833935563068602E-2</v>
      </c>
      <c r="C196">
        <v>1</v>
      </c>
    </row>
    <row r="197" spans="1:3" x14ac:dyDescent="0.25">
      <c r="A197">
        <v>0.27064236621350801</v>
      </c>
      <c r="B197">
        <v>0.36999671881311902</v>
      </c>
      <c r="C197">
        <v>1</v>
      </c>
    </row>
    <row r="198" spans="1:3" x14ac:dyDescent="0.25">
      <c r="A198">
        <v>-0.78998821616322401</v>
      </c>
      <c r="B198">
        <v>3.44837349162391E-2</v>
      </c>
      <c r="C198">
        <v>0</v>
      </c>
    </row>
    <row r="199" spans="1:3" x14ac:dyDescent="0.25">
      <c r="A199">
        <v>-3.9372799393618103E-2</v>
      </c>
      <c r="B199">
        <v>4.2530628514004701E-2</v>
      </c>
      <c r="C199">
        <v>1</v>
      </c>
    </row>
    <row r="200" spans="1:3" x14ac:dyDescent="0.25">
      <c r="A200">
        <v>-0.121838653908209</v>
      </c>
      <c r="B200">
        <v>-1.47405781382521E-2</v>
      </c>
      <c r="C200">
        <v>0</v>
      </c>
    </row>
    <row r="201" spans="1:3" x14ac:dyDescent="0.25">
      <c r="A201">
        <v>5.8186853019239697E-2</v>
      </c>
      <c r="B201">
        <v>-0.90021754882650595</v>
      </c>
      <c r="C201">
        <v>0</v>
      </c>
    </row>
    <row r="202" spans="1:3" x14ac:dyDescent="0.25">
      <c r="A202">
        <v>-0.120705326152817</v>
      </c>
      <c r="B202">
        <v>-0.63820094300457797</v>
      </c>
      <c r="C202">
        <v>1</v>
      </c>
    </row>
    <row r="203" spans="1:3" x14ac:dyDescent="0.25">
      <c r="A203">
        <v>8.4724355453373104E-3</v>
      </c>
      <c r="B203">
        <v>-0.49283928307209501</v>
      </c>
      <c r="C203">
        <v>0</v>
      </c>
    </row>
    <row r="204" spans="1:3" x14ac:dyDescent="0.25">
      <c r="A204">
        <v>-7.6453671784242699E-2</v>
      </c>
      <c r="B204">
        <v>6.1330337918754897E-2</v>
      </c>
      <c r="C204">
        <v>0</v>
      </c>
    </row>
    <row r="205" spans="1:3" x14ac:dyDescent="0.25">
      <c r="A205">
        <v>0.305029165447538</v>
      </c>
      <c r="B205">
        <v>-0.15227561174179899</v>
      </c>
      <c r="C205">
        <v>1</v>
      </c>
    </row>
    <row r="206" spans="1:3" x14ac:dyDescent="0.25">
      <c r="A206">
        <v>-2.45990241382027E-2</v>
      </c>
      <c r="B206">
        <v>-0.162102556585283</v>
      </c>
      <c r="C206">
        <v>1</v>
      </c>
    </row>
    <row r="207" spans="1:3" x14ac:dyDescent="0.25">
      <c r="A207">
        <v>0.45701758122685898</v>
      </c>
      <c r="B207">
        <v>8.6022317630987909E-3</v>
      </c>
      <c r="C207">
        <v>0</v>
      </c>
    </row>
    <row r="208" spans="1:3" x14ac:dyDescent="0.25">
      <c r="A208">
        <v>-0.44401352021274099</v>
      </c>
      <c r="B208">
        <v>0.10738221116676</v>
      </c>
      <c r="C208">
        <v>1</v>
      </c>
    </row>
    <row r="209" spans="1:3" x14ac:dyDescent="0.25">
      <c r="A209">
        <v>0.53527189289039301</v>
      </c>
      <c r="B209">
        <v>0.40070581796606197</v>
      </c>
      <c r="C209">
        <v>0</v>
      </c>
    </row>
    <row r="210" spans="1:3" x14ac:dyDescent="0.25">
      <c r="A210">
        <v>0.45248073155990898</v>
      </c>
      <c r="B210">
        <v>-9.1750978248535606E-2</v>
      </c>
      <c r="C210">
        <v>0</v>
      </c>
    </row>
    <row r="211" spans="1:3" x14ac:dyDescent="0.25">
      <c r="A211">
        <v>0.15455923613500699</v>
      </c>
      <c r="B211">
        <v>-0.17142191442210999</v>
      </c>
      <c r="C211">
        <v>1</v>
      </c>
    </row>
    <row r="212" spans="1:3" x14ac:dyDescent="0.25">
      <c r="A212">
        <v>0.38614217000019502</v>
      </c>
      <c r="B212">
        <v>-0.85019508125784404</v>
      </c>
      <c r="C212">
        <v>0</v>
      </c>
    </row>
    <row r="213" spans="1:3" x14ac:dyDescent="0.25">
      <c r="A213">
        <v>-0.31211572479143401</v>
      </c>
      <c r="B213">
        <v>-0.116591507580354</v>
      </c>
      <c r="C213">
        <v>0</v>
      </c>
    </row>
    <row r="214" spans="1:3" x14ac:dyDescent="0.25">
      <c r="A214">
        <v>-0.19508035929916101</v>
      </c>
      <c r="B214">
        <v>0.19120348539069801</v>
      </c>
      <c r="C214">
        <v>0</v>
      </c>
    </row>
    <row r="215" spans="1:3" x14ac:dyDescent="0.25">
      <c r="A215">
        <v>-0.67561277419092602</v>
      </c>
      <c r="B215">
        <v>-0.49690376983037898</v>
      </c>
      <c r="C215">
        <v>0</v>
      </c>
    </row>
    <row r="216" spans="1:3" x14ac:dyDescent="0.25">
      <c r="A216">
        <v>0.52142583987697899</v>
      </c>
      <c r="B216">
        <v>-0.13704322541896499</v>
      </c>
      <c r="C216">
        <v>1</v>
      </c>
    </row>
    <row r="217" spans="1:3" x14ac:dyDescent="0.25">
      <c r="A217">
        <v>-0.23143436079541599</v>
      </c>
      <c r="B217">
        <v>0.33736245870780801</v>
      </c>
      <c r="C217">
        <v>1</v>
      </c>
    </row>
    <row r="218" spans="1:3" x14ac:dyDescent="0.25">
      <c r="A218">
        <v>0.276520208278424</v>
      </c>
      <c r="B218">
        <v>0.24273396705710401</v>
      </c>
      <c r="C218">
        <v>1</v>
      </c>
    </row>
    <row r="219" spans="1:3" x14ac:dyDescent="0.25">
      <c r="A219">
        <v>-0.32823015472530498</v>
      </c>
      <c r="B219">
        <v>-0.24539166657754499</v>
      </c>
      <c r="C219">
        <v>0</v>
      </c>
    </row>
    <row r="220" spans="1:3" x14ac:dyDescent="0.25">
      <c r="A220">
        <v>0.621010543371317</v>
      </c>
      <c r="B220">
        <v>0.13240839251703801</v>
      </c>
      <c r="C220">
        <v>1</v>
      </c>
    </row>
    <row r="221" spans="1:3" x14ac:dyDescent="0.25">
      <c r="A221">
        <v>0.49449660938551998</v>
      </c>
      <c r="B221">
        <v>-0.161963725497899</v>
      </c>
      <c r="C221">
        <v>1</v>
      </c>
    </row>
    <row r="222" spans="1:3" x14ac:dyDescent="0.25">
      <c r="A222">
        <v>-0.24677321516056999</v>
      </c>
      <c r="B222">
        <v>0.47068298772829698</v>
      </c>
      <c r="C222">
        <v>1</v>
      </c>
    </row>
    <row r="223" spans="1:3" x14ac:dyDescent="0.25">
      <c r="A223">
        <v>-0.43623473242863298</v>
      </c>
      <c r="B223">
        <v>-0.62548592080433096</v>
      </c>
      <c r="C223">
        <v>1</v>
      </c>
    </row>
    <row r="224" spans="1:3" x14ac:dyDescent="0.25">
      <c r="A224">
        <v>0.28199528774657701</v>
      </c>
      <c r="B224">
        <v>-0.16194008405816701</v>
      </c>
      <c r="C224">
        <v>1</v>
      </c>
    </row>
    <row r="225" spans="1:3" x14ac:dyDescent="0.25">
      <c r="A225">
        <v>0.75394591867148497</v>
      </c>
      <c r="B225">
        <v>-9.26960562396065E-2</v>
      </c>
      <c r="C225">
        <v>1</v>
      </c>
    </row>
    <row r="226" spans="1:3" x14ac:dyDescent="0.25">
      <c r="A226">
        <v>-2.2551849086849901E-2</v>
      </c>
      <c r="B226">
        <v>6.69549754544288E-2</v>
      </c>
      <c r="C226">
        <v>0</v>
      </c>
    </row>
    <row r="227" spans="1:3" x14ac:dyDescent="0.25">
      <c r="A227">
        <v>-1.05810083696482E-2</v>
      </c>
      <c r="B227">
        <v>-0.157931974699134</v>
      </c>
      <c r="C227">
        <v>0</v>
      </c>
    </row>
    <row r="228" spans="1:3" x14ac:dyDescent="0.25">
      <c r="A228">
        <v>-0.70208612659210601</v>
      </c>
      <c r="B228">
        <v>3.2989593455358901E-2</v>
      </c>
      <c r="C228">
        <v>0</v>
      </c>
    </row>
    <row r="229" spans="1:3" x14ac:dyDescent="0.25">
      <c r="A229">
        <v>-0.59994469329732703</v>
      </c>
      <c r="B229">
        <v>-0.648104150132643</v>
      </c>
      <c r="C229">
        <v>0</v>
      </c>
    </row>
    <row r="230" spans="1:3" x14ac:dyDescent="0.25">
      <c r="A230">
        <v>0.13252991212926701</v>
      </c>
      <c r="B230">
        <v>-2.9938622234547602E-2</v>
      </c>
      <c r="C230">
        <v>0</v>
      </c>
    </row>
    <row r="231" spans="1:3" x14ac:dyDescent="0.25">
      <c r="A231">
        <v>-0.79136436784904196</v>
      </c>
      <c r="B231">
        <v>-0.41177467638849802</v>
      </c>
      <c r="C231">
        <v>0</v>
      </c>
    </row>
    <row r="232" spans="1:3" x14ac:dyDescent="0.25">
      <c r="A232">
        <v>9.5214025965596402E-2</v>
      </c>
      <c r="B232">
        <v>0.19019337839432099</v>
      </c>
      <c r="C232">
        <v>0</v>
      </c>
    </row>
    <row r="233" spans="1:3" x14ac:dyDescent="0.25">
      <c r="A233">
        <v>6.2670398062245405E-2</v>
      </c>
      <c r="B233">
        <v>-0.64020890253567997</v>
      </c>
      <c r="C233">
        <v>1</v>
      </c>
    </row>
    <row r="234" spans="1:3" x14ac:dyDescent="0.25">
      <c r="A234">
        <v>0.358083536133041</v>
      </c>
      <c r="B234">
        <v>-0.15776829892507599</v>
      </c>
      <c r="C234">
        <v>0</v>
      </c>
    </row>
    <row r="235" spans="1:3" x14ac:dyDescent="0.25">
      <c r="A235">
        <v>-0.63974523058097998</v>
      </c>
      <c r="B235">
        <v>-0.62928722566404505</v>
      </c>
      <c r="C235">
        <v>0</v>
      </c>
    </row>
    <row r="236" spans="1:3" x14ac:dyDescent="0.25">
      <c r="A236">
        <v>-0.17810275152170699</v>
      </c>
      <c r="B236">
        <v>-0.24764269988767401</v>
      </c>
      <c r="C236">
        <v>1</v>
      </c>
    </row>
    <row r="237" spans="1:3" x14ac:dyDescent="0.25">
      <c r="A237">
        <v>-7.7721336903169499E-2</v>
      </c>
      <c r="B237">
        <v>0.14353130359973901</v>
      </c>
      <c r="C237">
        <v>0</v>
      </c>
    </row>
    <row r="238" spans="1:3" x14ac:dyDescent="0.25">
      <c r="A238">
        <v>-0.41806664418655698</v>
      </c>
      <c r="B238">
        <v>0.83508118096344897</v>
      </c>
      <c r="C238">
        <v>1</v>
      </c>
    </row>
    <row r="239" spans="1:3" x14ac:dyDescent="0.25">
      <c r="A239">
        <v>0.25937376754731301</v>
      </c>
      <c r="B239">
        <v>0.11121600986116401</v>
      </c>
      <c r="C239">
        <v>0</v>
      </c>
    </row>
    <row r="240" spans="1:3" x14ac:dyDescent="0.25">
      <c r="A240">
        <v>-0.85097291497783201</v>
      </c>
      <c r="B240">
        <v>0.519457100286567</v>
      </c>
      <c r="C240">
        <v>1</v>
      </c>
    </row>
    <row r="241" spans="1:3" x14ac:dyDescent="0.25">
      <c r="A241">
        <v>-1.2117551517245599E-2</v>
      </c>
      <c r="B241">
        <v>-0.36224064077366203</v>
      </c>
      <c r="C241">
        <v>0</v>
      </c>
    </row>
    <row r="242" spans="1:3" x14ac:dyDescent="0.25">
      <c r="A242">
        <v>0.25493096015321998</v>
      </c>
      <c r="B242">
        <v>-0.56578800618778002</v>
      </c>
      <c r="C242">
        <v>1</v>
      </c>
    </row>
    <row r="243" spans="1:3" x14ac:dyDescent="0.25">
      <c r="A243">
        <v>0.44712219539630399</v>
      </c>
      <c r="B243">
        <v>0.23911850174306301</v>
      </c>
      <c r="C243">
        <v>0</v>
      </c>
    </row>
    <row r="244" spans="1:3" x14ac:dyDescent="0.25">
      <c r="A244">
        <v>-0.62071468028510801</v>
      </c>
      <c r="B244">
        <v>0.160315379725426</v>
      </c>
      <c r="C244">
        <v>1</v>
      </c>
    </row>
    <row r="245" spans="1:3" x14ac:dyDescent="0.25">
      <c r="A245">
        <v>-0.28541535006717</v>
      </c>
      <c r="B245">
        <v>0.29985759818657098</v>
      </c>
      <c r="C245">
        <v>1</v>
      </c>
    </row>
    <row r="246" spans="1:3" x14ac:dyDescent="0.25">
      <c r="A246">
        <v>-6.7923234744539096E-2</v>
      </c>
      <c r="B246">
        <v>-0.94501440479734</v>
      </c>
      <c r="C246">
        <v>0</v>
      </c>
    </row>
    <row r="247" spans="1:3" x14ac:dyDescent="0.25">
      <c r="A247">
        <v>-0.35678348888229799</v>
      </c>
      <c r="B247">
        <v>0.23733033124341599</v>
      </c>
      <c r="C247">
        <v>0</v>
      </c>
    </row>
    <row r="248" spans="1:3" x14ac:dyDescent="0.25">
      <c r="A248">
        <v>0.168029594871937</v>
      </c>
      <c r="B248">
        <v>-0.73652772594041305</v>
      </c>
      <c r="C248">
        <v>0</v>
      </c>
    </row>
    <row r="249" spans="1:3" x14ac:dyDescent="0.25">
      <c r="A249">
        <v>0.76932493826398896</v>
      </c>
      <c r="B249">
        <v>-0.69519331463759604</v>
      </c>
      <c r="C249">
        <v>0</v>
      </c>
    </row>
    <row r="250" spans="1:3" x14ac:dyDescent="0.25">
      <c r="A250">
        <v>0.464212563127885</v>
      </c>
      <c r="B250">
        <v>-0.33189623965398901</v>
      </c>
      <c r="C250">
        <v>0</v>
      </c>
    </row>
    <row r="251" spans="1:3" x14ac:dyDescent="0.25">
      <c r="A251">
        <v>-0.349724280320442</v>
      </c>
      <c r="B251">
        <v>0.85413687131356297</v>
      </c>
      <c r="C251">
        <v>1</v>
      </c>
    </row>
    <row r="252" spans="1:3" x14ac:dyDescent="0.25">
      <c r="A252">
        <v>0.467219990807966</v>
      </c>
      <c r="B252">
        <v>-1.40449591893271E-2</v>
      </c>
      <c r="C252">
        <v>0</v>
      </c>
    </row>
    <row r="253" spans="1:3" x14ac:dyDescent="0.25">
      <c r="A253">
        <v>-0.129338878801037</v>
      </c>
      <c r="B253">
        <v>-0.129675144053853</v>
      </c>
      <c r="C253">
        <v>1</v>
      </c>
    </row>
    <row r="254" spans="1:3" x14ac:dyDescent="0.25">
      <c r="A254">
        <v>-0.155757865095659</v>
      </c>
      <c r="B254">
        <v>0.28680312391459001</v>
      </c>
      <c r="C254">
        <v>0</v>
      </c>
    </row>
    <row r="255" spans="1:3" x14ac:dyDescent="0.25">
      <c r="A255">
        <v>-3.3551617303486998E-2</v>
      </c>
      <c r="B255">
        <v>0.46917008289518303</v>
      </c>
      <c r="C255">
        <v>1</v>
      </c>
    </row>
    <row r="256" spans="1:3" x14ac:dyDescent="0.25">
      <c r="A256">
        <v>0.259178685279221</v>
      </c>
      <c r="B256">
        <v>-0.17938761907049799</v>
      </c>
      <c r="C256">
        <v>1</v>
      </c>
    </row>
    <row r="257" spans="1:3" x14ac:dyDescent="0.25">
      <c r="A257">
        <v>-2.3777256688128901E-2</v>
      </c>
      <c r="B257">
        <v>0.70297638024171305</v>
      </c>
      <c r="C257">
        <v>0</v>
      </c>
    </row>
    <row r="258" spans="1:3" x14ac:dyDescent="0.25">
      <c r="A258">
        <v>-0.130178068307651</v>
      </c>
      <c r="B258">
        <v>-4.3294051780956598E-2</v>
      </c>
      <c r="C258">
        <v>1</v>
      </c>
    </row>
    <row r="259" spans="1:3" x14ac:dyDescent="0.25">
      <c r="A259">
        <v>-9.4088575998845195E-2</v>
      </c>
      <c r="B259">
        <v>0.14453790759901</v>
      </c>
      <c r="C259">
        <v>0</v>
      </c>
    </row>
    <row r="260" spans="1:3" x14ac:dyDescent="0.25">
      <c r="A260">
        <v>-0.72851515249335497</v>
      </c>
      <c r="B260">
        <v>0.50011472534613299</v>
      </c>
      <c r="C260">
        <v>0</v>
      </c>
    </row>
    <row r="261" spans="1:3" x14ac:dyDescent="0.25">
      <c r="A261">
        <v>-0.45782551819175599</v>
      </c>
      <c r="B261">
        <v>-0.87543717869164805</v>
      </c>
      <c r="C261">
        <v>0</v>
      </c>
    </row>
    <row r="262" spans="1:3" x14ac:dyDescent="0.25">
      <c r="A262">
        <v>0.49419082101060302</v>
      </c>
      <c r="B262">
        <v>9.4103273318572406E-2</v>
      </c>
      <c r="C262">
        <v>0</v>
      </c>
    </row>
    <row r="263" spans="1:3" x14ac:dyDescent="0.25">
      <c r="A263">
        <v>-8.0733639538051599E-2</v>
      </c>
      <c r="B263">
        <v>-0.143763771839549</v>
      </c>
      <c r="C263">
        <v>1</v>
      </c>
    </row>
    <row r="264" spans="1:3" x14ac:dyDescent="0.25">
      <c r="A264">
        <v>0.244604295793107</v>
      </c>
      <c r="B264">
        <v>-9.6537019756307504E-2</v>
      </c>
      <c r="C264">
        <v>1</v>
      </c>
    </row>
    <row r="265" spans="1:3" x14ac:dyDescent="0.25">
      <c r="A265">
        <v>-9.7509553489016701E-2</v>
      </c>
      <c r="B265">
        <v>-0.140743990147153</v>
      </c>
      <c r="C265">
        <v>1</v>
      </c>
    </row>
    <row r="266" spans="1:3" x14ac:dyDescent="0.25">
      <c r="A266">
        <v>-0.85290768325629096</v>
      </c>
      <c r="B266">
        <v>0.49541360935130702</v>
      </c>
      <c r="C266">
        <v>1</v>
      </c>
    </row>
    <row r="267" spans="1:3" x14ac:dyDescent="0.25">
      <c r="A267">
        <v>0.142944473839624</v>
      </c>
      <c r="B267">
        <v>-0.59897990395623002</v>
      </c>
      <c r="C267">
        <v>0</v>
      </c>
    </row>
    <row r="268" spans="1:3" x14ac:dyDescent="0.25">
      <c r="A268">
        <v>-3.7221682215504703E-2</v>
      </c>
      <c r="B268">
        <v>-6.0969322922522197E-2</v>
      </c>
      <c r="C268">
        <v>1</v>
      </c>
    </row>
    <row r="269" spans="1:3" x14ac:dyDescent="0.25">
      <c r="A269">
        <v>6.7335696025055203E-3</v>
      </c>
      <c r="B269">
        <v>0.104317317278369</v>
      </c>
      <c r="C269">
        <v>0</v>
      </c>
    </row>
    <row r="270" spans="1:3" x14ac:dyDescent="0.25">
      <c r="A270">
        <v>-0.39410009443307997</v>
      </c>
      <c r="B270">
        <v>-0.384864406159037</v>
      </c>
      <c r="C270">
        <v>1</v>
      </c>
    </row>
    <row r="271" spans="1:3" x14ac:dyDescent="0.25">
      <c r="A271">
        <v>0.32307457622096197</v>
      </c>
      <c r="B271">
        <v>0.176725859673213</v>
      </c>
      <c r="C271">
        <v>1</v>
      </c>
    </row>
    <row r="272" spans="1:3" x14ac:dyDescent="0.25">
      <c r="A272">
        <v>0.16267225710316499</v>
      </c>
      <c r="B272">
        <v>0.33843637664298498</v>
      </c>
      <c r="C272">
        <v>1</v>
      </c>
    </row>
    <row r="273" spans="1:3" x14ac:dyDescent="0.25">
      <c r="A273">
        <v>-0.122313751607572</v>
      </c>
      <c r="B273">
        <v>-0.38869015629884102</v>
      </c>
      <c r="C273">
        <v>0</v>
      </c>
    </row>
    <row r="274" spans="1:3" x14ac:dyDescent="0.25">
      <c r="A274">
        <v>0.11300534125922</v>
      </c>
      <c r="B274">
        <v>0.62078053649349396</v>
      </c>
      <c r="C274">
        <v>0</v>
      </c>
    </row>
    <row r="275" spans="1:3" x14ac:dyDescent="0.25">
      <c r="A275">
        <v>0.55413516664509299</v>
      </c>
      <c r="B275">
        <v>0.51980943121581102</v>
      </c>
      <c r="C275">
        <v>1</v>
      </c>
    </row>
    <row r="276" spans="1:3" x14ac:dyDescent="0.25">
      <c r="A276">
        <v>-0.28705600764858502</v>
      </c>
      <c r="B276">
        <v>9.9971043255269301E-2</v>
      </c>
      <c r="C276">
        <v>1</v>
      </c>
    </row>
    <row r="277" spans="1:3" x14ac:dyDescent="0.25">
      <c r="A277">
        <v>-0.31349520890104099</v>
      </c>
      <c r="B277">
        <v>-0.33873889580956001</v>
      </c>
      <c r="C277">
        <v>0</v>
      </c>
    </row>
    <row r="278" spans="1:3" x14ac:dyDescent="0.25">
      <c r="A278">
        <v>2.5181279412297301E-2</v>
      </c>
      <c r="B278">
        <v>-0.91901497308132096</v>
      </c>
      <c r="C278">
        <v>0</v>
      </c>
    </row>
    <row r="279" spans="1:3" x14ac:dyDescent="0.25">
      <c r="A279">
        <v>0.13159490125839901</v>
      </c>
      <c r="B279">
        <v>0.44722347676382102</v>
      </c>
      <c r="C279">
        <v>1</v>
      </c>
    </row>
    <row r="280" spans="1:3" x14ac:dyDescent="0.25">
      <c r="A280">
        <v>-0.13119078677478499</v>
      </c>
      <c r="B280">
        <v>0.89284769855255797</v>
      </c>
      <c r="C280">
        <v>1</v>
      </c>
    </row>
    <row r="281" spans="1:3" x14ac:dyDescent="0.25">
      <c r="A281">
        <v>1.96413656117949E-2</v>
      </c>
      <c r="B281">
        <v>-5.2745402898906599E-2</v>
      </c>
      <c r="C281">
        <v>1</v>
      </c>
    </row>
    <row r="282" spans="1:3" x14ac:dyDescent="0.25">
      <c r="A282">
        <v>-0.14882036873983001</v>
      </c>
      <c r="B282">
        <v>-3.7936808630583102E-2</v>
      </c>
      <c r="C282">
        <v>1</v>
      </c>
    </row>
    <row r="283" spans="1:3" x14ac:dyDescent="0.25">
      <c r="A283">
        <v>0.24194517331212201</v>
      </c>
      <c r="B283">
        <v>-0.20443082838533799</v>
      </c>
      <c r="C283">
        <v>1</v>
      </c>
    </row>
    <row r="284" spans="1:3" x14ac:dyDescent="0.25">
      <c r="A284">
        <v>-0.13253758247817601</v>
      </c>
      <c r="B284">
        <v>-0.62956055170450598</v>
      </c>
      <c r="C284">
        <v>1</v>
      </c>
    </row>
    <row r="285" spans="1:3" x14ac:dyDescent="0.25">
      <c r="A285">
        <v>-0.45462207758269102</v>
      </c>
      <c r="B285">
        <v>-0.224402134901869</v>
      </c>
      <c r="C285">
        <v>0</v>
      </c>
    </row>
    <row r="286" spans="1:3" x14ac:dyDescent="0.25">
      <c r="A286">
        <v>0.30852189799642898</v>
      </c>
      <c r="B286">
        <v>5.4242295424812403E-2</v>
      </c>
      <c r="C286">
        <v>1</v>
      </c>
    </row>
    <row r="287" spans="1:3" x14ac:dyDescent="0.25">
      <c r="A287">
        <v>-0.111699758508516</v>
      </c>
      <c r="B287">
        <v>0.73352808665309199</v>
      </c>
      <c r="C287">
        <v>0</v>
      </c>
    </row>
    <row r="288" spans="1:3" x14ac:dyDescent="0.25">
      <c r="A288">
        <v>0.90790869672668395</v>
      </c>
      <c r="B288">
        <v>-0.381013160877607</v>
      </c>
      <c r="C288">
        <v>0</v>
      </c>
    </row>
    <row r="289" spans="1:3" x14ac:dyDescent="0.25">
      <c r="A289">
        <v>-0.23522663145431</v>
      </c>
      <c r="B289">
        <v>0.83942886299217301</v>
      </c>
      <c r="C289">
        <v>1</v>
      </c>
    </row>
    <row r="290" spans="1:3" x14ac:dyDescent="0.25">
      <c r="A290">
        <v>-0.215936440337053</v>
      </c>
      <c r="B290">
        <v>0.22367851256906501</v>
      </c>
      <c r="C290">
        <v>0</v>
      </c>
    </row>
    <row r="291" spans="1:3" x14ac:dyDescent="0.25">
      <c r="A291">
        <v>0.10715855620978799</v>
      </c>
      <c r="B291">
        <v>0.41039311202266698</v>
      </c>
      <c r="C291">
        <v>1</v>
      </c>
    </row>
    <row r="292" spans="1:3" x14ac:dyDescent="0.25">
      <c r="A292">
        <v>-0.12008739569771699</v>
      </c>
      <c r="B292">
        <v>-0.16745665729763501</v>
      </c>
      <c r="C292">
        <v>1</v>
      </c>
    </row>
    <row r="293" spans="1:3" x14ac:dyDescent="0.25">
      <c r="A293">
        <v>0.72820905348821896</v>
      </c>
      <c r="B293">
        <v>-0.130784277712437</v>
      </c>
      <c r="C293">
        <v>1</v>
      </c>
    </row>
    <row r="294" spans="1:3" x14ac:dyDescent="0.25">
      <c r="A294">
        <v>0.95550342224648899</v>
      </c>
      <c r="B294">
        <v>-2.3365758303019002E-3</v>
      </c>
      <c r="C294">
        <v>0</v>
      </c>
    </row>
    <row r="295" spans="1:3" x14ac:dyDescent="0.25">
      <c r="A295">
        <v>-0.45386405049519002</v>
      </c>
      <c r="B295">
        <v>0.53366450061871895</v>
      </c>
      <c r="C295">
        <v>0</v>
      </c>
    </row>
    <row r="296" spans="1:3" x14ac:dyDescent="0.25">
      <c r="A296">
        <v>7.8740531793743601E-2</v>
      </c>
      <c r="B296">
        <v>0.46842767319722201</v>
      </c>
      <c r="C296">
        <v>1</v>
      </c>
    </row>
    <row r="297" spans="1:3" x14ac:dyDescent="0.25">
      <c r="A297">
        <v>0.592093816120429</v>
      </c>
      <c r="B297">
        <v>9.5003051125350305E-2</v>
      </c>
      <c r="C297">
        <v>0</v>
      </c>
    </row>
    <row r="298" spans="1:3" x14ac:dyDescent="0.25">
      <c r="A298">
        <v>0.50129821148822795</v>
      </c>
      <c r="B298">
        <v>-0.80081187676878796</v>
      </c>
      <c r="C298">
        <v>0</v>
      </c>
    </row>
    <row r="299" spans="1:3" x14ac:dyDescent="0.25">
      <c r="A299">
        <v>0.15932686430816101</v>
      </c>
      <c r="B299">
        <v>0.35960774787723498</v>
      </c>
      <c r="C299">
        <v>1</v>
      </c>
    </row>
    <row r="300" spans="1:3" x14ac:dyDescent="0.25">
      <c r="A300">
        <v>-0.54290441376949405</v>
      </c>
      <c r="B300">
        <v>-0.68581083246005403</v>
      </c>
      <c r="C300">
        <v>0</v>
      </c>
    </row>
    <row r="301" spans="1:3" x14ac:dyDescent="0.25">
      <c r="A301">
        <v>0.57496947083471195</v>
      </c>
      <c r="B301">
        <v>0.74925754663345601</v>
      </c>
      <c r="C301">
        <v>1</v>
      </c>
    </row>
    <row r="302" spans="1:3" x14ac:dyDescent="0.25">
      <c r="A302">
        <v>-0.151315631200025</v>
      </c>
      <c r="B302">
        <v>-0.18250105404261499</v>
      </c>
      <c r="C302">
        <v>1</v>
      </c>
    </row>
    <row r="303" spans="1:3" x14ac:dyDescent="0.25">
      <c r="A303">
        <v>-0.75639861542821496</v>
      </c>
      <c r="B303">
        <v>-0.14787964516388899</v>
      </c>
      <c r="C303">
        <v>0</v>
      </c>
    </row>
    <row r="304" spans="1:3" x14ac:dyDescent="0.25">
      <c r="A304">
        <v>-0.58759383586380398</v>
      </c>
      <c r="B304">
        <v>-0.120509804250521</v>
      </c>
      <c r="C304">
        <v>1</v>
      </c>
    </row>
    <row r="305" spans="1:3" x14ac:dyDescent="0.25">
      <c r="A305">
        <v>-7.0595645773755794E-2</v>
      </c>
      <c r="B305">
        <v>0.57225403120660601</v>
      </c>
      <c r="C305">
        <v>0</v>
      </c>
    </row>
    <row r="306" spans="1:3" x14ac:dyDescent="0.25">
      <c r="A306">
        <v>-0.80395160852278003</v>
      </c>
      <c r="B306">
        <v>5.1203078394488802E-2</v>
      </c>
      <c r="C306">
        <v>0</v>
      </c>
    </row>
    <row r="307" spans="1:3" x14ac:dyDescent="0.25">
      <c r="A307">
        <v>0.52643501768636403</v>
      </c>
      <c r="B307">
        <v>-0.75877480896759797</v>
      </c>
      <c r="C307">
        <v>0</v>
      </c>
    </row>
    <row r="308" spans="1:3" x14ac:dyDescent="0.25">
      <c r="A308">
        <v>-0.199197101023454</v>
      </c>
      <c r="B308">
        <v>0.19130958975443199</v>
      </c>
      <c r="C308">
        <v>0</v>
      </c>
    </row>
    <row r="309" spans="1:3" x14ac:dyDescent="0.25">
      <c r="A309">
        <v>0.1729816778521</v>
      </c>
      <c r="B309">
        <v>-2.7083195481577799E-2</v>
      </c>
      <c r="C309">
        <v>0</v>
      </c>
    </row>
    <row r="310" spans="1:3" x14ac:dyDescent="0.25">
      <c r="A310">
        <v>0.56258300353976098</v>
      </c>
      <c r="B310">
        <v>0.41731238252609199</v>
      </c>
      <c r="C310">
        <v>0</v>
      </c>
    </row>
    <row r="311" spans="1:3" x14ac:dyDescent="0.25">
      <c r="A311">
        <v>0.118584552041856</v>
      </c>
      <c r="B311">
        <v>0.54058071974807398</v>
      </c>
      <c r="C311">
        <v>1</v>
      </c>
    </row>
    <row r="312" spans="1:3" x14ac:dyDescent="0.25">
      <c r="A312">
        <v>0.83792056351449795</v>
      </c>
      <c r="B312">
        <v>0.49775697083071002</v>
      </c>
      <c r="C312">
        <v>1</v>
      </c>
    </row>
    <row r="313" spans="1:3" x14ac:dyDescent="0.25">
      <c r="A313">
        <v>-0.191344674456638</v>
      </c>
      <c r="B313">
        <v>0.51086062359075701</v>
      </c>
      <c r="C313">
        <v>1</v>
      </c>
    </row>
    <row r="314" spans="1:3" x14ac:dyDescent="0.25">
      <c r="A314">
        <v>0.85546101150471598</v>
      </c>
      <c r="B314">
        <v>0.30599018799112898</v>
      </c>
      <c r="C314">
        <v>1</v>
      </c>
    </row>
    <row r="315" spans="1:3" x14ac:dyDescent="0.25">
      <c r="A315">
        <v>0.24114176820462899</v>
      </c>
      <c r="B315">
        <v>0.12137260074558499</v>
      </c>
      <c r="C315">
        <v>0</v>
      </c>
    </row>
    <row r="316" spans="1:3" x14ac:dyDescent="0.25">
      <c r="A316">
        <v>0.65828399745086597</v>
      </c>
      <c r="B316">
        <v>0.43133361434395401</v>
      </c>
      <c r="C316">
        <v>0</v>
      </c>
    </row>
    <row r="317" spans="1:3" x14ac:dyDescent="0.25">
      <c r="A317">
        <v>-0.35289562807755498</v>
      </c>
      <c r="B317">
        <v>-0.120690165489357</v>
      </c>
      <c r="C317">
        <v>1</v>
      </c>
    </row>
    <row r="318" spans="1:3" x14ac:dyDescent="0.25">
      <c r="A318">
        <v>3.5388787632156901E-2</v>
      </c>
      <c r="B318">
        <v>-0.452770720537088</v>
      </c>
      <c r="C318">
        <v>0</v>
      </c>
    </row>
    <row r="319" spans="1:3" x14ac:dyDescent="0.25">
      <c r="A319">
        <v>0.70501573758949299</v>
      </c>
      <c r="B319">
        <v>-0.663632523080536</v>
      </c>
      <c r="C319">
        <v>0</v>
      </c>
    </row>
    <row r="320" spans="1:3" x14ac:dyDescent="0.25">
      <c r="A320">
        <v>0.43649306488387002</v>
      </c>
      <c r="B320">
        <v>-0.288150948718773</v>
      </c>
      <c r="C320">
        <v>0</v>
      </c>
    </row>
    <row r="321" spans="1:3" x14ac:dyDescent="0.25">
      <c r="A321">
        <v>0.508186115323083</v>
      </c>
      <c r="B321">
        <v>0.188828121000123</v>
      </c>
      <c r="C321">
        <v>0</v>
      </c>
    </row>
    <row r="322" spans="1:3" x14ac:dyDescent="0.25">
      <c r="A322">
        <v>-0.72718270997532097</v>
      </c>
      <c r="B322">
        <v>-0.25545187896104898</v>
      </c>
      <c r="C322">
        <v>0</v>
      </c>
    </row>
    <row r="323" spans="1:3" x14ac:dyDescent="0.25">
      <c r="A323">
        <v>-0.31646368635586197</v>
      </c>
      <c r="B323">
        <v>0.34428062187264302</v>
      </c>
      <c r="C323">
        <v>1</v>
      </c>
    </row>
    <row r="324" spans="1:3" x14ac:dyDescent="0.25">
      <c r="A324">
        <v>0.39476209730966499</v>
      </c>
      <c r="B324">
        <v>0.90755013844291299</v>
      </c>
      <c r="C324">
        <v>1</v>
      </c>
    </row>
    <row r="325" spans="1:3" x14ac:dyDescent="0.25">
      <c r="A325">
        <v>9.4193558712230105E-2</v>
      </c>
      <c r="B325">
        <v>0.46040216494479103</v>
      </c>
      <c r="C325">
        <v>1</v>
      </c>
    </row>
    <row r="326" spans="1:3" x14ac:dyDescent="0.25">
      <c r="A326">
        <v>0.220588008277807</v>
      </c>
      <c r="B326">
        <v>-0.212478246958821</v>
      </c>
      <c r="C326">
        <v>1</v>
      </c>
    </row>
    <row r="327" spans="1:3" x14ac:dyDescent="0.25">
      <c r="A327">
        <v>0.85187278030246805</v>
      </c>
      <c r="B327">
        <v>-0.28420673083760001</v>
      </c>
      <c r="C327">
        <v>0</v>
      </c>
    </row>
    <row r="328" spans="1:3" x14ac:dyDescent="0.25">
      <c r="A328">
        <v>-0.350786487148812</v>
      </c>
      <c r="B328">
        <v>0.96815641015411202</v>
      </c>
      <c r="C328">
        <v>1</v>
      </c>
    </row>
    <row r="329" spans="1:3" x14ac:dyDescent="0.25">
      <c r="A329">
        <v>-0.77913885705833896</v>
      </c>
      <c r="B329">
        <v>0.87845043503243803</v>
      </c>
      <c r="C329">
        <v>1</v>
      </c>
    </row>
    <row r="330" spans="1:3" x14ac:dyDescent="0.25">
      <c r="A330">
        <v>0.17026062062623201</v>
      </c>
      <c r="B330">
        <v>-3.57928492556625E-2</v>
      </c>
      <c r="C330">
        <v>0</v>
      </c>
    </row>
    <row r="331" spans="1:3" x14ac:dyDescent="0.25">
      <c r="A331">
        <v>8.6458625192095698E-2</v>
      </c>
      <c r="B331">
        <v>0.162086592858738</v>
      </c>
      <c r="C331">
        <v>0</v>
      </c>
    </row>
    <row r="332" spans="1:3" x14ac:dyDescent="0.25">
      <c r="A332">
        <v>-0.128821625454766</v>
      </c>
      <c r="B332">
        <v>-0.28316699906473702</v>
      </c>
      <c r="C332">
        <v>0</v>
      </c>
    </row>
    <row r="333" spans="1:3" x14ac:dyDescent="0.25">
      <c r="A333">
        <v>-0.119669774791302</v>
      </c>
      <c r="B333">
        <v>2.4433106342205201E-2</v>
      </c>
      <c r="C333">
        <v>1</v>
      </c>
    </row>
    <row r="334" spans="1:3" x14ac:dyDescent="0.25">
      <c r="A334">
        <v>0.23453506495374701</v>
      </c>
      <c r="B334">
        <v>0.193145689693909</v>
      </c>
      <c r="C334">
        <v>1</v>
      </c>
    </row>
    <row r="335" spans="1:3" x14ac:dyDescent="0.25">
      <c r="A335">
        <v>-3.4274951845661303E-2</v>
      </c>
      <c r="B335">
        <v>6.4026516476609605E-2</v>
      </c>
      <c r="C335">
        <v>0</v>
      </c>
    </row>
    <row r="336" spans="1:3" x14ac:dyDescent="0.25">
      <c r="A336">
        <v>0.129289296168865</v>
      </c>
      <c r="B336">
        <v>-0.259420526259516</v>
      </c>
      <c r="C336">
        <v>1</v>
      </c>
    </row>
    <row r="337" spans="1:3" x14ac:dyDescent="0.25">
      <c r="A337">
        <v>0.15914449415065099</v>
      </c>
      <c r="B337">
        <v>0.17357411759210101</v>
      </c>
      <c r="C337">
        <v>0</v>
      </c>
    </row>
    <row r="338" spans="1:3" x14ac:dyDescent="0.25">
      <c r="A338">
        <v>0.25595980902248</v>
      </c>
      <c r="B338">
        <v>0.22927010437473599</v>
      </c>
      <c r="C338">
        <v>1</v>
      </c>
    </row>
    <row r="339" spans="1:3" x14ac:dyDescent="0.25">
      <c r="A339">
        <v>0.50895336443998096</v>
      </c>
      <c r="B339">
        <v>-0.53735831066487205</v>
      </c>
      <c r="C339">
        <v>1</v>
      </c>
    </row>
    <row r="340" spans="1:3" x14ac:dyDescent="0.25">
      <c r="A340">
        <v>-0.62599646181802704</v>
      </c>
      <c r="B340">
        <v>0.64364622975102703</v>
      </c>
      <c r="C340">
        <v>1</v>
      </c>
    </row>
    <row r="341" spans="1:3" x14ac:dyDescent="0.25">
      <c r="A341">
        <v>2.1787352863367599E-2</v>
      </c>
      <c r="B341">
        <v>-0.87360095579643704</v>
      </c>
      <c r="C341">
        <v>0</v>
      </c>
    </row>
    <row r="342" spans="1:3" x14ac:dyDescent="0.25">
      <c r="A342">
        <v>0.44455775039439999</v>
      </c>
      <c r="B342">
        <v>-0.51889403049924099</v>
      </c>
      <c r="C342">
        <v>1</v>
      </c>
    </row>
    <row r="343" spans="1:3" x14ac:dyDescent="0.25">
      <c r="A343">
        <v>0.13314751006874401</v>
      </c>
      <c r="B343">
        <v>-0.32170087508711198</v>
      </c>
      <c r="C343">
        <v>0</v>
      </c>
    </row>
    <row r="344" spans="1:3" x14ac:dyDescent="0.25">
      <c r="A344">
        <v>8.1305148735069194E-2</v>
      </c>
      <c r="B344">
        <v>0.31166346317265597</v>
      </c>
      <c r="C344">
        <v>1</v>
      </c>
    </row>
    <row r="345" spans="1:3" x14ac:dyDescent="0.25">
      <c r="A345">
        <v>0.686861610194757</v>
      </c>
      <c r="B345">
        <v>-0.48274864189934102</v>
      </c>
      <c r="C345">
        <v>0</v>
      </c>
    </row>
    <row r="346" spans="1:3" x14ac:dyDescent="0.25">
      <c r="A346">
        <v>-0.454280817325038</v>
      </c>
      <c r="B346">
        <v>-0.50979148008832198</v>
      </c>
      <c r="C346">
        <v>1</v>
      </c>
    </row>
    <row r="347" spans="1:3" x14ac:dyDescent="0.25">
      <c r="A347">
        <v>0.56213194942260003</v>
      </c>
      <c r="B347">
        <v>-0.891822483040696</v>
      </c>
      <c r="C347">
        <v>0</v>
      </c>
    </row>
    <row r="348" spans="1:3" x14ac:dyDescent="0.25">
      <c r="A348">
        <v>-0.78570673598229801</v>
      </c>
      <c r="B348">
        <v>0.21676920912838499</v>
      </c>
      <c r="C348">
        <v>0</v>
      </c>
    </row>
    <row r="349" spans="1:3" x14ac:dyDescent="0.25">
      <c r="A349">
        <v>-0.20277723730986799</v>
      </c>
      <c r="B349">
        <v>-0.28772590553206001</v>
      </c>
      <c r="C349">
        <v>1</v>
      </c>
    </row>
    <row r="350" spans="1:3" x14ac:dyDescent="0.25">
      <c r="A350">
        <v>-0.20189451226650501</v>
      </c>
      <c r="B350">
        <v>0.30166294840556201</v>
      </c>
      <c r="C350">
        <v>0</v>
      </c>
    </row>
    <row r="351" spans="1:3" x14ac:dyDescent="0.25">
      <c r="A351">
        <v>5.07464855816675E-3</v>
      </c>
      <c r="B351">
        <v>-0.137434739040315</v>
      </c>
      <c r="C351">
        <v>1</v>
      </c>
    </row>
    <row r="352" spans="1:3" x14ac:dyDescent="0.25">
      <c r="A352">
        <v>-0.26464084520116798</v>
      </c>
      <c r="B352">
        <v>-0.57677062190695305</v>
      </c>
      <c r="C352">
        <v>1</v>
      </c>
    </row>
    <row r="353" spans="1:3" x14ac:dyDescent="0.25">
      <c r="A353">
        <v>-0.18708456456428399</v>
      </c>
      <c r="B353">
        <v>-6.7855024879336895E-2</v>
      </c>
      <c r="C353">
        <v>1</v>
      </c>
    </row>
    <row r="354" spans="1:3" x14ac:dyDescent="0.25">
      <c r="A354">
        <v>-0.76271705374318699</v>
      </c>
      <c r="B354">
        <v>-3.3145980224489703E-2</v>
      </c>
      <c r="C354">
        <v>0</v>
      </c>
    </row>
    <row r="355" spans="1:3" x14ac:dyDescent="0.25">
      <c r="A355">
        <v>-0.15708285643765801</v>
      </c>
      <c r="B355">
        <v>-0.83489271076656302</v>
      </c>
      <c r="C355">
        <v>0</v>
      </c>
    </row>
    <row r="356" spans="1:3" x14ac:dyDescent="0.25">
      <c r="A356">
        <v>0.200734323837225</v>
      </c>
      <c r="B356">
        <v>0.38274454259326202</v>
      </c>
      <c r="C356">
        <v>1</v>
      </c>
    </row>
    <row r="357" spans="1:3" x14ac:dyDescent="0.25">
      <c r="A357">
        <v>-0.94939969077150399</v>
      </c>
      <c r="B357">
        <v>0.17857431509928601</v>
      </c>
      <c r="C357">
        <v>1</v>
      </c>
    </row>
    <row r="358" spans="1:3" x14ac:dyDescent="0.25">
      <c r="A358">
        <v>0.159095075408237</v>
      </c>
      <c r="B358">
        <v>0.31508635292885001</v>
      </c>
      <c r="C358">
        <v>1</v>
      </c>
    </row>
    <row r="359" spans="1:3" x14ac:dyDescent="0.25">
      <c r="A359">
        <v>0.69552579819163496</v>
      </c>
      <c r="B359">
        <v>-0.425980790385043</v>
      </c>
      <c r="C359">
        <v>1</v>
      </c>
    </row>
    <row r="360" spans="1:3" x14ac:dyDescent="0.25">
      <c r="A360">
        <v>0.20704833921381099</v>
      </c>
      <c r="B360">
        <v>-0.20556418170978799</v>
      </c>
      <c r="C360">
        <v>1</v>
      </c>
    </row>
    <row r="361" spans="1:3" x14ac:dyDescent="0.25">
      <c r="A361">
        <v>-0.118416049459836</v>
      </c>
      <c r="B361">
        <v>0.25685176644504698</v>
      </c>
      <c r="C361">
        <v>0</v>
      </c>
    </row>
    <row r="362" spans="1:3" x14ac:dyDescent="0.25">
      <c r="A362">
        <v>0.18480992840386601</v>
      </c>
      <c r="B362">
        <v>0.83333105643221705</v>
      </c>
      <c r="C362">
        <v>1</v>
      </c>
    </row>
    <row r="363" spans="1:3" x14ac:dyDescent="0.25">
      <c r="A363">
        <v>0.53607072366289898</v>
      </c>
      <c r="B363">
        <v>-0.56932989251189203</v>
      </c>
      <c r="C363">
        <v>1</v>
      </c>
    </row>
    <row r="364" spans="1:3" x14ac:dyDescent="0.25">
      <c r="A364">
        <v>0.140767377181439</v>
      </c>
      <c r="B364">
        <v>0.108207778584533</v>
      </c>
      <c r="C364">
        <v>0</v>
      </c>
    </row>
    <row r="365" spans="1:3" x14ac:dyDescent="0.25">
      <c r="A365">
        <v>-0.475882349434533</v>
      </c>
      <c r="B365">
        <v>-0.57663034001088398</v>
      </c>
      <c r="C365">
        <v>1</v>
      </c>
    </row>
    <row r="366" spans="1:3" x14ac:dyDescent="0.25">
      <c r="A366">
        <v>0.54593165955515299</v>
      </c>
      <c r="B366">
        <v>0.26609602737391602</v>
      </c>
      <c r="C366">
        <v>0</v>
      </c>
    </row>
    <row r="367" spans="1:3" x14ac:dyDescent="0.25">
      <c r="A367">
        <v>0.27458408230070502</v>
      </c>
      <c r="B367">
        <v>-6.8994761183878706E-2</v>
      </c>
      <c r="C367">
        <v>1</v>
      </c>
    </row>
    <row r="368" spans="1:3" x14ac:dyDescent="0.25">
      <c r="A368">
        <v>0.210017844822695</v>
      </c>
      <c r="B368">
        <v>0.62727923139955499</v>
      </c>
      <c r="C368">
        <v>1</v>
      </c>
    </row>
    <row r="369" spans="1:3" x14ac:dyDescent="0.25">
      <c r="A369">
        <v>-0.38731850706245602</v>
      </c>
      <c r="B369">
        <v>0.39597874086177198</v>
      </c>
      <c r="C369">
        <v>1</v>
      </c>
    </row>
    <row r="370" spans="1:3" x14ac:dyDescent="0.25">
      <c r="A370">
        <v>1.0585194443296</v>
      </c>
      <c r="B370">
        <v>-0.17155141175518801</v>
      </c>
      <c r="C370">
        <v>0</v>
      </c>
    </row>
    <row r="371" spans="1:3" x14ac:dyDescent="0.25">
      <c r="A371">
        <v>0.16351881054113099</v>
      </c>
      <c r="B371">
        <v>-0.240474995633463</v>
      </c>
      <c r="C371">
        <v>1</v>
      </c>
    </row>
    <row r="372" spans="1:3" x14ac:dyDescent="0.25">
      <c r="A372">
        <v>9.9138166041224093E-2</v>
      </c>
      <c r="B372">
        <v>-9.9255554171833002E-2</v>
      </c>
      <c r="C372">
        <v>1</v>
      </c>
    </row>
    <row r="373" spans="1:3" x14ac:dyDescent="0.25">
      <c r="A373">
        <v>-0.11452639787187199</v>
      </c>
      <c r="B373">
        <v>4.0721003666362304E-3</v>
      </c>
      <c r="C373">
        <v>1</v>
      </c>
    </row>
    <row r="374" spans="1:3" x14ac:dyDescent="0.25">
      <c r="A374">
        <v>0.65990218051987604</v>
      </c>
      <c r="B374">
        <v>-0.27114875647061099</v>
      </c>
      <c r="C374">
        <v>1</v>
      </c>
    </row>
    <row r="375" spans="1:3" x14ac:dyDescent="0.25">
      <c r="A375">
        <v>0.187666103611733</v>
      </c>
      <c r="B375">
        <v>-5.1104280610295399E-2</v>
      </c>
      <c r="C375">
        <v>1</v>
      </c>
    </row>
    <row r="376" spans="1:3" x14ac:dyDescent="0.25">
      <c r="A376">
        <v>-0.76702652584969799</v>
      </c>
      <c r="B376">
        <v>-0.40066243680069402</v>
      </c>
      <c r="C376">
        <v>0</v>
      </c>
    </row>
    <row r="377" spans="1:3" x14ac:dyDescent="0.25">
      <c r="A377">
        <v>0.111739059735778</v>
      </c>
      <c r="B377">
        <v>-0.50849003940743898</v>
      </c>
      <c r="C377">
        <v>0</v>
      </c>
    </row>
    <row r="378" spans="1:3" x14ac:dyDescent="0.25">
      <c r="A378">
        <v>0.31120908701552102</v>
      </c>
      <c r="B378">
        <v>-0.191474858214011</v>
      </c>
      <c r="C378">
        <v>1</v>
      </c>
    </row>
    <row r="379" spans="1:3" x14ac:dyDescent="0.25">
      <c r="A379">
        <v>0.209968497457105</v>
      </c>
      <c r="B379">
        <v>-6.2320105553420102E-2</v>
      </c>
      <c r="C379">
        <v>1</v>
      </c>
    </row>
    <row r="380" spans="1:3" x14ac:dyDescent="0.25">
      <c r="A380">
        <v>-0.45537612369154501</v>
      </c>
      <c r="B380">
        <v>-0.44269010601321002</v>
      </c>
      <c r="C380">
        <v>1</v>
      </c>
    </row>
    <row r="381" spans="1:3" x14ac:dyDescent="0.25">
      <c r="A381">
        <v>0.65676893494710298</v>
      </c>
      <c r="B381">
        <v>-0.79239292378044401</v>
      </c>
      <c r="C381">
        <v>0</v>
      </c>
    </row>
    <row r="382" spans="1:3" x14ac:dyDescent="0.25">
      <c r="A382">
        <v>-0.12225172825894</v>
      </c>
      <c r="B382">
        <v>0.85538351719102901</v>
      </c>
      <c r="C382">
        <v>1</v>
      </c>
    </row>
    <row r="383" spans="1:3" x14ac:dyDescent="0.25">
      <c r="A383">
        <v>-0.241172784192835</v>
      </c>
      <c r="B383">
        <v>0.221933088299718</v>
      </c>
      <c r="C383">
        <v>0</v>
      </c>
    </row>
    <row r="384" spans="1:3" x14ac:dyDescent="0.25">
      <c r="A384">
        <v>-0.542123939498801</v>
      </c>
      <c r="B384">
        <v>-0.58987458056304998</v>
      </c>
      <c r="C384">
        <v>0</v>
      </c>
    </row>
    <row r="385" spans="1:3" x14ac:dyDescent="0.25">
      <c r="A385">
        <v>0.90586288547701399</v>
      </c>
      <c r="B385">
        <v>-0.26443876701324598</v>
      </c>
      <c r="C385">
        <v>0</v>
      </c>
    </row>
    <row r="386" spans="1:3" x14ac:dyDescent="0.25">
      <c r="A386">
        <v>-0.18511096934118701</v>
      </c>
      <c r="B386">
        <v>0.56042414426518605</v>
      </c>
      <c r="C386">
        <v>0</v>
      </c>
    </row>
    <row r="387" spans="1:3" x14ac:dyDescent="0.25">
      <c r="A387">
        <v>0.25110981444604702</v>
      </c>
      <c r="B387">
        <v>-0.72066342528301697</v>
      </c>
      <c r="C387">
        <v>1</v>
      </c>
    </row>
    <row r="388" spans="1:3" x14ac:dyDescent="0.25">
      <c r="A388">
        <v>0.35264323981742901</v>
      </c>
      <c r="B388">
        <v>0.32747784869028301</v>
      </c>
      <c r="C388">
        <v>0</v>
      </c>
    </row>
    <row r="389" spans="1:3" x14ac:dyDescent="0.25">
      <c r="A389">
        <v>-0.71699165355485694</v>
      </c>
      <c r="B389">
        <v>-0.27501458331747197</v>
      </c>
      <c r="C389">
        <v>0</v>
      </c>
    </row>
    <row r="390" spans="1:3" x14ac:dyDescent="0.25">
      <c r="A390">
        <v>-0.59330183482464505</v>
      </c>
      <c r="B390">
        <v>-0.18151277071159799</v>
      </c>
      <c r="C390">
        <v>1</v>
      </c>
    </row>
    <row r="391" spans="1:3" x14ac:dyDescent="0.25">
      <c r="A391">
        <v>-0.45181851455497402</v>
      </c>
      <c r="B391">
        <v>0.20245311676632499</v>
      </c>
      <c r="C391">
        <v>1</v>
      </c>
    </row>
    <row r="392" spans="1:3" x14ac:dyDescent="0.25">
      <c r="A392">
        <v>-8.8574984601916304E-2</v>
      </c>
      <c r="B392">
        <v>0.24325094259011201</v>
      </c>
      <c r="C392">
        <v>0</v>
      </c>
    </row>
    <row r="393" spans="1:3" x14ac:dyDescent="0.25">
      <c r="A393">
        <v>0.56588021234072505</v>
      </c>
      <c r="B393">
        <v>-0.385017023777116</v>
      </c>
      <c r="C393">
        <v>1</v>
      </c>
    </row>
    <row r="394" spans="1:3" x14ac:dyDescent="0.25">
      <c r="A394">
        <v>0.39116339928448002</v>
      </c>
      <c r="B394">
        <v>-0.44542392281176002</v>
      </c>
      <c r="C394">
        <v>0</v>
      </c>
    </row>
    <row r="395" spans="1:3" x14ac:dyDescent="0.25">
      <c r="A395">
        <v>-3.1336300620466703E-2</v>
      </c>
      <c r="B395">
        <v>-0.21346382864910701</v>
      </c>
      <c r="C395">
        <v>1</v>
      </c>
    </row>
    <row r="396" spans="1:3" x14ac:dyDescent="0.25">
      <c r="A396">
        <v>1.7538571169367901E-2</v>
      </c>
      <c r="B396">
        <v>-8.7614229901243706E-2</v>
      </c>
      <c r="C396">
        <v>1</v>
      </c>
    </row>
    <row r="397" spans="1:3" x14ac:dyDescent="0.25">
      <c r="A397">
        <v>0.64940727796202502</v>
      </c>
      <c r="B397">
        <v>0.37453045435549098</v>
      </c>
      <c r="C397">
        <v>0</v>
      </c>
    </row>
    <row r="398" spans="1:3" x14ac:dyDescent="0.25">
      <c r="A398">
        <v>0.92192020939286301</v>
      </c>
      <c r="B398">
        <v>-0.25064189350606803</v>
      </c>
      <c r="C398">
        <v>1</v>
      </c>
    </row>
    <row r="399" spans="1:3" x14ac:dyDescent="0.25">
      <c r="A399">
        <v>-0.177992522743468</v>
      </c>
      <c r="B399">
        <v>0.55986032402585195</v>
      </c>
      <c r="C399">
        <v>0</v>
      </c>
    </row>
    <row r="400" spans="1:3" x14ac:dyDescent="0.25">
      <c r="A400">
        <v>-0.187301450362092</v>
      </c>
      <c r="B400">
        <v>0.233041785552172</v>
      </c>
      <c r="C400">
        <v>0</v>
      </c>
    </row>
    <row r="401" spans="1:3" x14ac:dyDescent="0.25">
      <c r="A401">
        <v>0.63733512662658798</v>
      </c>
      <c r="B401">
        <v>-0.10710087792827599</v>
      </c>
      <c r="C401">
        <v>1</v>
      </c>
    </row>
    <row r="402" spans="1:3" x14ac:dyDescent="0.25">
      <c r="A402">
        <v>-0.43503335640832802</v>
      </c>
      <c r="B402">
        <v>8.9695006341476299E-2</v>
      </c>
      <c r="C402">
        <v>1</v>
      </c>
    </row>
    <row r="403" spans="1:3" x14ac:dyDescent="0.25">
      <c r="A403">
        <v>0.25412617930824799</v>
      </c>
      <c r="B403">
        <v>6.4611277749601001E-2</v>
      </c>
      <c r="C403">
        <v>1</v>
      </c>
    </row>
    <row r="404" spans="1:3" x14ac:dyDescent="0.25">
      <c r="A404">
        <v>0.47306820649869102</v>
      </c>
      <c r="B404">
        <v>-0.40885187649533</v>
      </c>
      <c r="C404">
        <v>0</v>
      </c>
    </row>
    <row r="405" spans="1:3" x14ac:dyDescent="0.25">
      <c r="A405">
        <v>6.49533862139499E-3</v>
      </c>
      <c r="B405">
        <v>-0.202553254252506</v>
      </c>
      <c r="C405">
        <v>1</v>
      </c>
    </row>
    <row r="406" spans="1:3" x14ac:dyDescent="0.25">
      <c r="A406">
        <v>-3.8858434401683101E-2</v>
      </c>
      <c r="B406">
        <v>-0.16590466546316501</v>
      </c>
      <c r="C406">
        <v>1</v>
      </c>
    </row>
    <row r="407" spans="1:3" x14ac:dyDescent="0.25">
      <c r="A407">
        <v>0.68818498933560501</v>
      </c>
      <c r="B407">
        <v>-0.758651019630048</v>
      </c>
      <c r="C407">
        <v>0</v>
      </c>
    </row>
    <row r="408" spans="1:3" x14ac:dyDescent="0.25">
      <c r="A408">
        <v>0.26618098830515202</v>
      </c>
      <c r="B408">
        <v>0.71349581161012898</v>
      </c>
      <c r="C408">
        <v>0</v>
      </c>
    </row>
    <row r="409" spans="1:3" x14ac:dyDescent="0.25">
      <c r="A409">
        <v>0.224389893678406</v>
      </c>
      <c r="B409">
        <v>-0.34089274764029698</v>
      </c>
      <c r="C409">
        <v>1</v>
      </c>
    </row>
    <row r="410" spans="1:3" x14ac:dyDescent="0.25">
      <c r="A410">
        <v>-0.41829879675118398</v>
      </c>
      <c r="B410">
        <v>0.73389200480331895</v>
      </c>
      <c r="C410">
        <v>1</v>
      </c>
    </row>
    <row r="411" spans="1:3" x14ac:dyDescent="0.25">
      <c r="A411">
        <v>0.109476667018788</v>
      </c>
      <c r="B411">
        <v>4.0166059409745998E-2</v>
      </c>
      <c r="C411">
        <v>0</v>
      </c>
    </row>
    <row r="412" spans="1:3" x14ac:dyDescent="0.25">
      <c r="A412">
        <v>-0.28766255257586498</v>
      </c>
      <c r="B412">
        <v>7.3805732807546806E-2</v>
      </c>
      <c r="C412">
        <v>0</v>
      </c>
    </row>
    <row r="413" spans="1:3" x14ac:dyDescent="0.25">
      <c r="A413">
        <v>-0.23253086261754299</v>
      </c>
      <c r="B413">
        <v>-0.107189400435343</v>
      </c>
      <c r="C413">
        <v>0</v>
      </c>
    </row>
    <row r="414" spans="1:3" x14ac:dyDescent="0.25">
      <c r="A414">
        <v>-0.52755811113052098</v>
      </c>
      <c r="B414">
        <v>-8.0918886761321501E-2</v>
      </c>
      <c r="C414">
        <v>1</v>
      </c>
    </row>
    <row r="415" spans="1:3" x14ac:dyDescent="0.25">
      <c r="A415">
        <v>-0.19462211649303501</v>
      </c>
      <c r="B415">
        <v>0.12654374236280599</v>
      </c>
      <c r="C415">
        <v>0</v>
      </c>
    </row>
    <row r="416" spans="1:3" x14ac:dyDescent="0.25">
      <c r="A416">
        <v>-5.5596454065310601E-2</v>
      </c>
      <c r="B416">
        <v>-0.18257352202286001</v>
      </c>
      <c r="C416">
        <v>1</v>
      </c>
    </row>
    <row r="417" spans="1:3" x14ac:dyDescent="0.25">
      <c r="A417">
        <v>-0.24545637131189599</v>
      </c>
      <c r="B417">
        <v>0.39176911684683902</v>
      </c>
      <c r="C417">
        <v>1</v>
      </c>
    </row>
    <row r="418" spans="1:3" x14ac:dyDescent="0.25">
      <c r="A418">
        <v>-0.13480453224657299</v>
      </c>
      <c r="B418">
        <v>-0.60181692666694697</v>
      </c>
      <c r="C418">
        <v>1</v>
      </c>
    </row>
    <row r="419" spans="1:3" x14ac:dyDescent="0.25">
      <c r="A419">
        <v>0.153081734241693</v>
      </c>
      <c r="B419">
        <v>0.34213057530381802</v>
      </c>
      <c r="C419">
        <v>1</v>
      </c>
    </row>
    <row r="420" spans="1:3" x14ac:dyDescent="0.25">
      <c r="A420">
        <v>0.56288070361991105</v>
      </c>
      <c r="B420">
        <v>0.17269966061623801</v>
      </c>
      <c r="C420">
        <v>0</v>
      </c>
    </row>
    <row r="421" spans="1:3" x14ac:dyDescent="0.25">
      <c r="A421">
        <v>-4.9727356728358702E-3</v>
      </c>
      <c r="B421">
        <v>-0.13812672188057701</v>
      </c>
      <c r="C421">
        <v>1</v>
      </c>
    </row>
    <row r="422" spans="1:3" x14ac:dyDescent="0.25">
      <c r="A422">
        <v>-6.9689182910074296E-2</v>
      </c>
      <c r="B422">
        <v>-1.0185327043968999</v>
      </c>
      <c r="C422">
        <v>0</v>
      </c>
    </row>
    <row r="423" spans="1:3" x14ac:dyDescent="0.25">
      <c r="A423">
        <v>0.453189608445831</v>
      </c>
      <c r="B423">
        <v>-0.47603175962142802</v>
      </c>
      <c r="C423">
        <v>1</v>
      </c>
    </row>
    <row r="424" spans="1:3" x14ac:dyDescent="0.25">
      <c r="A424">
        <v>0.85697434333571898</v>
      </c>
      <c r="B424">
        <v>-0.450315432937414</v>
      </c>
      <c r="C424">
        <v>0</v>
      </c>
    </row>
    <row r="425" spans="1:3" x14ac:dyDescent="0.25">
      <c r="A425">
        <v>-0.23746353167748199</v>
      </c>
      <c r="B425">
        <v>0.52363899227975697</v>
      </c>
      <c r="C425">
        <v>1</v>
      </c>
    </row>
    <row r="426" spans="1:3" x14ac:dyDescent="0.25">
      <c r="A426">
        <v>-0.38350126867817402</v>
      </c>
      <c r="B426">
        <v>0.62954852354444002</v>
      </c>
      <c r="C426">
        <v>0</v>
      </c>
    </row>
    <row r="427" spans="1:3" x14ac:dyDescent="0.25">
      <c r="A427">
        <v>-0.125379139980069</v>
      </c>
      <c r="B427">
        <v>-0.90194245388927197</v>
      </c>
      <c r="C427">
        <v>0</v>
      </c>
    </row>
    <row r="428" spans="1:3" x14ac:dyDescent="0.25">
      <c r="A428">
        <v>0.59980567265680296</v>
      </c>
      <c r="B428">
        <v>0.47387850103422102</v>
      </c>
      <c r="C428">
        <v>0</v>
      </c>
    </row>
    <row r="429" spans="1:3" x14ac:dyDescent="0.25">
      <c r="A429">
        <v>3.2073129083163399E-2</v>
      </c>
      <c r="B429">
        <v>0.23874091960111499</v>
      </c>
      <c r="C429">
        <v>0</v>
      </c>
    </row>
    <row r="430" spans="1:3" x14ac:dyDescent="0.25">
      <c r="A430">
        <v>-4.7121810719409699E-2</v>
      </c>
      <c r="B430">
        <v>-0.73715068837416897</v>
      </c>
      <c r="C430">
        <v>1</v>
      </c>
    </row>
    <row r="431" spans="1:3" x14ac:dyDescent="0.25">
      <c r="A431">
        <v>0.473103844903772</v>
      </c>
      <c r="B431">
        <v>-0.19738515567502199</v>
      </c>
      <c r="C431">
        <v>0</v>
      </c>
    </row>
    <row r="432" spans="1:3" x14ac:dyDescent="0.25">
      <c r="A432">
        <v>-1.06788237974686</v>
      </c>
      <c r="B432">
        <v>0.20407993334961999</v>
      </c>
      <c r="C432">
        <v>1</v>
      </c>
    </row>
    <row r="433" spans="1:3" x14ac:dyDescent="0.25">
      <c r="A433">
        <v>-0.237072333279916</v>
      </c>
      <c r="B433">
        <v>-0.18156915406533</v>
      </c>
      <c r="C433">
        <v>1</v>
      </c>
    </row>
    <row r="434" spans="1:3" x14ac:dyDescent="0.25">
      <c r="A434">
        <v>-0.65795573382466499</v>
      </c>
      <c r="B434">
        <v>-0.14078851306439999</v>
      </c>
      <c r="C434">
        <v>0</v>
      </c>
    </row>
    <row r="435" spans="1:3" x14ac:dyDescent="0.25">
      <c r="A435">
        <v>0.38057972482348201</v>
      </c>
      <c r="B435">
        <v>3.7525057552282401E-2</v>
      </c>
      <c r="C435">
        <v>1</v>
      </c>
    </row>
    <row r="436" spans="1:3" x14ac:dyDescent="0.25">
      <c r="A436">
        <v>-0.30993392301761102</v>
      </c>
      <c r="B436">
        <v>-0.58942958056107397</v>
      </c>
      <c r="C436">
        <v>1</v>
      </c>
    </row>
    <row r="437" spans="1:3" x14ac:dyDescent="0.25">
      <c r="A437">
        <v>-0.11959978228110101</v>
      </c>
      <c r="B437">
        <v>-0.20686867927841501</v>
      </c>
      <c r="C437">
        <v>1</v>
      </c>
    </row>
    <row r="438" spans="1:3" x14ac:dyDescent="0.25">
      <c r="A438">
        <v>-0.45187351861104302</v>
      </c>
      <c r="B438">
        <v>0.54162831974297898</v>
      </c>
      <c r="C438">
        <v>0</v>
      </c>
    </row>
    <row r="439" spans="1:3" x14ac:dyDescent="0.25">
      <c r="A439">
        <v>-0.34304426998315901</v>
      </c>
      <c r="B439">
        <v>0.22517797466308301</v>
      </c>
      <c r="C439">
        <v>1</v>
      </c>
    </row>
    <row r="440" spans="1:3" x14ac:dyDescent="0.25">
      <c r="A440">
        <v>6.8242408871366206E-2</v>
      </c>
      <c r="B440">
        <v>5.4438677672567701E-2</v>
      </c>
      <c r="C440">
        <v>0</v>
      </c>
    </row>
    <row r="441" spans="1:3" x14ac:dyDescent="0.25">
      <c r="A441">
        <v>0.45937469643471002</v>
      </c>
      <c r="B441">
        <v>0.66118726994402799</v>
      </c>
      <c r="C441">
        <v>1</v>
      </c>
    </row>
    <row r="442" spans="1:3" x14ac:dyDescent="0.25">
      <c r="A442">
        <v>-0.138193998547474</v>
      </c>
      <c r="B442">
        <v>-0.152894636361224</v>
      </c>
      <c r="C442">
        <v>0</v>
      </c>
    </row>
    <row r="443" spans="1:3" x14ac:dyDescent="0.25">
      <c r="A443">
        <v>1.11794121172238E-2</v>
      </c>
      <c r="B443">
        <v>-0.83797661458536199</v>
      </c>
      <c r="C443">
        <v>0</v>
      </c>
    </row>
    <row r="444" spans="1:3" x14ac:dyDescent="0.25">
      <c r="A444">
        <v>-0.412045336757631</v>
      </c>
      <c r="B444">
        <v>4.7281997700058302E-2</v>
      </c>
      <c r="C444">
        <v>0</v>
      </c>
    </row>
    <row r="445" spans="1:3" x14ac:dyDescent="0.25">
      <c r="A445">
        <v>-0.54875551603360695</v>
      </c>
      <c r="B445">
        <v>-7.6899027909976103E-2</v>
      </c>
      <c r="C445">
        <v>1</v>
      </c>
    </row>
    <row r="446" spans="1:3" x14ac:dyDescent="0.25">
      <c r="A446">
        <v>-3.4953899058183399E-2</v>
      </c>
      <c r="B446">
        <v>0.64474237707771198</v>
      </c>
      <c r="C446">
        <v>0</v>
      </c>
    </row>
    <row r="447" spans="1:3" x14ac:dyDescent="0.25">
      <c r="A447">
        <v>-0.33544432887974801</v>
      </c>
      <c r="B447">
        <v>-0.71763643236279995</v>
      </c>
      <c r="C447">
        <v>0</v>
      </c>
    </row>
    <row r="448" spans="1:3" x14ac:dyDescent="0.25">
      <c r="A448">
        <v>-0.26644616986990499</v>
      </c>
      <c r="B448">
        <v>-0.16879355368976701</v>
      </c>
      <c r="C448">
        <v>0</v>
      </c>
    </row>
    <row r="449" spans="1:3" x14ac:dyDescent="0.25">
      <c r="A449">
        <v>0.35651211337422301</v>
      </c>
      <c r="B449">
        <v>0.50741404888434305</v>
      </c>
      <c r="C449">
        <v>0</v>
      </c>
    </row>
    <row r="450" spans="1:3" x14ac:dyDescent="0.25">
      <c r="A450">
        <v>0.40010600364606702</v>
      </c>
      <c r="B450">
        <v>0.20848387816629199</v>
      </c>
      <c r="C450">
        <v>1</v>
      </c>
    </row>
    <row r="451" spans="1:3" x14ac:dyDescent="0.25">
      <c r="A451">
        <v>-1.08130912187661</v>
      </c>
      <c r="B451">
        <v>0.23209283859812299</v>
      </c>
      <c r="C451">
        <v>1</v>
      </c>
    </row>
    <row r="452" spans="1:3" x14ac:dyDescent="0.25">
      <c r="A452">
        <v>0.17267946415558499</v>
      </c>
      <c r="B452">
        <v>2.2796255890246E-2</v>
      </c>
      <c r="C452">
        <v>0</v>
      </c>
    </row>
    <row r="453" spans="1:3" x14ac:dyDescent="0.25">
      <c r="A453">
        <v>0.381166329059347</v>
      </c>
      <c r="B453">
        <v>-4.3154136128284101E-2</v>
      </c>
      <c r="C453">
        <v>1</v>
      </c>
    </row>
    <row r="454" spans="1:3" x14ac:dyDescent="0.25">
      <c r="A454">
        <v>-5.5133910998718699E-2</v>
      </c>
      <c r="B454">
        <v>-0.76109157978778696</v>
      </c>
      <c r="C454">
        <v>1</v>
      </c>
    </row>
    <row r="455" spans="1:3" x14ac:dyDescent="0.25">
      <c r="A455">
        <v>0.404737789376584</v>
      </c>
      <c r="B455">
        <v>-0.298908955513213</v>
      </c>
      <c r="C455">
        <v>0</v>
      </c>
    </row>
    <row r="456" spans="1:3" x14ac:dyDescent="0.25">
      <c r="A456">
        <v>-0.62731457033701399</v>
      </c>
      <c r="B456">
        <v>0.44968265962833198</v>
      </c>
      <c r="C456">
        <v>1</v>
      </c>
    </row>
    <row r="457" spans="1:3" x14ac:dyDescent="0.25">
      <c r="A457">
        <v>0.56348379745740196</v>
      </c>
      <c r="B457">
        <v>0.54308642671337704</v>
      </c>
      <c r="C457">
        <v>1</v>
      </c>
    </row>
    <row r="458" spans="1:3" x14ac:dyDescent="0.25">
      <c r="A458">
        <v>-2.0806266892588701E-2</v>
      </c>
      <c r="B458">
        <v>-1.1294739482853999</v>
      </c>
      <c r="C458">
        <v>0</v>
      </c>
    </row>
    <row r="459" spans="1:3" x14ac:dyDescent="0.25">
      <c r="A459">
        <v>0.395111399544474</v>
      </c>
      <c r="B459">
        <v>0.59624775430788002</v>
      </c>
      <c r="C459">
        <v>0</v>
      </c>
    </row>
    <row r="460" spans="1:3" x14ac:dyDescent="0.25">
      <c r="A460">
        <v>-0.61648176707234303</v>
      </c>
      <c r="B460">
        <v>-0.41902970776605902</v>
      </c>
      <c r="C460">
        <v>0</v>
      </c>
    </row>
    <row r="461" spans="1:3" x14ac:dyDescent="0.25">
      <c r="A461">
        <v>0.73562277204396398</v>
      </c>
      <c r="B461">
        <v>-0.84772873946321703</v>
      </c>
      <c r="C461">
        <v>0</v>
      </c>
    </row>
    <row r="462" spans="1:3" x14ac:dyDescent="0.25">
      <c r="A462">
        <v>-0.49284436387728497</v>
      </c>
      <c r="B462">
        <v>-0.13632511146880399</v>
      </c>
      <c r="C462">
        <v>0</v>
      </c>
    </row>
    <row r="463" spans="1:3" x14ac:dyDescent="0.25">
      <c r="A463">
        <v>-0.44928736503018002</v>
      </c>
      <c r="B463">
        <v>0.23949533719527799</v>
      </c>
      <c r="C463">
        <v>1</v>
      </c>
    </row>
    <row r="464" spans="1:3" x14ac:dyDescent="0.25">
      <c r="A464">
        <v>-0.86476568773178897</v>
      </c>
      <c r="B464">
        <v>0.33519402275195498</v>
      </c>
      <c r="C464">
        <v>1</v>
      </c>
    </row>
    <row r="465" spans="1:3" x14ac:dyDescent="0.25">
      <c r="A465">
        <v>0.124478597485843</v>
      </c>
      <c r="B465">
        <v>-0.60591414842826097</v>
      </c>
      <c r="C465">
        <v>0</v>
      </c>
    </row>
    <row r="466" spans="1:3" x14ac:dyDescent="0.25">
      <c r="A466">
        <v>0.55417811772298897</v>
      </c>
      <c r="B466">
        <v>-4.0508578244987298E-2</v>
      </c>
      <c r="C466">
        <v>0</v>
      </c>
    </row>
    <row r="467" spans="1:3" x14ac:dyDescent="0.25">
      <c r="A467">
        <v>0.50899993887262096</v>
      </c>
      <c r="B467">
        <v>0.20377297849662601</v>
      </c>
      <c r="C467">
        <v>0</v>
      </c>
    </row>
    <row r="468" spans="1:3" x14ac:dyDescent="0.25">
      <c r="A468">
        <v>-0.40683257727369398</v>
      </c>
      <c r="B468">
        <v>0.66334349793065905</v>
      </c>
      <c r="C468">
        <v>0</v>
      </c>
    </row>
    <row r="469" spans="1:3" x14ac:dyDescent="0.25">
      <c r="A469">
        <v>-0.22159563249863101</v>
      </c>
      <c r="B469">
        <v>-0.77248597082329895</v>
      </c>
      <c r="C469">
        <v>0</v>
      </c>
    </row>
    <row r="470" spans="1:3" x14ac:dyDescent="0.25">
      <c r="A470">
        <v>-0.33070427686800402</v>
      </c>
      <c r="B470">
        <v>0.376100034128933</v>
      </c>
      <c r="C470">
        <v>1</v>
      </c>
    </row>
    <row r="471" spans="1:3" x14ac:dyDescent="0.25">
      <c r="A471">
        <v>-0.104432613497235</v>
      </c>
      <c r="B471">
        <v>0.26629782828178</v>
      </c>
      <c r="C471">
        <v>0</v>
      </c>
    </row>
    <row r="472" spans="1:3" x14ac:dyDescent="0.25">
      <c r="A472">
        <v>-2.0345904635091901E-2</v>
      </c>
      <c r="B472">
        <v>-0.44210515937712203</v>
      </c>
      <c r="C472">
        <v>0</v>
      </c>
    </row>
    <row r="473" spans="1:3" x14ac:dyDescent="0.25">
      <c r="A473">
        <v>-8.3787468947076504E-2</v>
      </c>
      <c r="B473">
        <v>0.21654695296773799</v>
      </c>
      <c r="C473">
        <v>0</v>
      </c>
    </row>
    <row r="474" spans="1:3" x14ac:dyDescent="0.25">
      <c r="A474">
        <v>0.81514349135735997</v>
      </c>
      <c r="B474">
        <v>0.365710538750806</v>
      </c>
      <c r="C474">
        <v>1</v>
      </c>
    </row>
    <row r="475" spans="1:3" x14ac:dyDescent="0.25">
      <c r="A475">
        <v>-1.2610730981851699E-2</v>
      </c>
      <c r="B475">
        <v>-0.14362350275427499</v>
      </c>
      <c r="C475">
        <v>1</v>
      </c>
    </row>
    <row r="476" spans="1:3" x14ac:dyDescent="0.25">
      <c r="A476">
        <v>-0.183712746138401</v>
      </c>
      <c r="B476">
        <v>0.11405058135097</v>
      </c>
      <c r="C476">
        <v>0</v>
      </c>
    </row>
    <row r="477" spans="1:3" x14ac:dyDescent="0.25">
      <c r="A477">
        <v>0.32129241421960297</v>
      </c>
      <c r="B477">
        <v>0.79862036283555404</v>
      </c>
      <c r="C477">
        <v>1</v>
      </c>
    </row>
    <row r="478" spans="1:3" x14ac:dyDescent="0.25">
      <c r="A478">
        <v>0.38312325822229498</v>
      </c>
      <c r="B478">
        <v>0.47361141277704599</v>
      </c>
      <c r="C478">
        <v>0</v>
      </c>
    </row>
    <row r="479" spans="1:3" x14ac:dyDescent="0.25">
      <c r="A479">
        <v>0.31875171916322398</v>
      </c>
      <c r="B479">
        <v>-1.4552485221473401E-2</v>
      </c>
      <c r="C479">
        <v>1</v>
      </c>
    </row>
    <row r="480" spans="1:3" x14ac:dyDescent="0.25">
      <c r="A480">
        <v>5.9624622845892997E-2</v>
      </c>
      <c r="B480">
        <v>-0.63310565036898303</v>
      </c>
      <c r="C480">
        <v>1</v>
      </c>
    </row>
    <row r="481" spans="1:3" x14ac:dyDescent="0.25">
      <c r="A481">
        <v>-0.58812104644914998</v>
      </c>
      <c r="B481">
        <v>0.16627486259097601</v>
      </c>
      <c r="C481">
        <v>1</v>
      </c>
    </row>
    <row r="482" spans="1:3" x14ac:dyDescent="0.25">
      <c r="A482">
        <v>-0.48922453580354602</v>
      </c>
      <c r="B482">
        <v>0.132289064371996</v>
      </c>
      <c r="C482">
        <v>1</v>
      </c>
    </row>
    <row r="483" spans="1:3" x14ac:dyDescent="0.25">
      <c r="A483">
        <v>-0.34774093894036601</v>
      </c>
      <c r="B483">
        <v>0.59954849341098304</v>
      </c>
      <c r="C483">
        <v>0</v>
      </c>
    </row>
    <row r="484" spans="1:3" x14ac:dyDescent="0.25">
      <c r="A484">
        <v>-1.05095010362137</v>
      </c>
      <c r="B484">
        <v>5.5329680997705397E-2</v>
      </c>
      <c r="C484">
        <v>1</v>
      </c>
    </row>
    <row r="485" spans="1:3" x14ac:dyDescent="0.25">
      <c r="A485">
        <v>-0.32896367876140298</v>
      </c>
      <c r="B485">
        <v>0.31898306942411597</v>
      </c>
      <c r="C485">
        <v>1</v>
      </c>
    </row>
    <row r="486" spans="1:3" x14ac:dyDescent="0.25">
      <c r="A486">
        <v>0.237723503954996</v>
      </c>
      <c r="B486">
        <v>0.582749271570422</v>
      </c>
      <c r="C486">
        <v>0</v>
      </c>
    </row>
    <row r="487" spans="1:3" x14ac:dyDescent="0.25">
      <c r="A487">
        <v>0.61216223045971196</v>
      </c>
      <c r="B487">
        <v>9.6643666034984796E-2</v>
      </c>
      <c r="C487">
        <v>0</v>
      </c>
    </row>
    <row r="488" spans="1:3" x14ac:dyDescent="0.25">
      <c r="A488">
        <v>5.1433100245056604E-3</v>
      </c>
      <c r="B488">
        <v>0.69135110727399096</v>
      </c>
      <c r="C488">
        <v>0</v>
      </c>
    </row>
    <row r="489" spans="1:3" x14ac:dyDescent="0.25">
      <c r="A489">
        <v>0.35790344555312298</v>
      </c>
      <c r="B489">
        <v>0.26460761756823598</v>
      </c>
      <c r="C489">
        <v>1</v>
      </c>
    </row>
    <row r="490" spans="1:3" x14ac:dyDescent="0.25">
      <c r="A490">
        <v>-0.12380728839567</v>
      </c>
      <c r="B490">
        <v>0.45227420834808502</v>
      </c>
      <c r="C490">
        <v>1</v>
      </c>
    </row>
    <row r="491" spans="1:3" x14ac:dyDescent="0.25">
      <c r="A491">
        <v>0.482829180557589</v>
      </c>
      <c r="B491">
        <v>0.32702417058632299</v>
      </c>
      <c r="C491">
        <v>0</v>
      </c>
    </row>
    <row r="492" spans="1:3" x14ac:dyDescent="0.25">
      <c r="A492">
        <v>-0.487005916959938</v>
      </c>
      <c r="B492">
        <v>0.20176587190234299</v>
      </c>
      <c r="C492">
        <v>1</v>
      </c>
    </row>
    <row r="493" spans="1:3" x14ac:dyDescent="0.25">
      <c r="A493">
        <v>7.0750478259575603E-2</v>
      </c>
      <c r="B493">
        <v>0.83984168678007798</v>
      </c>
      <c r="C493">
        <v>1</v>
      </c>
    </row>
    <row r="494" spans="1:3" x14ac:dyDescent="0.25">
      <c r="A494">
        <v>-0.35406420341172301</v>
      </c>
      <c r="B494">
        <v>0.56433571378154201</v>
      </c>
      <c r="C494">
        <v>0</v>
      </c>
    </row>
    <row r="495" spans="1:3" x14ac:dyDescent="0.25">
      <c r="A495">
        <v>0.57686933740498403</v>
      </c>
      <c r="B495">
        <v>-4.9275949589895798E-2</v>
      </c>
      <c r="C495">
        <v>0</v>
      </c>
    </row>
    <row r="496" spans="1:3" x14ac:dyDescent="0.25">
      <c r="A496">
        <v>0.33913823517315</v>
      </c>
      <c r="B496">
        <v>-0.38633178075789198</v>
      </c>
      <c r="C496">
        <v>0</v>
      </c>
    </row>
    <row r="497" spans="1:3" x14ac:dyDescent="0.25">
      <c r="A497">
        <v>0.79795152921819601</v>
      </c>
      <c r="B497">
        <v>0.16296886923031101</v>
      </c>
      <c r="C497">
        <v>1</v>
      </c>
    </row>
    <row r="498" spans="1:3" x14ac:dyDescent="0.25">
      <c r="A498">
        <v>-5.74332075409195E-3</v>
      </c>
      <c r="B498">
        <v>-0.20144332234882101</v>
      </c>
      <c r="C498">
        <v>1</v>
      </c>
    </row>
    <row r="499" spans="1:3" x14ac:dyDescent="0.25">
      <c r="A499">
        <v>0.60766112188120203</v>
      </c>
      <c r="B499">
        <v>-0.43903264989249502</v>
      </c>
      <c r="C499">
        <v>1</v>
      </c>
    </row>
    <row r="500" spans="1:3" x14ac:dyDescent="0.25">
      <c r="A500">
        <v>-0.90390542004115704</v>
      </c>
      <c r="B500">
        <v>2.95256297633926E-2</v>
      </c>
      <c r="C500">
        <v>1</v>
      </c>
    </row>
    <row r="501" spans="1:3" x14ac:dyDescent="0.25">
      <c r="A501">
        <v>0.32642309944183201</v>
      </c>
      <c r="B501">
        <v>-0.13381661842195799</v>
      </c>
      <c r="C501">
        <v>1</v>
      </c>
    </row>
    <row r="502" spans="1:3" x14ac:dyDescent="0.25">
      <c r="A502">
        <v>0.83860331312198</v>
      </c>
      <c r="B502">
        <v>-0.45084127138384</v>
      </c>
      <c r="C502">
        <v>0</v>
      </c>
    </row>
    <row r="503" spans="1:3" x14ac:dyDescent="0.25">
      <c r="A503">
        <v>0.20092841282009199</v>
      </c>
      <c r="B503">
        <v>-0.647315819090724</v>
      </c>
      <c r="C503">
        <v>1</v>
      </c>
    </row>
    <row r="504" spans="1:3" x14ac:dyDescent="0.25">
      <c r="A504">
        <v>-0.53555190429289301</v>
      </c>
      <c r="B504">
        <v>-0.39960692992861502</v>
      </c>
      <c r="C504">
        <v>1</v>
      </c>
    </row>
    <row r="505" spans="1:3" x14ac:dyDescent="0.25">
      <c r="A505">
        <v>0.29301445215863198</v>
      </c>
      <c r="B505">
        <v>8.0283746229069003E-2</v>
      </c>
      <c r="C505">
        <v>1</v>
      </c>
    </row>
    <row r="506" spans="1:3" x14ac:dyDescent="0.25">
      <c r="A506">
        <v>-5.4305241734238299E-2</v>
      </c>
      <c r="B506">
        <v>0.13471949209971501</v>
      </c>
      <c r="C506">
        <v>0</v>
      </c>
    </row>
    <row r="507" spans="1:3" x14ac:dyDescent="0.25">
      <c r="A507">
        <v>-0.63916581528743099</v>
      </c>
      <c r="B507">
        <v>-0.17901283900963599</v>
      </c>
      <c r="C507">
        <v>1</v>
      </c>
    </row>
    <row r="508" spans="1:3" x14ac:dyDescent="0.25">
      <c r="A508">
        <v>2.6376569590220299E-2</v>
      </c>
      <c r="B508">
        <v>-0.18575577860178799</v>
      </c>
      <c r="C508">
        <v>1</v>
      </c>
    </row>
    <row r="509" spans="1:3" x14ac:dyDescent="0.25">
      <c r="A509">
        <v>-0.31429163054271297</v>
      </c>
      <c r="B509">
        <v>2.1804408870659799E-2</v>
      </c>
      <c r="C509">
        <v>0</v>
      </c>
    </row>
    <row r="510" spans="1:3" x14ac:dyDescent="0.25">
      <c r="A510">
        <v>-0.199997151308378</v>
      </c>
      <c r="B510">
        <v>-0.29736348621766001</v>
      </c>
      <c r="C510">
        <v>1</v>
      </c>
    </row>
    <row r="511" spans="1:3" x14ac:dyDescent="0.25">
      <c r="A511">
        <v>0.48735493845681999</v>
      </c>
      <c r="B511">
        <v>0.63836888832058003</v>
      </c>
      <c r="C511">
        <v>1</v>
      </c>
    </row>
    <row r="512" spans="1:3" x14ac:dyDescent="0.25">
      <c r="A512">
        <v>0.26299619060634499</v>
      </c>
      <c r="B512">
        <v>0.31596019419629601</v>
      </c>
      <c r="C512">
        <v>1</v>
      </c>
    </row>
    <row r="513" spans="1:3" x14ac:dyDescent="0.25">
      <c r="A513">
        <v>0.35794673041071601</v>
      </c>
      <c r="B513">
        <v>0.46474250238239601</v>
      </c>
      <c r="C513">
        <v>0</v>
      </c>
    </row>
    <row r="514" spans="1:3" x14ac:dyDescent="0.25">
      <c r="A514">
        <v>-1.12267586074646</v>
      </c>
      <c r="B514">
        <v>0.202597712521847</v>
      </c>
      <c r="C514">
        <v>1</v>
      </c>
    </row>
    <row r="515" spans="1:3" x14ac:dyDescent="0.25">
      <c r="A515">
        <v>-0.28039315225359501</v>
      </c>
      <c r="B515">
        <v>0.75300524878728003</v>
      </c>
      <c r="C515">
        <v>1</v>
      </c>
    </row>
    <row r="516" spans="1:3" x14ac:dyDescent="0.25">
      <c r="A516">
        <v>-0.109171486278447</v>
      </c>
      <c r="B516">
        <v>0.50161841776077898</v>
      </c>
      <c r="C516">
        <v>1</v>
      </c>
    </row>
    <row r="517" spans="1:3" x14ac:dyDescent="0.25">
      <c r="A517">
        <v>0.61086941597021105</v>
      </c>
      <c r="B517">
        <v>3.4068012323516098E-2</v>
      </c>
      <c r="C517">
        <v>0</v>
      </c>
    </row>
    <row r="518" spans="1:3" x14ac:dyDescent="0.25">
      <c r="A518">
        <v>-0.17414263760150001</v>
      </c>
      <c r="B518">
        <v>-9.4179320186314197E-2</v>
      </c>
      <c r="C518">
        <v>1</v>
      </c>
    </row>
    <row r="519" spans="1:3" x14ac:dyDescent="0.25">
      <c r="A519">
        <v>-0.51906828315671805</v>
      </c>
      <c r="B519">
        <v>-0.15910542997306101</v>
      </c>
      <c r="C519">
        <v>1</v>
      </c>
    </row>
    <row r="520" spans="1:3" x14ac:dyDescent="0.25">
      <c r="A520">
        <v>0.39483400733171198</v>
      </c>
      <c r="B520">
        <v>0.67082698543751196</v>
      </c>
      <c r="C520">
        <v>1</v>
      </c>
    </row>
    <row r="521" spans="1:3" x14ac:dyDescent="0.25">
      <c r="A521">
        <v>-0.24537730859101101</v>
      </c>
      <c r="B521">
        <v>-0.31861291510581602</v>
      </c>
      <c r="C521">
        <v>0</v>
      </c>
    </row>
    <row r="522" spans="1:3" x14ac:dyDescent="0.25">
      <c r="A522">
        <v>0.31242176454227699</v>
      </c>
      <c r="B522">
        <v>-0.37598886316250202</v>
      </c>
      <c r="C522">
        <v>0</v>
      </c>
    </row>
    <row r="523" spans="1:3" x14ac:dyDescent="0.25">
      <c r="A523">
        <v>0.47013005525965401</v>
      </c>
      <c r="B523">
        <v>-0.40669506727542198</v>
      </c>
      <c r="C523">
        <v>0</v>
      </c>
    </row>
    <row r="524" spans="1:3" x14ac:dyDescent="0.25">
      <c r="A524">
        <v>3.5347888197432203E-2</v>
      </c>
      <c r="B524">
        <v>0.20227676499445199</v>
      </c>
      <c r="C524">
        <v>0</v>
      </c>
    </row>
    <row r="525" spans="1:3" x14ac:dyDescent="0.25">
      <c r="A525">
        <v>-0.50237654363171702</v>
      </c>
      <c r="B525">
        <v>0.194076472351597</v>
      </c>
      <c r="C525">
        <v>1</v>
      </c>
    </row>
    <row r="526" spans="1:3" x14ac:dyDescent="0.25">
      <c r="A526">
        <v>-6.7843960081955604E-2</v>
      </c>
      <c r="B526">
        <v>-0.13486319813131301</v>
      </c>
      <c r="C526">
        <v>1</v>
      </c>
    </row>
    <row r="527" spans="1:3" x14ac:dyDescent="0.25">
      <c r="A527">
        <v>0.47374754682550102</v>
      </c>
      <c r="B527">
        <v>-0.29590896004550299</v>
      </c>
      <c r="C527">
        <v>0</v>
      </c>
    </row>
    <row r="528" spans="1:3" x14ac:dyDescent="0.25">
      <c r="A528">
        <v>-0.25210808634780102</v>
      </c>
      <c r="B528">
        <v>0.46040208635504298</v>
      </c>
      <c r="C528">
        <v>1</v>
      </c>
    </row>
    <row r="529" spans="1:3" x14ac:dyDescent="0.25">
      <c r="A529">
        <v>-5.8482403579998999E-3</v>
      </c>
      <c r="B529">
        <v>0.56992163376925098</v>
      </c>
      <c r="C529">
        <v>0</v>
      </c>
    </row>
    <row r="530" spans="1:3" x14ac:dyDescent="0.25">
      <c r="A530">
        <v>0.52158916845058401</v>
      </c>
      <c r="B530">
        <v>0.217956861727577</v>
      </c>
      <c r="C530">
        <v>0</v>
      </c>
    </row>
    <row r="531" spans="1:3" x14ac:dyDescent="0.25">
      <c r="A531">
        <v>3.8172896318232302E-3</v>
      </c>
      <c r="B531">
        <v>0.47788506703275702</v>
      </c>
      <c r="C531">
        <v>0</v>
      </c>
    </row>
    <row r="532" spans="1:3" x14ac:dyDescent="0.25">
      <c r="A532">
        <v>-5.48273761594388E-2</v>
      </c>
      <c r="B532">
        <v>-0.48093573495601499</v>
      </c>
      <c r="C532">
        <v>0</v>
      </c>
    </row>
    <row r="533" spans="1:3" x14ac:dyDescent="0.25">
      <c r="A533">
        <v>-0.39989824407945002</v>
      </c>
      <c r="B533">
        <v>-3.9633691807589098E-2</v>
      </c>
      <c r="C533">
        <v>0</v>
      </c>
    </row>
    <row r="534" spans="1:3" x14ac:dyDescent="0.25">
      <c r="A534">
        <v>-0.36330916996040802</v>
      </c>
      <c r="B534">
        <v>-8.4732421511222802E-3</v>
      </c>
      <c r="C534">
        <v>0</v>
      </c>
    </row>
    <row r="535" spans="1:3" x14ac:dyDescent="0.25">
      <c r="A535">
        <v>0.24990361365137501</v>
      </c>
      <c r="B535">
        <v>0.32189410255460998</v>
      </c>
      <c r="C535">
        <v>0</v>
      </c>
    </row>
    <row r="536" spans="1:3" x14ac:dyDescent="0.25">
      <c r="A536">
        <v>-0.58417249582021702</v>
      </c>
      <c r="B536">
        <v>-0.25529312697559298</v>
      </c>
      <c r="C536">
        <v>1</v>
      </c>
    </row>
    <row r="537" spans="1:3" x14ac:dyDescent="0.25">
      <c r="A537">
        <v>0.16442467922026899</v>
      </c>
      <c r="B537">
        <v>-0.40314690618191401</v>
      </c>
      <c r="C537">
        <v>1</v>
      </c>
    </row>
    <row r="538" spans="1:3" x14ac:dyDescent="0.25">
      <c r="A538">
        <v>0.28238651720749902</v>
      </c>
      <c r="B538">
        <v>-0.28214028381460698</v>
      </c>
      <c r="C538">
        <v>0</v>
      </c>
    </row>
    <row r="539" spans="1:3" x14ac:dyDescent="0.25">
      <c r="A539">
        <v>-0.64113353385927496</v>
      </c>
      <c r="B539">
        <v>7.8665086834726006E-2</v>
      </c>
      <c r="C539">
        <v>0</v>
      </c>
    </row>
    <row r="540" spans="1:3" x14ac:dyDescent="0.25">
      <c r="A540">
        <v>0.32434830534743703</v>
      </c>
      <c r="B540">
        <v>3.0888277243905998E-2</v>
      </c>
      <c r="C540">
        <v>1</v>
      </c>
    </row>
    <row r="541" spans="1:3" x14ac:dyDescent="0.25">
      <c r="A541">
        <v>-8.8577310153830399E-2</v>
      </c>
      <c r="B541">
        <v>0.33755818184571601</v>
      </c>
      <c r="C541">
        <v>0</v>
      </c>
    </row>
    <row r="542" spans="1:3" x14ac:dyDescent="0.25">
      <c r="A542">
        <v>0.353191914535958</v>
      </c>
      <c r="B542">
        <v>0.56236899105517202</v>
      </c>
      <c r="C542">
        <v>0</v>
      </c>
    </row>
    <row r="543" spans="1:3" x14ac:dyDescent="0.25">
      <c r="A543">
        <v>-0.45824185768860598</v>
      </c>
      <c r="B543">
        <v>0.51756233948757202</v>
      </c>
      <c r="C543">
        <v>0</v>
      </c>
    </row>
    <row r="544" spans="1:3" x14ac:dyDescent="0.25">
      <c r="A544">
        <v>7.8489465757965199E-2</v>
      </c>
      <c r="B544">
        <v>5.5225316776491298E-2</v>
      </c>
      <c r="C544">
        <v>0</v>
      </c>
    </row>
    <row r="545" spans="1:3" x14ac:dyDescent="0.25">
      <c r="A545">
        <v>7.0093686781261599E-2</v>
      </c>
      <c r="B545">
        <v>-0.17040248050516099</v>
      </c>
      <c r="C545">
        <v>1</v>
      </c>
    </row>
    <row r="546" spans="1:3" x14ac:dyDescent="0.25">
      <c r="A546">
        <v>0.29693031983506002</v>
      </c>
      <c r="B546">
        <v>-0.87652254913336802</v>
      </c>
      <c r="C546">
        <v>0</v>
      </c>
    </row>
    <row r="547" spans="1:3" x14ac:dyDescent="0.25">
      <c r="A547">
        <v>0.34954330189046401</v>
      </c>
      <c r="B547">
        <v>-0.32087632770968799</v>
      </c>
      <c r="C547">
        <v>0</v>
      </c>
    </row>
    <row r="548" spans="1:3" x14ac:dyDescent="0.25">
      <c r="A548">
        <v>4.5369428422568601E-2</v>
      </c>
      <c r="B548">
        <v>0.748210654751988</v>
      </c>
      <c r="C548">
        <v>0</v>
      </c>
    </row>
    <row r="549" spans="1:3" x14ac:dyDescent="0.25">
      <c r="A549">
        <v>-0.52724618113976995</v>
      </c>
      <c r="B549">
        <v>0.68584177984869998</v>
      </c>
      <c r="C549">
        <v>1</v>
      </c>
    </row>
    <row r="550" spans="1:3" x14ac:dyDescent="0.25">
      <c r="A550">
        <v>-0.29330149385193999</v>
      </c>
      <c r="B550">
        <v>0.64728470160223694</v>
      </c>
      <c r="C550">
        <v>0</v>
      </c>
    </row>
    <row r="551" spans="1:3" x14ac:dyDescent="0.25">
      <c r="A551">
        <v>-0.25820799296348901</v>
      </c>
      <c r="B551">
        <v>0.11679597449670701</v>
      </c>
      <c r="C551">
        <v>0</v>
      </c>
    </row>
    <row r="552" spans="1:3" x14ac:dyDescent="0.25">
      <c r="A552">
        <v>0.133624531194905</v>
      </c>
      <c r="B552">
        <v>-0.16580333673676101</v>
      </c>
      <c r="C552">
        <v>1</v>
      </c>
    </row>
    <row r="553" spans="1:3" x14ac:dyDescent="0.25">
      <c r="A553">
        <v>-0.12076490663160901</v>
      </c>
      <c r="B553">
        <v>0.18725465331098001</v>
      </c>
      <c r="C553">
        <v>0</v>
      </c>
    </row>
    <row r="554" spans="1:3" x14ac:dyDescent="0.25">
      <c r="A554">
        <v>0.27630261827101898</v>
      </c>
      <c r="B554">
        <v>2.4527136167294399E-2</v>
      </c>
      <c r="C554">
        <v>1</v>
      </c>
    </row>
    <row r="555" spans="1:3" x14ac:dyDescent="0.25">
      <c r="A555">
        <v>0.32747743725933198</v>
      </c>
      <c r="B555">
        <v>-0.61048557621807698</v>
      </c>
      <c r="C555">
        <v>1</v>
      </c>
    </row>
    <row r="556" spans="1:3" x14ac:dyDescent="0.25">
      <c r="A556">
        <v>0.378670797400885</v>
      </c>
      <c r="B556">
        <v>0.57914566114001498</v>
      </c>
      <c r="C556">
        <v>0</v>
      </c>
    </row>
    <row r="557" spans="1:3" x14ac:dyDescent="0.25">
      <c r="A557">
        <v>3.42053029427275E-2</v>
      </c>
      <c r="B557">
        <v>-0.37940426401662902</v>
      </c>
      <c r="C557">
        <v>1</v>
      </c>
    </row>
    <row r="558" spans="1:3" x14ac:dyDescent="0.25">
      <c r="A558">
        <v>-0.26310354051936202</v>
      </c>
      <c r="B558">
        <v>-0.32017015913478902</v>
      </c>
      <c r="C558">
        <v>0</v>
      </c>
    </row>
    <row r="559" spans="1:3" x14ac:dyDescent="0.25">
      <c r="A559">
        <v>-0.617341520207351</v>
      </c>
      <c r="B559">
        <v>-0.61461334647818</v>
      </c>
      <c r="C559">
        <v>0</v>
      </c>
    </row>
    <row r="560" spans="1:3" x14ac:dyDescent="0.25">
      <c r="A560">
        <v>-0.14756407220809201</v>
      </c>
      <c r="B560">
        <v>-0.37359316507101897</v>
      </c>
      <c r="C560">
        <v>0</v>
      </c>
    </row>
    <row r="561" spans="1:3" x14ac:dyDescent="0.25">
      <c r="A561">
        <v>0.16974841568534199</v>
      </c>
      <c r="B561">
        <v>-0.205098221356148</v>
      </c>
      <c r="C561">
        <v>1</v>
      </c>
    </row>
    <row r="562" spans="1:3" x14ac:dyDescent="0.25">
      <c r="A562">
        <v>-0.25384375721404401</v>
      </c>
      <c r="B562">
        <v>0.20313856794132801</v>
      </c>
      <c r="C562">
        <v>0</v>
      </c>
    </row>
    <row r="563" spans="1:3" x14ac:dyDescent="0.25">
      <c r="A563">
        <v>0.29680133459221503</v>
      </c>
      <c r="B563">
        <v>0.17770506734081001</v>
      </c>
      <c r="C563">
        <v>1</v>
      </c>
    </row>
    <row r="564" spans="1:3" x14ac:dyDescent="0.25">
      <c r="A564">
        <v>0.173236635565828</v>
      </c>
      <c r="B564">
        <v>-0.115880330715165</v>
      </c>
      <c r="C564">
        <v>1</v>
      </c>
    </row>
    <row r="565" spans="1:3" x14ac:dyDescent="0.25">
      <c r="A565">
        <v>0.73995500232699596</v>
      </c>
      <c r="B565">
        <v>0.127980036098571</v>
      </c>
      <c r="C565">
        <v>1</v>
      </c>
    </row>
    <row r="566" spans="1:3" x14ac:dyDescent="0.25">
      <c r="A566">
        <v>-5.0229772588862E-2</v>
      </c>
      <c r="B566">
        <v>-0.107191684251466</v>
      </c>
      <c r="C566">
        <v>1</v>
      </c>
    </row>
    <row r="567" spans="1:3" x14ac:dyDescent="0.25">
      <c r="A567">
        <v>3.3246816856796001E-2</v>
      </c>
      <c r="B567">
        <v>-1.69395529201147E-2</v>
      </c>
      <c r="C567">
        <v>1</v>
      </c>
    </row>
    <row r="568" spans="1:3" x14ac:dyDescent="0.25">
      <c r="A568">
        <v>-9.7745663968278995E-2</v>
      </c>
      <c r="B568">
        <v>0.468445993990667</v>
      </c>
      <c r="C568">
        <v>1</v>
      </c>
    </row>
    <row r="569" spans="1:3" x14ac:dyDescent="0.25">
      <c r="A569">
        <v>0.274242613060725</v>
      </c>
      <c r="B569">
        <v>-0.527136937159698</v>
      </c>
      <c r="C569">
        <v>1</v>
      </c>
    </row>
    <row r="570" spans="1:3" x14ac:dyDescent="0.25">
      <c r="A570">
        <v>-0.714244432104717</v>
      </c>
      <c r="B570">
        <v>-0.37717802848320903</v>
      </c>
      <c r="C570">
        <v>0</v>
      </c>
    </row>
    <row r="571" spans="1:3" x14ac:dyDescent="0.25">
      <c r="A571">
        <v>-0.80395947566985604</v>
      </c>
      <c r="B571">
        <v>0.18780360114323699</v>
      </c>
      <c r="C571">
        <v>0</v>
      </c>
    </row>
    <row r="572" spans="1:3" x14ac:dyDescent="0.25">
      <c r="A572">
        <v>2.62794184485819E-2</v>
      </c>
      <c r="B572">
        <v>0.39771163291410999</v>
      </c>
      <c r="C572">
        <v>1</v>
      </c>
    </row>
    <row r="573" spans="1:3" x14ac:dyDescent="0.25">
      <c r="A573">
        <v>-0.50215936100076597</v>
      </c>
      <c r="B573">
        <v>-0.115528456791322</v>
      </c>
      <c r="C573">
        <v>0</v>
      </c>
    </row>
    <row r="574" spans="1:3" x14ac:dyDescent="0.25">
      <c r="A574">
        <v>-7.3616964072462501E-2</v>
      </c>
      <c r="B574">
        <v>-0.92102681394910402</v>
      </c>
      <c r="C574">
        <v>0</v>
      </c>
    </row>
    <row r="575" spans="1:3" x14ac:dyDescent="0.25">
      <c r="A575">
        <v>-0.69203543683002799</v>
      </c>
      <c r="B575">
        <v>0.30636728023410298</v>
      </c>
      <c r="C575">
        <v>0</v>
      </c>
    </row>
    <row r="576" spans="1:3" x14ac:dyDescent="0.25">
      <c r="A576">
        <v>0.394887932396151</v>
      </c>
      <c r="B576">
        <v>-0.132369989090006</v>
      </c>
      <c r="C576">
        <v>1</v>
      </c>
    </row>
    <row r="577" spans="1:3" x14ac:dyDescent="0.25">
      <c r="A577">
        <v>-0.246853402179985</v>
      </c>
      <c r="B577">
        <v>0.170414968096158</v>
      </c>
      <c r="C577">
        <v>0</v>
      </c>
    </row>
    <row r="578" spans="1:3" x14ac:dyDescent="0.25">
      <c r="A578">
        <v>-0.15550418229691501</v>
      </c>
      <c r="B578">
        <v>0.19198839912142901</v>
      </c>
      <c r="C578">
        <v>0</v>
      </c>
    </row>
    <row r="579" spans="1:3" x14ac:dyDescent="0.25">
      <c r="A579">
        <v>-4.6650252315021498E-2</v>
      </c>
      <c r="B579">
        <v>-0.21532104833663501</v>
      </c>
      <c r="C579">
        <v>1</v>
      </c>
    </row>
    <row r="580" spans="1:3" x14ac:dyDescent="0.25">
      <c r="A580">
        <v>0.35111431694988998</v>
      </c>
      <c r="B580">
        <v>0.642832838049751</v>
      </c>
      <c r="C580">
        <v>1</v>
      </c>
    </row>
    <row r="581" spans="1:3" x14ac:dyDescent="0.25">
      <c r="A581">
        <v>-0.10680075123978899</v>
      </c>
      <c r="B581">
        <v>-2.3718666029499801E-2</v>
      </c>
      <c r="C581">
        <v>1</v>
      </c>
    </row>
    <row r="582" spans="1:3" x14ac:dyDescent="0.25">
      <c r="A582">
        <v>-0.172750443933056</v>
      </c>
      <c r="B582">
        <v>-0.27004846380163</v>
      </c>
      <c r="C582">
        <v>0</v>
      </c>
    </row>
    <row r="583" spans="1:3" x14ac:dyDescent="0.25">
      <c r="A583">
        <v>-0.67847298944282597</v>
      </c>
      <c r="B583">
        <v>0.39265914325794699</v>
      </c>
      <c r="C583">
        <v>0</v>
      </c>
    </row>
    <row r="584" spans="1:3" x14ac:dyDescent="0.25">
      <c r="A584">
        <v>0.276483642808452</v>
      </c>
      <c r="B584">
        <v>0.70696442515695801</v>
      </c>
      <c r="C584">
        <v>1</v>
      </c>
    </row>
    <row r="585" spans="1:3" x14ac:dyDescent="0.25">
      <c r="A585">
        <v>-0.150163765010282</v>
      </c>
      <c r="B585">
        <v>-5.6814268533476597E-2</v>
      </c>
      <c r="C585">
        <v>1</v>
      </c>
    </row>
    <row r="586" spans="1:3" x14ac:dyDescent="0.25">
      <c r="A586">
        <v>-0.70198559498633595</v>
      </c>
      <c r="B586">
        <v>7.0170210297480606E-2</v>
      </c>
      <c r="C586">
        <v>0</v>
      </c>
    </row>
    <row r="587" spans="1:3" x14ac:dyDescent="0.25">
      <c r="A587">
        <v>-0.50069910573045096</v>
      </c>
      <c r="B587">
        <v>-0.100553451223773</v>
      </c>
      <c r="C587">
        <v>1</v>
      </c>
    </row>
    <row r="588" spans="1:3" x14ac:dyDescent="0.25">
      <c r="A588">
        <v>0.620290627044638</v>
      </c>
      <c r="B588">
        <v>-0.118253989763162</v>
      </c>
      <c r="C588">
        <v>0</v>
      </c>
    </row>
    <row r="589" spans="1:3" x14ac:dyDescent="0.25">
      <c r="A589">
        <v>-0.398741625070484</v>
      </c>
      <c r="B589">
        <v>0.52390971200505698</v>
      </c>
      <c r="C589">
        <v>0</v>
      </c>
    </row>
    <row r="590" spans="1:3" x14ac:dyDescent="0.25">
      <c r="A590">
        <v>0.36566460671622703</v>
      </c>
      <c r="B590">
        <v>-0.86570743736067002</v>
      </c>
      <c r="C590">
        <v>0</v>
      </c>
    </row>
    <row r="591" spans="1:3" x14ac:dyDescent="0.25">
      <c r="A591">
        <v>0.66990717718648496</v>
      </c>
      <c r="B591">
        <v>5.8661965377865603E-2</v>
      </c>
      <c r="C591">
        <v>1</v>
      </c>
    </row>
    <row r="592" spans="1:3" x14ac:dyDescent="0.25">
      <c r="A592">
        <v>0.27623634071160802</v>
      </c>
      <c r="B592">
        <v>5.9762133321846399E-2</v>
      </c>
      <c r="C592">
        <v>1</v>
      </c>
    </row>
    <row r="593" spans="1:3" x14ac:dyDescent="0.25">
      <c r="A593">
        <v>0.25146339529712097</v>
      </c>
      <c r="B593">
        <v>0.60898830566209705</v>
      </c>
      <c r="C593">
        <v>0</v>
      </c>
    </row>
    <row r="594" spans="1:3" x14ac:dyDescent="0.25">
      <c r="A594">
        <v>0.77721665472276702</v>
      </c>
      <c r="B594">
        <v>-0.42921877137229503</v>
      </c>
      <c r="C594">
        <v>0</v>
      </c>
    </row>
    <row r="595" spans="1:3" x14ac:dyDescent="0.25">
      <c r="A595">
        <v>-0.620353250129137</v>
      </c>
      <c r="B595">
        <v>9.7824134907149293E-2</v>
      </c>
      <c r="C595">
        <v>1</v>
      </c>
    </row>
    <row r="596" spans="1:3" x14ac:dyDescent="0.25">
      <c r="A596">
        <v>-0.14583686082573399</v>
      </c>
      <c r="B596">
        <v>0.113562436376417</v>
      </c>
      <c r="C596">
        <v>0</v>
      </c>
    </row>
    <row r="597" spans="1:3" x14ac:dyDescent="0.25">
      <c r="A597">
        <v>-0.462291769743572</v>
      </c>
      <c r="B597">
        <v>-7.5110131979699402E-2</v>
      </c>
      <c r="C597">
        <v>1</v>
      </c>
    </row>
    <row r="598" spans="1:3" x14ac:dyDescent="0.25">
      <c r="A598">
        <v>-0.23623722432936101</v>
      </c>
      <c r="B598">
        <v>0.64632112715690304</v>
      </c>
      <c r="C598">
        <v>0</v>
      </c>
    </row>
    <row r="599" spans="1:3" x14ac:dyDescent="0.25">
      <c r="A599">
        <v>0.61211748172831104</v>
      </c>
      <c r="B599">
        <v>0.62775004116711497</v>
      </c>
      <c r="C599">
        <v>1</v>
      </c>
    </row>
    <row r="600" spans="1:3" x14ac:dyDescent="0.25">
      <c r="A600">
        <v>-0.76796895294942602</v>
      </c>
      <c r="B600">
        <v>-0.36557740694459201</v>
      </c>
      <c r="C600">
        <v>0</v>
      </c>
    </row>
    <row r="601" spans="1:3" x14ac:dyDescent="0.25">
      <c r="A601">
        <v>-0.86455154402638601</v>
      </c>
      <c r="B601">
        <v>0.55971562039368805</v>
      </c>
      <c r="C601">
        <v>1</v>
      </c>
    </row>
    <row r="602" spans="1:3" x14ac:dyDescent="0.25">
      <c r="A602">
        <v>0.48080350816743</v>
      </c>
      <c r="B602">
        <v>0.73041727896809105</v>
      </c>
      <c r="C602">
        <v>1</v>
      </c>
    </row>
    <row r="603" spans="1:3" x14ac:dyDescent="0.25">
      <c r="A603">
        <v>-2.6361281181170901E-2</v>
      </c>
      <c r="B603">
        <v>0.191515767715356</v>
      </c>
      <c r="C603">
        <v>0</v>
      </c>
    </row>
    <row r="604" spans="1:3" x14ac:dyDescent="0.25">
      <c r="A604">
        <v>0.28600259723889698</v>
      </c>
      <c r="B604">
        <v>0.14081113093704001</v>
      </c>
      <c r="C604">
        <v>1</v>
      </c>
    </row>
    <row r="605" spans="1:3" x14ac:dyDescent="0.25">
      <c r="A605">
        <v>0.74660877639892398</v>
      </c>
      <c r="B605">
        <v>0.40558334663826101</v>
      </c>
      <c r="C605">
        <v>1</v>
      </c>
    </row>
    <row r="606" spans="1:3" x14ac:dyDescent="0.25">
      <c r="A606">
        <v>-3.6388552328784601E-2</v>
      </c>
      <c r="B606">
        <v>0.41942306638446603</v>
      </c>
      <c r="C606">
        <v>1</v>
      </c>
    </row>
    <row r="607" spans="1:3" x14ac:dyDescent="0.25">
      <c r="A607">
        <v>-0.35287703748271598</v>
      </c>
      <c r="B607">
        <v>0.752513099304986</v>
      </c>
      <c r="C607">
        <v>1</v>
      </c>
    </row>
    <row r="608" spans="1:3" x14ac:dyDescent="0.25">
      <c r="A608">
        <v>0.35874190158871899</v>
      </c>
      <c r="B608">
        <v>0.44623266198107597</v>
      </c>
      <c r="C608">
        <v>0</v>
      </c>
    </row>
    <row r="609" spans="1:3" x14ac:dyDescent="0.25">
      <c r="A609">
        <v>0.69148651509289505</v>
      </c>
      <c r="B609">
        <v>0.68251293297112503</v>
      </c>
      <c r="C609">
        <v>1</v>
      </c>
    </row>
    <row r="610" spans="1:3" x14ac:dyDescent="0.25">
      <c r="A610">
        <v>7.7965133299323003E-2</v>
      </c>
      <c r="B610">
        <v>0.17299832452231201</v>
      </c>
      <c r="C610">
        <v>0</v>
      </c>
    </row>
    <row r="611" spans="1:3" x14ac:dyDescent="0.25">
      <c r="A611">
        <v>-0.75325189373360002</v>
      </c>
      <c r="B611">
        <v>0.50602727255380398</v>
      </c>
      <c r="C611">
        <v>1</v>
      </c>
    </row>
    <row r="612" spans="1:3" x14ac:dyDescent="0.25">
      <c r="A612">
        <v>-0.70443947850543698</v>
      </c>
      <c r="B612">
        <v>-0.34742258276471</v>
      </c>
      <c r="C612">
        <v>0</v>
      </c>
    </row>
    <row r="613" spans="1:3" x14ac:dyDescent="0.25">
      <c r="A613">
        <v>0.55389333649471495</v>
      </c>
      <c r="B613">
        <v>-0.67529419672373903</v>
      </c>
      <c r="C613">
        <v>1</v>
      </c>
    </row>
    <row r="614" spans="1:3" x14ac:dyDescent="0.25">
      <c r="A614">
        <v>-0.19710155875923999</v>
      </c>
      <c r="B614">
        <v>0.40092143348495601</v>
      </c>
      <c r="C614">
        <v>1</v>
      </c>
    </row>
    <row r="615" spans="1:3" x14ac:dyDescent="0.25">
      <c r="A615">
        <v>-0.58430933548667596</v>
      </c>
      <c r="B615">
        <v>-0.64724760642047896</v>
      </c>
      <c r="C615">
        <v>0</v>
      </c>
    </row>
    <row r="616" spans="1:3" x14ac:dyDescent="0.25">
      <c r="A616">
        <v>-6.6154782711147095E-2</v>
      </c>
      <c r="B616">
        <v>-0.21517734437138999</v>
      </c>
      <c r="C616">
        <v>1</v>
      </c>
    </row>
    <row r="617" spans="1:3" x14ac:dyDescent="0.25">
      <c r="A617">
        <v>0.10821698192951899</v>
      </c>
      <c r="B617">
        <v>-0.30375959817905401</v>
      </c>
      <c r="C617">
        <v>1</v>
      </c>
    </row>
    <row r="618" spans="1:3" x14ac:dyDescent="0.25">
      <c r="A618">
        <v>0.32623366292934097</v>
      </c>
      <c r="B618">
        <v>-0.41317343957769198</v>
      </c>
      <c r="C618">
        <v>0</v>
      </c>
    </row>
    <row r="619" spans="1:3" x14ac:dyDescent="0.25">
      <c r="A619">
        <v>-0.60211292500201197</v>
      </c>
      <c r="B619">
        <v>-0.68410478267908303</v>
      </c>
      <c r="C619">
        <v>0</v>
      </c>
    </row>
    <row r="620" spans="1:3" x14ac:dyDescent="0.25">
      <c r="A620">
        <v>-0.38666648116865598</v>
      </c>
      <c r="B620">
        <v>4.7350471578670996E-3</v>
      </c>
      <c r="C620">
        <v>1</v>
      </c>
    </row>
    <row r="621" spans="1:3" x14ac:dyDescent="0.25">
      <c r="A621">
        <v>0.31463374724219501</v>
      </c>
      <c r="B621">
        <v>-0.15571979855378401</v>
      </c>
      <c r="C621">
        <v>1</v>
      </c>
    </row>
    <row r="622" spans="1:3" x14ac:dyDescent="0.25">
      <c r="A622">
        <v>-0.30327166849282899</v>
      </c>
      <c r="B622">
        <v>-0.112632237046529</v>
      </c>
      <c r="C622">
        <v>0</v>
      </c>
    </row>
    <row r="623" spans="1:3" x14ac:dyDescent="0.25">
      <c r="A623">
        <v>-0.245598062804953</v>
      </c>
      <c r="B623">
        <v>0.46541267664930502</v>
      </c>
      <c r="C623">
        <v>1</v>
      </c>
    </row>
    <row r="624" spans="1:3" x14ac:dyDescent="0.25">
      <c r="A624">
        <v>-0.12179771776182501</v>
      </c>
      <c r="B624">
        <v>-0.296436524252018</v>
      </c>
      <c r="C624">
        <v>0</v>
      </c>
    </row>
    <row r="625" spans="1:3" x14ac:dyDescent="0.25">
      <c r="A625">
        <v>-0.20805303738546099</v>
      </c>
      <c r="B625">
        <v>-0.152142183917647</v>
      </c>
      <c r="C625">
        <v>1</v>
      </c>
    </row>
    <row r="626" spans="1:3" x14ac:dyDescent="0.25">
      <c r="A626">
        <v>0.34095171299148802</v>
      </c>
      <c r="B626">
        <v>0.83494733523882503</v>
      </c>
      <c r="C626">
        <v>1</v>
      </c>
    </row>
    <row r="627" spans="1:3" x14ac:dyDescent="0.25">
      <c r="A627">
        <v>-0.68156111378768303</v>
      </c>
      <c r="B627">
        <v>-0.325976811323205</v>
      </c>
      <c r="C627">
        <v>0</v>
      </c>
    </row>
    <row r="628" spans="1:3" x14ac:dyDescent="0.25">
      <c r="A628">
        <v>0.15486647493308001</v>
      </c>
      <c r="B628">
        <v>-0.69395248889997896</v>
      </c>
      <c r="C628">
        <v>1</v>
      </c>
    </row>
    <row r="629" spans="1:3" x14ac:dyDescent="0.25">
      <c r="A629">
        <v>-0.58452850673437495</v>
      </c>
      <c r="B629">
        <v>-0.26455086639741499</v>
      </c>
      <c r="C629">
        <v>1</v>
      </c>
    </row>
    <row r="630" spans="1:3" x14ac:dyDescent="0.25">
      <c r="A630">
        <v>-0.26242128764140399</v>
      </c>
      <c r="B630">
        <v>0.389600584436954</v>
      </c>
      <c r="C630">
        <v>1</v>
      </c>
    </row>
    <row r="631" spans="1:3" x14ac:dyDescent="0.25">
      <c r="A631">
        <v>-9.6155227702979004E-2</v>
      </c>
      <c r="B631">
        <v>-5.0107584197895398E-2</v>
      </c>
      <c r="C631">
        <v>1</v>
      </c>
    </row>
    <row r="632" spans="1:3" x14ac:dyDescent="0.25">
      <c r="A632">
        <v>0.20201816558624</v>
      </c>
      <c r="B632">
        <v>0.382402678277246</v>
      </c>
      <c r="C632">
        <v>1</v>
      </c>
    </row>
    <row r="633" spans="1:3" x14ac:dyDescent="0.25">
      <c r="A633">
        <v>9.6860108803750997E-2</v>
      </c>
      <c r="B633">
        <v>1.06895977564078</v>
      </c>
      <c r="C633">
        <v>1</v>
      </c>
    </row>
    <row r="634" spans="1:3" x14ac:dyDescent="0.25">
      <c r="A634">
        <v>-0.58795461489460499</v>
      </c>
      <c r="B634">
        <v>0.60048237329838905</v>
      </c>
      <c r="C634">
        <v>0</v>
      </c>
    </row>
    <row r="635" spans="1:3" x14ac:dyDescent="0.25">
      <c r="A635">
        <v>-0.10442403000818599</v>
      </c>
      <c r="B635">
        <v>-0.50963875682792803</v>
      </c>
      <c r="C635">
        <v>1</v>
      </c>
    </row>
    <row r="636" spans="1:3" x14ac:dyDescent="0.25">
      <c r="A636">
        <v>0.62492305040212603</v>
      </c>
      <c r="B636">
        <v>-0.44067391701946002</v>
      </c>
      <c r="C636">
        <v>1</v>
      </c>
    </row>
    <row r="637" spans="1:3" x14ac:dyDescent="0.25">
      <c r="A637">
        <v>-0.509035455249221</v>
      </c>
      <c r="B637">
        <v>1.6737131845534398E-2</v>
      </c>
      <c r="C637">
        <v>1</v>
      </c>
    </row>
    <row r="638" spans="1:3" x14ac:dyDescent="0.25">
      <c r="A638">
        <v>-9.7844839981032994E-2</v>
      </c>
      <c r="B638">
        <v>3.6299149725850702E-2</v>
      </c>
      <c r="C638">
        <v>1</v>
      </c>
    </row>
    <row r="639" spans="1:3" x14ac:dyDescent="0.25">
      <c r="A639">
        <v>0.23429902319794901</v>
      </c>
      <c r="B639">
        <v>0.86166407010337098</v>
      </c>
      <c r="C639">
        <v>1</v>
      </c>
    </row>
    <row r="640" spans="1:3" x14ac:dyDescent="0.25">
      <c r="A640">
        <v>0.171586551429352</v>
      </c>
      <c r="B640">
        <v>-0.68789488600620596</v>
      </c>
      <c r="C640">
        <v>0</v>
      </c>
    </row>
    <row r="641" spans="1:3" x14ac:dyDescent="0.25">
      <c r="A641">
        <v>0.33182590805284301</v>
      </c>
      <c r="B641">
        <v>-0.40529951780027301</v>
      </c>
      <c r="C641">
        <v>0</v>
      </c>
    </row>
    <row r="642" spans="1:3" x14ac:dyDescent="0.25">
      <c r="A642">
        <v>2.47905168544587E-2</v>
      </c>
      <c r="B642">
        <v>-0.89833174053464804</v>
      </c>
      <c r="C642">
        <v>0</v>
      </c>
    </row>
    <row r="643" spans="1:3" x14ac:dyDescent="0.25">
      <c r="A643">
        <v>-7.3014419264042396E-2</v>
      </c>
      <c r="B643">
        <v>0.25106155622836401</v>
      </c>
      <c r="C643">
        <v>0</v>
      </c>
    </row>
    <row r="644" spans="1:3" x14ac:dyDescent="0.25">
      <c r="A644">
        <v>0.139707525026947</v>
      </c>
      <c r="B644">
        <v>0.14407553028829401</v>
      </c>
      <c r="C644">
        <v>0</v>
      </c>
    </row>
    <row r="645" spans="1:3" x14ac:dyDescent="0.25">
      <c r="A645">
        <v>0.123096628762271</v>
      </c>
      <c r="B645">
        <v>0.61109974768749198</v>
      </c>
      <c r="C645">
        <v>0</v>
      </c>
    </row>
    <row r="646" spans="1:3" x14ac:dyDescent="0.25">
      <c r="A646">
        <v>-6.3773095202343699E-2</v>
      </c>
      <c r="B646">
        <v>-4.2031188607941597E-2</v>
      </c>
      <c r="C646">
        <v>1</v>
      </c>
    </row>
    <row r="647" spans="1:3" x14ac:dyDescent="0.25">
      <c r="A647">
        <v>-3.7102602579137597E-2</v>
      </c>
      <c r="B647">
        <v>-0.260998421567955</v>
      </c>
      <c r="C647">
        <v>1</v>
      </c>
    </row>
    <row r="648" spans="1:3" x14ac:dyDescent="0.25">
      <c r="A648">
        <v>-0.53963483866049899</v>
      </c>
      <c r="B648">
        <v>-0.62878820300045302</v>
      </c>
      <c r="C648">
        <v>0</v>
      </c>
    </row>
    <row r="649" spans="1:3" x14ac:dyDescent="0.25">
      <c r="A649">
        <v>-0.68665229163947705</v>
      </c>
      <c r="B649">
        <v>0.29770196027722801</v>
      </c>
      <c r="C649">
        <v>0</v>
      </c>
    </row>
    <row r="650" spans="1:3" x14ac:dyDescent="0.25">
      <c r="A650">
        <v>-0.62275384218537899</v>
      </c>
      <c r="B650">
        <v>0.32545958052839702</v>
      </c>
      <c r="C650">
        <v>0</v>
      </c>
    </row>
    <row r="651" spans="1:3" x14ac:dyDescent="0.25">
      <c r="A651">
        <v>-0.75442381733479402</v>
      </c>
      <c r="B651">
        <v>-0.48644367348866802</v>
      </c>
      <c r="C651">
        <v>0</v>
      </c>
    </row>
    <row r="652" spans="1:3" x14ac:dyDescent="0.25">
      <c r="A652">
        <v>0.35385215649392598</v>
      </c>
      <c r="B652">
        <v>-9.4554801994804705E-2</v>
      </c>
      <c r="C652">
        <v>1</v>
      </c>
    </row>
    <row r="653" spans="1:3" x14ac:dyDescent="0.25">
      <c r="A653">
        <v>0.38264237725798</v>
      </c>
      <c r="B653">
        <v>-0.288704965699494</v>
      </c>
      <c r="C653">
        <v>0</v>
      </c>
    </row>
    <row r="654" spans="1:3" x14ac:dyDescent="0.25">
      <c r="A654">
        <v>0.28165798138405701</v>
      </c>
      <c r="B654">
        <v>-0.23466858848026001</v>
      </c>
      <c r="C654">
        <v>1</v>
      </c>
    </row>
    <row r="655" spans="1:3" x14ac:dyDescent="0.25">
      <c r="A655">
        <v>0.53964750772873804</v>
      </c>
      <c r="B655">
        <v>0.19496901508547199</v>
      </c>
      <c r="C655">
        <v>0</v>
      </c>
    </row>
    <row r="656" spans="1:3" x14ac:dyDescent="0.25">
      <c r="A656">
        <v>0.68631590564053402</v>
      </c>
      <c r="B656">
        <v>-0.231322257838597</v>
      </c>
      <c r="C656">
        <v>1</v>
      </c>
    </row>
    <row r="657" spans="1:3" x14ac:dyDescent="0.25">
      <c r="A657">
        <v>-0.34260198373883299</v>
      </c>
      <c r="B657">
        <v>-0.19796656646299801</v>
      </c>
      <c r="C657">
        <v>0</v>
      </c>
    </row>
    <row r="658" spans="1:3" x14ac:dyDescent="0.25">
      <c r="A658">
        <v>-2.45872578401151E-2</v>
      </c>
      <c r="B658">
        <v>-3.4533376110046303E-2</v>
      </c>
      <c r="C658">
        <v>1</v>
      </c>
    </row>
    <row r="659" spans="1:3" x14ac:dyDescent="0.25">
      <c r="A659">
        <v>0.11541619566827099</v>
      </c>
      <c r="B659">
        <v>0.95522341300393399</v>
      </c>
      <c r="C659">
        <v>1</v>
      </c>
    </row>
    <row r="660" spans="1:3" x14ac:dyDescent="0.25">
      <c r="A660">
        <v>0.25645631026294802</v>
      </c>
      <c r="B660">
        <v>-2.9772179133353099E-2</v>
      </c>
      <c r="C660">
        <v>1</v>
      </c>
    </row>
    <row r="661" spans="1:3" x14ac:dyDescent="0.25">
      <c r="A661">
        <v>-0.35623807159598803</v>
      </c>
      <c r="B661">
        <v>-0.28282524409898402</v>
      </c>
      <c r="C661">
        <v>0</v>
      </c>
    </row>
    <row r="662" spans="1:3" x14ac:dyDescent="0.25">
      <c r="A662">
        <v>1.1295562723605901</v>
      </c>
      <c r="B662">
        <v>2.13399389689634E-3</v>
      </c>
      <c r="C662">
        <v>0</v>
      </c>
    </row>
    <row r="663" spans="1:3" x14ac:dyDescent="0.25">
      <c r="A663">
        <v>-0.10885709992449</v>
      </c>
      <c r="B663">
        <v>-0.37594633545290601</v>
      </c>
      <c r="C663">
        <v>0</v>
      </c>
    </row>
    <row r="664" spans="1:3" x14ac:dyDescent="0.25">
      <c r="A664">
        <v>-6.7205994415968903E-2</v>
      </c>
      <c r="B664">
        <v>-0.21321646861742999</v>
      </c>
      <c r="C664">
        <v>1</v>
      </c>
    </row>
    <row r="665" spans="1:3" x14ac:dyDescent="0.25">
      <c r="A665">
        <v>0.341144322654233</v>
      </c>
      <c r="B665">
        <v>0.114220296569237</v>
      </c>
      <c r="C665">
        <v>1</v>
      </c>
    </row>
    <row r="666" spans="1:3" x14ac:dyDescent="0.25">
      <c r="A666">
        <v>-0.68443148259650599</v>
      </c>
      <c r="B666">
        <v>6.79780874932374E-3</v>
      </c>
      <c r="C666">
        <v>1</v>
      </c>
    </row>
    <row r="667" spans="1:3" x14ac:dyDescent="0.25">
      <c r="A667">
        <v>0.59799794041891896</v>
      </c>
      <c r="B667">
        <v>0.26329293673979398</v>
      </c>
      <c r="C667">
        <v>0</v>
      </c>
    </row>
    <row r="668" spans="1:3" x14ac:dyDescent="0.25">
      <c r="A668">
        <v>-7.6163690161105801E-2</v>
      </c>
      <c r="B668">
        <v>-0.165672328807629</v>
      </c>
      <c r="C668">
        <v>1</v>
      </c>
    </row>
    <row r="669" spans="1:3" x14ac:dyDescent="0.25">
      <c r="A669">
        <v>-0.597045226480445</v>
      </c>
      <c r="B669">
        <v>0.213795636659629</v>
      </c>
      <c r="C669">
        <v>1</v>
      </c>
    </row>
    <row r="670" spans="1:3" x14ac:dyDescent="0.25">
      <c r="A670">
        <v>0.37987137063767601</v>
      </c>
      <c r="B670">
        <v>0.166939096125754</v>
      </c>
      <c r="C670">
        <v>0</v>
      </c>
    </row>
    <row r="671" spans="1:3" x14ac:dyDescent="0.25">
      <c r="A671">
        <v>-0.417376727223846</v>
      </c>
      <c r="B671">
        <v>-0.33945623470134301</v>
      </c>
      <c r="C671">
        <v>1</v>
      </c>
    </row>
    <row r="672" spans="1:3" x14ac:dyDescent="0.25">
      <c r="A672">
        <v>0.775176617701265</v>
      </c>
      <c r="B672">
        <v>-0.41395127209098698</v>
      </c>
      <c r="C672">
        <v>0</v>
      </c>
    </row>
    <row r="673" spans="1:3" x14ac:dyDescent="0.25">
      <c r="A673">
        <v>-0.59710273887731202</v>
      </c>
      <c r="B673">
        <v>-0.53279168379386099</v>
      </c>
      <c r="C673">
        <v>0</v>
      </c>
    </row>
    <row r="674" spans="1:3" x14ac:dyDescent="0.25">
      <c r="A674">
        <v>0.24209259857540899</v>
      </c>
      <c r="B674">
        <v>5.8681562350893002E-2</v>
      </c>
      <c r="C674">
        <v>1</v>
      </c>
    </row>
    <row r="675" spans="1:3" x14ac:dyDescent="0.25">
      <c r="A675">
        <v>0.53248822440613197</v>
      </c>
      <c r="B675">
        <v>0.45046814283804598</v>
      </c>
      <c r="C675">
        <v>0</v>
      </c>
    </row>
    <row r="676" spans="1:3" x14ac:dyDescent="0.25">
      <c r="A676">
        <v>0.29403702673123699</v>
      </c>
      <c r="B676">
        <v>6.1348892241268903E-2</v>
      </c>
      <c r="C676">
        <v>1</v>
      </c>
    </row>
    <row r="677" spans="1:3" x14ac:dyDescent="0.25">
      <c r="A677">
        <v>-6.8010066948741399E-2</v>
      </c>
      <c r="B677">
        <v>-0.63160286846193803</v>
      </c>
      <c r="C677">
        <v>1</v>
      </c>
    </row>
    <row r="678" spans="1:3" x14ac:dyDescent="0.25">
      <c r="A678">
        <v>-0.38374319200786899</v>
      </c>
      <c r="B678">
        <v>2.4564138344169199E-2</v>
      </c>
      <c r="C678">
        <v>0</v>
      </c>
    </row>
    <row r="679" spans="1:3" x14ac:dyDescent="0.25">
      <c r="A679">
        <v>0.29623607636138399</v>
      </c>
      <c r="B679">
        <v>-0.21206934808719699</v>
      </c>
      <c r="C679">
        <v>1</v>
      </c>
    </row>
    <row r="680" spans="1:3" x14ac:dyDescent="0.25">
      <c r="A680">
        <v>-0.49081224078234298</v>
      </c>
      <c r="B680">
        <v>0.28962394336233799</v>
      </c>
      <c r="C680">
        <v>1</v>
      </c>
    </row>
    <row r="681" spans="1:3" x14ac:dyDescent="0.25">
      <c r="A681">
        <v>-0.66136025607492199</v>
      </c>
      <c r="B681">
        <v>-0.124054863055982</v>
      </c>
      <c r="C681">
        <v>0</v>
      </c>
    </row>
    <row r="682" spans="1:3" x14ac:dyDescent="0.25">
      <c r="A682">
        <v>0.21621788559657601</v>
      </c>
      <c r="B682">
        <v>1.7952376389456199E-2</v>
      </c>
      <c r="C682">
        <v>1</v>
      </c>
    </row>
    <row r="683" spans="1:3" x14ac:dyDescent="0.25">
      <c r="A683">
        <v>2.2099121437768401E-2</v>
      </c>
      <c r="B683">
        <v>0.196627634115672</v>
      </c>
      <c r="C683">
        <v>0</v>
      </c>
    </row>
    <row r="684" spans="1:3" x14ac:dyDescent="0.25">
      <c r="A684">
        <v>-5.2833980695071101E-2</v>
      </c>
      <c r="B684">
        <v>0.18849839738888599</v>
      </c>
      <c r="C684">
        <v>0</v>
      </c>
    </row>
    <row r="685" spans="1:3" x14ac:dyDescent="0.25">
      <c r="A685">
        <v>0.36345698235920698</v>
      </c>
      <c r="B685">
        <v>0.16112955812674401</v>
      </c>
      <c r="C685">
        <v>1</v>
      </c>
    </row>
    <row r="686" spans="1:3" x14ac:dyDescent="0.25">
      <c r="A686">
        <v>0.81036931163084602</v>
      </c>
      <c r="B686">
        <v>-0.24378064488051199</v>
      </c>
      <c r="C686">
        <v>0</v>
      </c>
    </row>
    <row r="687" spans="1:3" x14ac:dyDescent="0.25">
      <c r="A687">
        <v>-1.8721259828608601E-3</v>
      </c>
      <c r="B687">
        <v>0.19441512881652601</v>
      </c>
      <c r="C687">
        <v>0</v>
      </c>
    </row>
    <row r="688" spans="1:3" x14ac:dyDescent="0.25">
      <c r="A688">
        <v>-0.409672107435198</v>
      </c>
      <c r="B688">
        <v>-4.0250139966465703E-2</v>
      </c>
      <c r="C688">
        <v>0</v>
      </c>
    </row>
    <row r="689" spans="1:3" x14ac:dyDescent="0.25">
      <c r="A689">
        <v>0.56298789304499297</v>
      </c>
      <c r="B689">
        <v>-0.14347165821308899</v>
      </c>
      <c r="C689">
        <v>0</v>
      </c>
    </row>
    <row r="690" spans="1:3" x14ac:dyDescent="0.25">
      <c r="A690">
        <v>0.147797702840228</v>
      </c>
      <c r="B690">
        <v>0.80600297526338904</v>
      </c>
      <c r="C690">
        <v>1</v>
      </c>
    </row>
    <row r="691" spans="1:3" x14ac:dyDescent="0.25">
      <c r="A691">
        <v>-0.691375436065511</v>
      </c>
      <c r="B691">
        <v>-0.124369896219342</v>
      </c>
      <c r="C691">
        <v>1</v>
      </c>
    </row>
    <row r="692" spans="1:3" x14ac:dyDescent="0.25">
      <c r="A692">
        <v>5.6575959053347002E-2</v>
      </c>
      <c r="B692">
        <v>-0.51056780537113899</v>
      </c>
      <c r="C692">
        <v>0</v>
      </c>
    </row>
    <row r="693" spans="1:3" x14ac:dyDescent="0.25">
      <c r="A693">
        <v>0.231663780920915</v>
      </c>
      <c r="B693">
        <v>-0.16642303886715601</v>
      </c>
      <c r="C693">
        <v>1</v>
      </c>
    </row>
    <row r="694" spans="1:3" x14ac:dyDescent="0.25">
      <c r="A694">
        <v>0.578115763241425</v>
      </c>
      <c r="B694">
        <v>-0.76494647882869804</v>
      </c>
      <c r="C694">
        <v>0</v>
      </c>
    </row>
    <row r="695" spans="1:3" x14ac:dyDescent="0.25">
      <c r="A695">
        <v>0.526640920705302</v>
      </c>
      <c r="B695">
        <v>-0.53672667684478503</v>
      </c>
      <c r="C695">
        <v>1</v>
      </c>
    </row>
    <row r="696" spans="1:3" x14ac:dyDescent="0.25">
      <c r="A696">
        <v>-0.71815694980880396</v>
      </c>
      <c r="B696">
        <v>0.163600232864242</v>
      </c>
      <c r="C696">
        <v>0</v>
      </c>
    </row>
    <row r="697" spans="1:3" x14ac:dyDescent="0.25">
      <c r="A697">
        <v>6.2337209071752699E-4</v>
      </c>
      <c r="B697">
        <v>0.16158241200096601</v>
      </c>
      <c r="C697">
        <v>0</v>
      </c>
    </row>
    <row r="698" spans="1:3" x14ac:dyDescent="0.25">
      <c r="A698">
        <v>0.46893600802997298</v>
      </c>
      <c r="B698">
        <v>-0.53313503880368895</v>
      </c>
      <c r="C698">
        <v>1</v>
      </c>
    </row>
    <row r="699" spans="1:3" x14ac:dyDescent="0.25">
      <c r="A699">
        <v>0.37411064401815503</v>
      </c>
      <c r="B699">
        <v>0.38999248112047402</v>
      </c>
      <c r="C699">
        <v>1</v>
      </c>
    </row>
    <row r="700" spans="1:3" x14ac:dyDescent="0.25">
      <c r="A700">
        <v>-0.40973241810997602</v>
      </c>
      <c r="B700">
        <v>-0.19244608058863999</v>
      </c>
      <c r="C700">
        <v>1</v>
      </c>
    </row>
    <row r="701" spans="1:3" x14ac:dyDescent="0.25">
      <c r="A701">
        <v>0.16408001255792801</v>
      </c>
      <c r="B701">
        <v>-0.91382701209265704</v>
      </c>
      <c r="C701">
        <v>0</v>
      </c>
    </row>
    <row r="702" spans="1:3" x14ac:dyDescent="0.25">
      <c r="A702">
        <v>-0.61840555654304297</v>
      </c>
      <c r="B702">
        <v>0.22998789748364101</v>
      </c>
      <c r="C702">
        <v>0</v>
      </c>
    </row>
    <row r="703" spans="1:3" x14ac:dyDescent="0.25">
      <c r="A703">
        <v>-0.207772065662192</v>
      </c>
      <c r="B703">
        <v>-0.431892764189996</v>
      </c>
      <c r="C703">
        <v>0</v>
      </c>
    </row>
    <row r="704" spans="1:3" x14ac:dyDescent="0.25">
      <c r="A704">
        <v>-0.50542824371964401</v>
      </c>
      <c r="B704">
        <v>-0.28093400772376298</v>
      </c>
      <c r="C704">
        <v>1</v>
      </c>
    </row>
    <row r="705" spans="1:3" x14ac:dyDescent="0.25">
      <c r="A705">
        <v>-0.43833697390166398</v>
      </c>
      <c r="B705">
        <v>-0.128735386214406</v>
      </c>
      <c r="C705">
        <v>1</v>
      </c>
    </row>
    <row r="706" spans="1:3" x14ac:dyDescent="0.25">
      <c r="A706">
        <v>-0.89327597394156799</v>
      </c>
      <c r="B706">
        <v>4.0654084803527703E-2</v>
      </c>
      <c r="C706">
        <v>0</v>
      </c>
    </row>
    <row r="707" spans="1:3" x14ac:dyDescent="0.25">
      <c r="A707">
        <v>-0.42179221142288997</v>
      </c>
      <c r="B707">
        <v>-3.4478742828378699E-2</v>
      </c>
      <c r="C707">
        <v>0</v>
      </c>
    </row>
    <row r="708" spans="1:3" x14ac:dyDescent="0.25">
      <c r="A708">
        <v>0.27632278239401697</v>
      </c>
      <c r="B708">
        <v>-0.92061978461987504</v>
      </c>
      <c r="C708">
        <v>0</v>
      </c>
    </row>
    <row r="709" spans="1:3" x14ac:dyDescent="0.25">
      <c r="A709">
        <v>4.4844510626251902E-2</v>
      </c>
      <c r="B709">
        <v>0.168491483690732</v>
      </c>
      <c r="C709">
        <v>0</v>
      </c>
    </row>
    <row r="710" spans="1:3" x14ac:dyDescent="0.25">
      <c r="A710">
        <v>-0.37178986282369197</v>
      </c>
      <c r="B710">
        <v>5.6352260476022799E-2</v>
      </c>
      <c r="C710">
        <v>0</v>
      </c>
    </row>
    <row r="711" spans="1:3" x14ac:dyDescent="0.25">
      <c r="A711">
        <v>0.272501392000083</v>
      </c>
      <c r="B711">
        <v>0.35202410897046899</v>
      </c>
      <c r="C711">
        <v>1</v>
      </c>
    </row>
    <row r="712" spans="1:3" x14ac:dyDescent="0.25">
      <c r="A712">
        <v>0.67956356728133305</v>
      </c>
      <c r="B712">
        <v>0.31254582967364303</v>
      </c>
      <c r="C712">
        <v>1</v>
      </c>
    </row>
    <row r="713" spans="1:3" x14ac:dyDescent="0.25">
      <c r="A713">
        <v>0.26737669059024599</v>
      </c>
      <c r="B713">
        <v>-3.76904859492731E-2</v>
      </c>
      <c r="C713">
        <v>1</v>
      </c>
    </row>
    <row r="714" spans="1:3" x14ac:dyDescent="0.25">
      <c r="A714">
        <v>1.02802645373437</v>
      </c>
      <c r="B714">
        <v>-0.39497704613483298</v>
      </c>
      <c r="C714">
        <v>0</v>
      </c>
    </row>
    <row r="715" spans="1:3" x14ac:dyDescent="0.25">
      <c r="A715">
        <v>0.715914988985352</v>
      </c>
      <c r="B715">
        <v>0.15311819724890799</v>
      </c>
      <c r="C715">
        <v>1</v>
      </c>
    </row>
    <row r="716" spans="1:3" x14ac:dyDescent="0.25">
      <c r="A716">
        <v>0.344319465806812</v>
      </c>
      <c r="B716">
        <v>-0.13782211786958901</v>
      </c>
      <c r="C716">
        <v>0</v>
      </c>
    </row>
    <row r="717" spans="1:3" x14ac:dyDescent="0.25">
      <c r="A717">
        <v>-0.13552395312962101</v>
      </c>
      <c r="B717">
        <v>-4.7912223637825602E-2</v>
      </c>
      <c r="C717">
        <v>1</v>
      </c>
    </row>
    <row r="718" spans="1:3" x14ac:dyDescent="0.25">
      <c r="A718">
        <v>-6.2743008377513607E-2</v>
      </c>
      <c r="B718">
        <v>0.95142634208675503</v>
      </c>
      <c r="C718">
        <v>1</v>
      </c>
    </row>
    <row r="719" spans="1:3" x14ac:dyDescent="0.25">
      <c r="A719">
        <v>-0.44335045147701801</v>
      </c>
      <c r="B719">
        <v>0.483739053111294</v>
      </c>
      <c r="C719">
        <v>0</v>
      </c>
    </row>
    <row r="720" spans="1:3" x14ac:dyDescent="0.25">
      <c r="A720">
        <v>0.15234087736417301</v>
      </c>
      <c r="B720">
        <v>-0.86081684659537305</v>
      </c>
      <c r="C720">
        <v>0</v>
      </c>
    </row>
    <row r="721" spans="1:3" x14ac:dyDescent="0.25">
      <c r="A721">
        <v>0.151710544633434</v>
      </c>
      <c r="B721">
        <v>-1.55878363766102E-2</v>
      </c>
      <c r="C721">
        <v>0</v>
      </c>
    </row>
    <row r="722" spans="1:3" x14ac:dyDescent="0.25">
      <c r="A722">
        <v>0.136909307665499</v>
      </c>
      <c r="B722">
        <v>4.0640102738068701E-2</v>
      </c>
      <c r="C722">
        <v>0</v>
      </c>
    </row>
    <row r="723" spans="1:3" x14ac:dyDescent="0.25">
      <c r="A723">
        <v>-0.32682049895193099</v>
      </c>
      <c r="B723">
        <v>-0.40121221552646702</v>
      </c>
      <c r="C723">
        <v>1</v>
      </c>
    </row>
    <row r="724" spans="1:3" x14ac:dyDescent="0.25">
      <c r="A724">
        <v>-5.38861189744025E-2</v>
      </c>
      <c r="B724">
        <v>0.89910022089724295</v>
      </c>
      <c r="C724">
        <v>1</v>
      </c>
    </row>
    <row r="725" spans="1:3" x14ac:dyDescent="0.25">
      <c r="A725">
        <v>0.66760237274360501</v>
      </c>
      <c r="B725">
        <v>0.52143403394191301</v>
      </c>
      <c r="C725">
        <v>1</v>
      </c>
    </row>
    <row r="726" spans="1:3" x14ac:dyDescent="0.25">
      <c r="A726">
        <v>0.51926695287061297</v>
      </c>
      <c r="B726">
        <v>0.36299212375733902</v>
      </c>
      <c r="C726">
        <v>0</v>
      </c>
    </row>
    <row r="727" spans="1:3" x14ac:dyDescent="0.25">
      <c r="A727">
        <v>-4.42818602671479E-2</v>
      </c>
      <c r="B727">
        <v>-0.68484093615841102</v>
      </c>
      <c r="C727">
        <v>1</v>
      </c>
    </row>
    <row r="728" spans="1:3" x14ac:dyDescent="0.25">
      <c r="A728">
        <v>0.22649087981510799</v>
      </c>
      <c r="B728">
        <v>-0.24675168673555001</v>
      </c>
      <c r="C728">
        <v>1</v>
      </c>
    </row>
    <row r="729" spans="1:3" x14ac:dyDescent="0.25">
      <c r="A729">
        <v>-0.258923290860748</v>
      </c>
      <c r="B729">
        <v>9.5035200364501402E-2</v>
      </c>
      <c r="C729">
        <v>0</v>
      </c>
    </row>
    <row r="730" spans="1:3" x14ac:dyDescent="0.25">
      <c r="A730">
        <v>0.26691243769716799</v>
      </c>
      <c r="B730">
        <v>0.316002805745903</v>
      </c>
      <c r="C730">
        <v>1</v>
      </c>
    </row>
    <row r="731" spans="1:3" x14ac:dyDescent="0.25">
      <c r="A731">
        <v>0.325436842946562</v>
      </c>
      <c r="B731">
        <v>-0.28006388219526301</v>
      </c>
      <c r="C731">
        <v>0</v>
      </c>
    </row>
    <row r="732" spans="1:3" x14ac:dyDescent="0.25">
      <c r="A732">
        <v>-0.155284472303065</v>
      </c>
      <c r="B732">
        <v>6.1529009173238801E-2</v>
      </c>
      <c r="C732">
        <v>0</v>
      </c>
    </row>
    <row r="733" spans="1:3" x14ac:dyDescent="0.25">
      <c r="A733">
        <v>7.4960087721711005E-2</v>
      </c>
      <c r="B733">
        <v>-0.39797757607696399</v>
      </c>
      <c r="C733">
        <v>0</v>
      </c>
    </row>
    <row r="734" spans="1:3" x14ac:dyDescent="0.25">
      <c r="A734">
        <v>-6.1987420408657996E-3</v>
      </c>
      <c r="B734">
        <v>-0.60347621675447205</v>
      </c>
      <c r="C734">
        <v>1</v>
      </c>
    </row>
    <row r="735" spans="1:3" x14ac:dyDescent="0.25">
      <c r="A735">
        <v>0.33603456474021998</v>
      </c>
      <c r="B735">
        <v>0.32122143071891701</v>
      </c>
      <c r="C735">
        <v>1</v>
      </c>
    </row>
    <row r="736" spans="1:3" x14ac:dyDescent="0.25">
      <c r="A736">
        <v>-9.58775998195905E-2</v>
      </c>
      <c r="B736">
        <v>-4.4713646934783399E-2</v>
      </c>
      <c r="C736">
        <v>1</v>
      </c>
    </row>
    <row r="737" spans="1:3" x14ac:dyDescent="0.25">
      <c r="A737">
        <v>-0.26918667201792801</v>
      </c>
      <c r="B737">
        <v>-0.33746253328053</v>
      </c>
      <c r="C737">
        <v>0</v>
      </c>
    </row>
    <row r="738" spans="1:3" x14ac:dyDescent="0.25">
      <c r="A738">
        <v>0.51980365346250901</v>
      </c>
      <c r="B738">
        <v>-0.77302265610378995</v>
      </c>
      <c r="C738">
        <v>0</v>
      </c>
    </row>
    <row r="739" spans="1:3" x14ac:dyDescent="0.25">
      <c r="A739">
        <v>-0.199535317344324</v>
      </c>
      <c r="B739">
        <v>-0.22359759207750199</v>
      </c>
      <c r="C739">
        <v>1</v>
      </c>
    </row>
    <row r="740" spans="1:3" x14ac:dyDescent="0.25">
      <c r="A740">
        <v>0.64851692580658005</v>
      </c>
      <c r="B740">
        <v>-0.70037091429534304</v>
      </c>
      <c r="C740">
        <v>0</v>
      </c>
    </row>
    <row r="741" spans="1:3" x14ac:dyDescent="0.25">
      <c r="A741">
        <v>0.14902372866924901</v>
      </c>
      <c r="B741">
        <v>8.2034815201945097E-2</v>
      </c>
      <c r="C741">
        <v>0</v>
      </c>
    </row>
    <row r="742" spans="1:3" x14ac:dyDescent="0.25">
      <c r="A742">
        <v>0.61459155475059002</v>
      </c>
      <c r="B742">
        <v>-0.42661333974393501</v>
      </c>
      <c r="C742">
        <v>1</v>
      </c>
    </row>
    <row r="743" spans="1:3" x14ac:dyDescent="0.25">
      <c r="A743">
        <v>-0.31863920458212802</v>
      </c>
      <c r="B743">
        <v>-0.49392173586136301</v>
      </c>
      <c r="C743">
        <v>1</v>
      </c>
    </row>
    <row r="744" spans="1:3" x14ac:dyDescent="0.25">
      <c r="A744">
        <v>0.18147250665678</v>
      </c>
      <c r="B744">
        <v>-0.502393885170065</v>
      </c>
      <c r="C744">
        <v>1</v>
      </c>
    </row>
    <row r="745" spans="1:3" x14ac:dyDescent="0.25">
      <c r="A745">
        <v>0.36019058534361498</v>
      </c>
      <c r="B745">
        <v>-0.40359846577257502</v>
      </c>
      <c r="C745">
        <v>0</v>
      </c>
    </row>
    <row r="746" spans="1:3" x14ac:dyDescent="0.25">
      <c r="A746">
        <v>-0.54171203977003302</v>
      </c>
      <c r="B746">
        <v>0.71034848049467902</v>
      </c>
      <c r="C746">
        <v>1</v>
      </c>
    </row>
    <row r="747" spans="1:3" x14ac:dyDescent="0.25">
      <c r="A747">
        <v>-0.53722988580026598</v>
      </c>
      <c r="B747">
        <v>0.16817963018957099</v>
      </c>
      <c r="C747">
        <v>1</v>
      </c>
    </row>
    <row r="748" spans="1:3" x14ac:dyDescent="0.25">
      <c r="A748">
        <v>0.603972361407483</v>
      </c>
      <c r="B748">
        <v>-0.23299237268363901</v>
      </c>
      <c r="C748">
        <v>0</v>
      </c>
    </row>
    <row r="749" spans="1:3" x14ac:dyDescent="0.25">
      <c r="A749">
        <v>0.24248814896361701</v>
      </c>
      <c r="B749">
        <v>-0.162497312786507</v>
      </c>
      <c r="C749">
        <v>1</v>
      </c>
    </row>
    <row r="750" spans="1:3" x14ac:dyDescent="0.25">
      <c r="A750">
        <v>-0.40783024533822099</v>
      </c>
      <c r="B750">
        <v>0.20200862023595401</v>
      </c>
      <c r="C750">
        <v>1</v>
      </c>
    </row>
    <row r="751" spans="1:3" x14ac:dyDescent="0.25">
      <c r="A751">
        <v>0.67335995751238098</v>
      </c>
      <c r="B751">
        <v>-0.23659817707379199</v>
      </c>
      <c r="C751">
        <v>1</v>
      </c>
    </row>
    <row r="752" spans="1:3" x14ac:dyDescent="0.25">
      <c r="A752">
        <v>-0.28066574188233501</v>
      </c>
      <c r="B752">
        <v>0.17721854723421401</v>
      </c>
      <c r="C752">
        <v>0</v>
      </c>
    </row>
    <row r="753" spans="1:3" x14ac:dyDescent="0.25">
      <c r="A753">
        <v>1.05921544822057E-2</v>
      </c>
      <c r="B753">
        <v>0.24150083668021399</v>
      </c>
      <c r="C753">
        <v>0</v>
      </c>
    </row>
    <row r="754" spans="1:3" x14ac:dyDescent="0.25">
      <c r="A754">
        <v>0.183085973910142</v>
      </c>
      <c r="B754">
        <v>0.225308691964519</v>
      </c>
      <c r="C754">
        <v>1</v>
      </c>
    </row>
    <row r="755" spans="1:3" x14ac:dyDescent="0.25">
      <c r="A755">
        <v>0.104328568233019</v>
      </c>
      <c r="B755">
        <v>0.98039010181193498</v>
      </c>
      <c r="C755">
        <v>1</v>
      </c>
    </row>
    <row r="756" spans="1:3" x14ac:dyDescent="0.25">
      <c r="A756">
        <v>0.62203012798637303</v>
      </c>
      <c r="B756">
        <v>-0.16341883253824099</v>
      </c>
      <c r="C756">
        <v>1</v>
      </c>
    </row>
    <row r="757" spans="1:3" x14ac:dyDescent="0.25">
      <c r="A757">
        <v>0.99138511552096797</v>
      </c>
      <c r="B757">
        <v>-0.31330471489720002</v>
      </c>
      <c r="C757">
        <v>0</v>
      </c>
    </row>
    <row r="758" spans="1:3" x14ac:dyDescent="0.25">
      <c r="A758">
        <v>-0.423223327545732</v>
      </c>
      <c r="B758">
        <v>0.32083125819210001</v>
      </c>
      <c r="C758">
        <v>1</v>
      </c>
    </row>
    <row r="759" spans="1:3" x14ac:dyDescent="0.25">
      <c r="A759">
        <v>-0.33509198169740201</v>
      </c>
      <c r="B759">
        <v>-5.6234695526585797E-2</v>
      </c>
      <c r="C759">
        <v>0</v>
      </c>
    </row>
    <row r="760" spans="1:3" x14ac:dyDescent="0.25">
      <c r="A760">
        <v>-0.24281300832660099</v>
      </c>
      <c r="B760">
        <v>0.45113808013363199</v>
      </c>
      <c r="C760">
        <v>1</v>
      </c>
    </row>
    <row r="761" spans="1:3" x14ac:dyDescent="0.25">
      <c r="A761">
        <v>1.16116854386669E-2</v>
      </c>
      <c r="B761">
        <v>0.69166365249283301</v>
      </c>
      <c r="C761">
        <v>0</v>
      </c>
    </row>
    <row r="762" spans="1:3" x14ac:dyDescent="0.25">
      <c r="A762">
        <v>-0.76447212546949395</v>
      </c>
      <c r="B762">
        <v>5.1407664963271801E-2</v>
      </c>
      <c r="C762">
        <v>0</v>
      </c>
    </row>
    <row r="763" spans="1:3" x14ac:dyDescent="0.25">
      <c r="A763">
        <v>0.204283333330988</v>
      </c>
      <c r="B763">
        <v>0.47743467695238601</v>
      </c>
      <c r="C763">
        <v>1</v>
      </c>
    </row>
    <row r="764" spans="1:3" x14ac:dyDescent="0.25">
      <c r="A764">
        <v>-4.8165389225347702E-2</v>
      </c>
      <c r="B764">
        <v>0.706080594179748</v>
      </c>
      <c r="C764">
        <v>1</v>
      </c>
    </row>
    <row r="765" spans="1:3" x14ac:dyDescent="0.25">
      <c r="A765">
        <v>1.5403451729251101E-2</v>
      </c>
      <c r="B765">
        <v>0.21995952636694999</v>
      </c>
      <c r="C765">
        <v>0</v>
      </c>
    </row>
    <row r="766" spans="1:3" x14ac:dyDescent="0.25">
      <c r="A766">
        <v>0.38149959130091599</v>
      </c>
      <c r="B766">
        <v>0.111810788583295</v>
      </c>
      <c r="C766">
        <v>1</v>
      </c>
    </row>
    <row r="767" spans="1:3" x14ac:dyDescent="0.25">
      <c r="A767">
        <v>-0.37022679479168602</v>
      </c>
      <c r="B767">
        <v>-1.3241032679955699E-2</v>
      </c>
      <c r="C767">
        <v>0</v>
      </c>
    </row>
    <row r="768" spans="1:3" x14ac:dyDescent="0.25">
      <c r="A768">
        <v>0.59416805786142202</v>
      </c>
      <c r="B768">
        <v>7.6158883819786E-2</v>
      </c>
      <c r="C768">
        <v>0</v>
      </c>
    </row>
    <row r="769" spans="1:3" x14ac:dyDescent="0.25">
      <c r="A769">
        <v>0.387288121730548</v>
      </c>
      <c r="B769">
        <v>-0.21649371930259101</v>
      </c>
      <c r="C769">
        <v>1</v>
      </c>
    </row>
    <row r="770" spans="1:3" x14ac:dyDescent="0.25">
      <c r="A770">
        <v>-0.18229218978711401</v>
      </c>
      <c r="B770">
        <v>-0.21567421061372999</v>
      </c>
      <c r="C770">
        <v>0</v>
      </c>
    </row>
    <row r="771" spans="1:3" x14ac:dyDescent="0.25">
      <c r="A771">
        <v>-1.55458437780306E-3</v>
      </c>
      <c r="B771">
        <v>0.23620655060588999</v>
      </c>
      <c r="C771">
        <v>0</v>
      </c>
    </row>
    <row r="772" spans="1:3" x14ac:dyDescent="0.25">
      <c r="A772">
        <v>-9.2674796146350394E-2</v>
      </c>
      <c r="B772">
        <v>-5.4142931491933999E-2</v>
      </c>
      <c r="C772">
        <v>1</v>
      </c>
    </row>
    <row r="773" spans="1:3" x14ac:dyDescent="0.25">
      <c r="A773">
        <v>0.34440905960166801</v>
      </c>
      <c r="B773">
        <v>-1.8384796295140001E-2</v>
      </c>
      <c r="C773">
        <v>1</v>
      </c>
    </row>
    <row r="774" spans="1:3" x14ac:dyDescent="0.25">
      <c r="A774">
        <v>0.56673220960054405</v>
      </c>
      <c r="B774">
        <v>0.15693905553410301</v>
      </c>
      <c r="C774">
        <v>0</v>
      </c>
    </row>
    <row r="775" spans="1:3" x14ac:dyDescent="0.25">
      <c r="A775">
        <v>0.11871333463460899</v>
      </c>
      <c r="B775">
        <v>-0.10119972831488799</v>
      </c>
      <c r="C775">
        <v>0</v>
      </c>
    </row>
    <row r="776" spans="1:3" x14ac:dyDescent="0.25">
      <c r="A776">
        <v>5.7467281653923397E-2</v>
      </c>
      <c r="B776">
        <v>-0.238018395278182</v>
      </c>
      <c r="C776">
        <v>1</v>
      </c>
    </row>
    <row r="777" spans="1:3" x14ac:dyDescent="0.25">
      <c r="A777">
        <v>0.86607666259092397</v>
      </c>
      <c r="B777">
        <v>0.162195381387681</v>
      </c>
      <c r="C777">
        <v>1</v>
      </c>
    </row>
    <row r="778" spans="1:3" x14ac:dyDescent="0.25">
      <c r="A778">
        <v>-0.38312456591946598</v>
      </c>
      <c r="B778">
        <v>0.22098962620201801</v>
      </c>
      <c r="C778">
        <v>0</v>
      </c>
    </row>
    <row r="779" spans="1:3" x14ac:dyDescent="0.25">
      <c r="A779">
        <v>-0.29200328439749201</v>
      </c>
      <c r="B779">
        <v>0.341490618192625</v>
      </c>
      <c r="C779">
        <v>1</v>
      </c>
    </row>
    <row r="780" spans="1:3" x14ac:dyDescent="0.25">
      <c r="A780">
        <v>0.34894495708093498</v>
      </c>
      <c r="B780">
        <v>0.32528174195966397</v>
      </c>
      <c r="C780">
        <v>1</v>
      </c>
    </row>
    <row r="781" spans="1:3" x14ac:dyDescent="0.25">
      <c r="A781">
        <v>-0.200125845448787</v>
      </c>
      <c r="B781">
        <v>0.14756596661760901</v>
      </c>
      <c r="C781">
        <v>0</v>
      </c>
    </row>
    <row r="782" spans="1:3" x14ac:dyDescent="0.25">
      <c r="A782">
        <v>1.8054951753005401E-2</v>
      </c>
      <c r="B782">
        <v>-0.12765520059859201</v>
      </c>
      <c r="C782">
        <v>1</v>
      </c>
    </row>
    <row r="783" spans="1:3" x14ac:dyDescent="0.25">
      <c r="A783">
        <v>0.20659790774675499</v>
      </c>
      <c r="B783">
        <v>0.546417408551646</v>
      </c>
      <c r="C783">
        <v>0</v>
      </c>
    </row>
    <row r="784" spans="1:3" x14ac:dyDescent="0.25">
      <c r="A784">
        <v>-5.4464912401780002E-2</v>
      </c>
      <c r="B784">
        <v>0.27026404948702198</v>
      </c>
      <c r="C784">
        <v>0</v>
      </c>
    </row>
    <row r="785" spans="1:3" x14ac:dyDescent="0.25">
      <c r="A785">
        <v>0.34255447585660997</v>
      </c>
      <c r="B785">
        <v>0.73707590022834601</v>
      </c>
      <c r="C785">
        <v>1</v>
      </c>
    </row>
    <row r="786" spans="1:3" x14ac:dyDescent="0.25">
      <c r="A786">
        <v>0.18361568775491999</v>
      </c>
      <c r="B786">
        <v>-0.90573169299973999</v>
      </c>
      <c r="C786">
        <v>0</v>
      </c>
    </row>
    <row r="787" spans="1:3" x14ac:dyDescent="0.25">
      <c r="A787">
        <v>-0.62438780835309504</v>
      </c>
      <c r="B787">
        <v>-0.124710157004355</v>
      </c>
      <c r="C787">
        <v>1</v>
      </c>
    </row>
    <row r="788" spans="1:3" x14ac:dyDescent="0.25">
      <c r="A788">
        <v>5.4635502572823701E-2</v>
      </c>
      <c r="B788">
        <v>-0.36752394376178799</v>
      </c>
      <c r="C788">
        <v>0</v>
      </c>
    </row>
    <row r="789" spans="1:3" x14ac:dyDescent="0.25">
      <c r="A789">
        <v>0.45305255600040201</v>
      </c>
      <c r="B789">
        <v>0.104586168714011</v>
      </c>
      <c r="C789">
        <v>1</v>
      </c>
    </row>
    <row r="790" spans="1:3" x14ac:dyDescent="0.25">
      <c r="A790">
        <v>0.75043954565189597</v>
      </c>
      <c r="B790">
        <v>0.33319152743098701</v>
      </c>
      <c r="C790">
        <v>1</v>
      </c>
    </row>
    <row r="791" spans="1:3" x14ac:dyDescent="0.25">
      <c r="A791">
        <v>-0.36624386152256999</v>
      </c>
      <c r="B791">
        <v>0.40911647697279901</v>
      </c>
      <c r="C791">
        <v>1</v>
      </c>
    </row>
    <row r="792" spans="1:3" x14ac:dyDescent="0.25">
      <c r="A792">
        <v>0.271998593195933</v>
      </c>
      <c r="B792">
        <v>-0.63468515144593596</v>
      </c>
      <c r="C792">
        <v>1</v>
      </c>
    </row>
    <row r="793" spans="1:3" x14ac:dyDescent="0.25">
      <c r="A793">
        <v>0.26581487804335802</v>
      </c>
      <c r="B793">
        <v>0.13576435132218101</v>
      </c>
      <c r="C793">
        <v>1</v>
      </c>
    </row>
    <row r="794" spans="1:3" x14ac:dyDescent="0.25">
      <c r="A794">
        <v>-0.14665296747662601</v>
      </c>
      <c r="B794">
        <v>-3.2055455985561698E-2</v>
      </c>
      <c r="C794">
        <v>0</v>
      </c>
    </row>
    <row r="795" spans="1:3" x14ac:dyDescent="0.25">
      <c r="A795">
        <v>-0.29593163067010397</v>
      </c>
      <c r="B795">
        <v>0.11300540029659201</v>
      </c>
      <c r="C795">
        <v>0</v>
      </c>
    </row>
    <row r="796" spans="1:3" x14ac:dyDescent="0.25">
      <c r="A796">
        <v>0.44020134948476197</v>
      </c>
      <c r="B796">
        <v>0.61306094317317295</v>
      </c>
      <c r="C796">
        <v>1</v>
      </c>
    </row>
    <row r="797" spans="1:3" x14ac:dyDescent="0.25">
      <c r="A797">
        <v>6.4349239500565897E-2</v>
      </c>
      <c r="B797">
        <v>-0.19807242254024099</v>
      </c>
      <c r="C797">
        <v>1</v>
      </c>
    </row>
    <row r="798" spans="1:3" x14ac:dyDescent="0.25">
      <c r="A798">
        <v>-9.1907436538481602E-2</v>
      </c>
      <c r="B798">
        <v>0.14879071256495099</v>
      </c>
      <c r="C798">
        <v>0</v>
      </c>
    </row>
    <row r="799" spans="1:3" x14ac:dyDescent="0.25">
      <c r="A799">
        <v>-0.13883153967326101</v>
      </c>
      <c r="B799">
        <v>-4.9894636208820897E-2</v>
      </c>
      <c r="C799">
        <v>1</v>
      </c>
    </row>
    <row r="800" spans="1:3" x14ac:dyDescent="0.25">
      <c r="A800">
        <v>0.12129099041529399</v>
      </c>
      <c r="B800">
        <v>0.85544599774008101</v>
      </c>
      <c r="C800">
        <v>1</v>
      </c>
    </row>
    <row r="801" spans="1:3" x14ac:dyDescent="0.25">
      <c r="A801">
        <v>-0.14884392995658199</v>
      </c>
      <c r="B801">
        <v>-0.15294128164684301</v>
      </c>
      <c r="C801">
        <v>1</v>
      </c>
    </row>
    <row r="802" spans="1:3" x14ac:dyDescent="0.25">
      <c r="A802">
        <v>-0.206435092501532</v>
      </c>
      <c r="B802">
        <v>0.25255687375757402</v>
      </c>
      <c r="C802">
        <v>0</v>
      </c>
    </row>
    <row r="803" spans="1:3" x14ac:dyDescent="0.25">
      <c r="A803">
        <v>9.5669800774469904E-2</v>
      </c>
      <c r="B803">
        <v>-4.6378147036009402E-3</v>
      </c>
      <c r="C803">
        <v>0</v>
      </c>
    </row>
    <row r="804" spans="1:3" x14ac:dyDescent="0.25">
      <c r="A804">
        <v>-0.53312882055789002</v>
      </c>
      <c r="B804">
        <v>-0.68922794449106795</v>
      </c>
      <c r="C804">
        <v>0</v>
      </c>
    </row>
    <row r="805" spans="1:3" x14ac:dyDescent="0.25">
      <c r="A805">
        <v>-0.62057351867376997</v>
      </c>
      <c r="B805">
        <v>0.66910641248153502</v>
      </c>
      <c r="C805">
        <v>1</v>
      </c>
    </row>
    <row r="806" spans="1:3" x14ac:dyDescent="0.25">
      <c r="A806">
        <v>-0.83165757059419798</v>
      </c>
      <c r="B806">
        <v>0.42484139931736098</v>
      </c>
      <c r="C806">
        <v>1</v>
      </c>
    </row>
    <row r="807" spans="1:3" x14ac:dyDescent="0.25">
      <c r="A807">
        <v>0.46798672413249798</v>
      </c>
      <c r="B807">
        <v>0.43857742881255901</v>
      </c>
      <c r="C807">
        <v>0</v>
      </c>
    </row>
    <row r="808" spans="1:3" x14ac:dyDescent="0.25">
      <c r="A808">
        <v>0.20440678573451501</v>
      </c>
      <c r="B808">
        <v>0.108604873429638</v>
      </c>
      <c r="C808">
        <v>1</v>
      </c>
    </row>
    <row r="809" spans="1:3" x14ac:dyDescent="0.25">
      <c r="A809">
        <v>0.71780525539113704</v>
      </c>
      <c r="B809">
        <v>0.33843571550249202</v>
      </c>
      <c r="C809">
        <v>1</v>
      </c>
    </row>
    <row r="810" spans="1:3" x14ac:dyDescent="0.25">
      <c r="A810">
        <v>7.5070581816365695E-2</v>
      </c>
      <c r="B810">
        <v>-0.20864194958556301</v>
      </c>
      <c r="C810">
        <v>1</v>
      </c>
    </row>
    <row r="811" spans="1:3" x14ac:dyDescent="0.25">
      <c r="A811">
        <v>0.30612673333912799</v>
      </c>
      <c r="B811">
        <v>-8.1341090413872399E-2</v>
      </c>
      <c r="C811">
        <v>1</v>
      </c>
    </row>
    <row r="812" spans="1:3" x14ac:dyDescent="0.25">
      <c r="A812">
        <v>0.66883457898465304</v>
      </c>
      <c r="B812">
        <v>-0.21997389281982499</v>
      </c>
      <c r="C812">
        <v>1</v>
      </c>
    </row>
    <row r="813" spans="1:3" x14ac:dyDescent="0.25">
      <c r="A813">
        <v>0.31463257864351801</v>
      </c>
      <c r="B813">
        <v>-0.82498883656498401</v>
      </c>
      <c r="C813">
        <v>0</v>
      </c>
    </row>
    <row r="814" spans="1:3" x14ac:dyDescent="0.25">
      <c r="A814">
        <v>0.18940539475955101</v>
      </c>
      <c r="B814">
        <v>-0.11095638192300999</v>
      </c>
      <c r="C814">
        <v>1</v>
      </c>
    </row>
    <row r="815" spans="1:3" x14ac:dyDescent="0.25">
      <c r="A815">
        <v>0.14186149678594101</v>
      </c>
      <c r="B815">
        <v>-0.130860173517061</v>
      </c>
      <c r="C815">
        <v>1</v>
      </c>
    </row>
    <row r="816" spans="1:3" x14ac:dyDescent="0.25">
      <c r="A816">
        <v>-0.41213524068502499</v>
      </c>
      <c r="B816">
        <v>0.93014823661750301</v>
      </c>
      <c r="C816">
        <v>1</v>
      </c>
    </row>
    <row r="817" spans="1:3" x14ac:dyDescent="0.25">
      <c r="A817">
        <v>0.47750096288530702</v>
      </c>
      <c r="B817">
        <v>-0.169528842814021</v>
      </c>
      <c r="C817">
        <v>0</v>
      </c>
    </row>
    <row r="818" spans="1:3" x14ac:dyDescent="0.25">
      <c r="A818">
        <v>-0.38889174473317101</v>
      </c>
      <c r="B818">
        <v>-0.32219322788175397</v>
      </c>
      <c r="C818">
        <v>1</v>
      </c>
    </row>
    <row r="819" spans="1:3" x14ac:dyDescent="0.25">
      <c r="A819">
        <v>0.40795739137394399</v>
      </c>
      <c r="B819">
        <v>-0.13500321018866601</v>
      </c>
      <c r="C819">
        <v>1</v>
      </c>
    </row>
    <row r="820" spans="1:3" x14ac:dyDescent="0.25">
      <c r="A820">
        <v>0.35870963822761298</v>
      </c>
      <c r="B820">
        <v>-0.40836363981205798</v>
      </c>
      <c r="C820">
        <v>0</v>
      </c>
    </row>
    <row r="821" spans="1:3" x14ac:dyDescent="0.25">
      <c r="A821">
        <v>-3.2347336206332303E-2</v>
      </c>
      <c r="B821">
        <v>0.20492311974880101</v>
      </c>
      <c r="C821">
        <v>0</v>
      </c>
    </row>
    <row r="822" spans="1:3" x14ac:dyDescent="0.25">
      <c r="A822">
        <v>9.6720780758331001E-2</v>
      </c>
      <c r="B822">
        <v>-0.17032171468730001</v>
      </c>
      <c r="C822">
        <v>1</v>
      </c>
    </row>
    <row r="823" spans="1:3" x14ac:dyDescent="0.25">
      <c r="A823">
        <v>-0.556050784727259</v>
      </c>
      <c r="B823">
        <v>0.61179281584841805</v>
      </c>
      <c r="C823">
        <v>0</v>
      </c>
    </row>
    <row r="824" spans="1:3" x14ac:dyDescent="0.25">
      <c r="A824">
        <v>0.10565380870928499</v>
      </c>
      <c r="B824">
        <v>0.115820684509192</v>
      </c>
      <c r="C824">
        <v>0</v>
      </c>
    </row>
    <row r="825" spans="1:3" x14ac:dyDescent="0.25">
      <c r="A825">
        <v>4.1201049155979802E-2</v>
      </c>
      <c r="B825">
        <v>-0.86018942201416704</v>
      </c>
      <c r="C825">
        <v>0</v>
      </c>
    </row>
    <row r="826" spans="1:3" x14ac:dyDescent="0.25">
      <c r="A826">
        <v>-0.107035278264246</v>
      </c>
      <c r="B826">
        <v>-0.34158626611218501</v>
      </c>
      <c r="C826">
        <v>1</v>
      </c>
    </row>
    <row r="827" spans="1:3" x14ac:dyDescent="0.25">
      <c r="A827">
        <v>-6.6367546576258499E-2</v>
      </c>
      <c r="B827">
        <v>-0.62879078838615898</v>
      </c>
      <c r="C827">
        <v>1</v>
      </c>
    </row>
    <row r="828" spans="1:3" x14ac:dyDescent="0.25">
      <c r="A828">
        <v>0.158532504970058</v>
      </c>
      <c r="B828">
        <v>0.156610791393099</v>
      </c>
      <c r="C828">
        <v>0</v>
      </c>
    </row>
    <row r="829" spans="1:3" x14ac:dyDescent="0.25">
      <c r="A829">
        <v>0.44472117404506101</v>
      </c>
      <c r="B829">
        <v>-0.24196909708692399</v>
      </c>
      <c r="C829">
        <v>0</v>
      </c>
    </row>
    <row r="830" spans="1:3" x14ac:dyDescent="0.25">
      <c r="A830">
        <v>3.2711676660260397E-2</v>
      </c>
      <c r="B830">
        <v>4.1712405276783902E-2</v>
      </c>
      <c r="C830">
        <v>0</v>
      </c>
    </row>
    <row r="831" spans="1:3" x14ac:dyDescent="0.25">
      <c r="A831">
        <v>-0.63146160133010798</v>
      </c>
      <c r="B831">
        <v>-0.338074415073983</v>
      </c>
      <c r="C831">
        <v>1</v>
      </c>
    </row>
    <row r="832" spans="1:3" x14ac:dyDescent="0.25">
      <c r="A832">
        <v>-0.202841593063908</v>
      </c>
      <c r="B832">
        <v>-0.30342949159972599</v>
      </c>
      <c r="C832">
        <v>0</v>
      </c>
    </row>
    <row r="833" spans="1:3" x14ac:dyDescent="0.25">
      <c r="A833">
        <v>-7.9263223857165305E-2</v>
      </c>
      <c r="B833">
        <v>-0.22373325550609799</v>
      </c>
      <c r="C833">
        <v>1</v>
      </c>
    </row>
    <row r="834" spans="1:3" x14ac:dyDescent="0.25">
      <c r="A834">
        <v>0.46409539107824299</v>
      </c>
      <c r="B834">
        <v>-4.9572119345568703E-2</v>
      </c>
      <c r="C834">
        <v>1</v>
      </c>
    </row>
    <row r="835" spans="1:3" x14ac:dyDescent="0.25">
      <c r="A835">
        <v>-0.39251516363254702</v>
      </c>
      <c r="B835">
        <v>-0.63939384234940699</v>
      </c>
      <c r="C835">
        <v>1</v>
      </c>
    </row>
    <row r="836" spans="1:3" x14ac:dyDescent="0.25">
      <c r="A836">
        <v>0.641979635154168</v>
      </c>
      <c r="B836">
        <v>-0.22531915834607599</v>
      </c>
      <c r="C836">
        <v>1</v>
      </c>
    </row>
    <row r="837" spans="1:3" x14ac:dyDescent="0.25">
      <c r="A837">
        <v>-3.7323700948741503E-2</v>
      </c>
      <c r="B837">
        <v>-7.87723206316569E-2</v>
      </c>
      <c r="C837">
        <v>1</v>
      </c>
    </row>
    <row r="838" spans="1:3" x14ac:dyDescent="0.25">
      <c r="A838">
        <v>-4.0635247529464402E-2</v>
      </c>
      <c r="B838">
        <v>0.67022694718816</v>
      </c>
      <c r="C838">
        <v>0</v>
      </c>
    </row>
    <row r="839" spans="1:3" x14ac:dyDescent="0.25">
      <c r="A839">
        <v>0.150872174817757</v>
      </c>
      <c r="B839">
        <v>0.30034113975695398</v>
      </c>
      <c r="C839">
        <v>0</v>
      </c>
    </row>
    <row r="840" spans="1:3" x14ac:dyDescent="0.25">
      <c r="A840">
        <v>-8.1527033051846207E-2</v>
      </c>
      <c r="B840">
        <v>-0.39822758243346001</v>
      </c>
      <c r="C840">
        <v>0</v>
      </c>
    </row>
    <row r="841" spans="1:3" x14ac:dyDescent="0.25">
      <c r="A841">
        <v>-0.23770449278435399</v>
      </c>
      <c r="B841">
        <v>-6.6252566678458996E-2</v>
      </c>
      <c r="C841">
        <v>1</v>
      </c>
    </row>
    <row r="842" spans="1:3" x14ac:dyDescent="0.25">
      <c r="A842">
        <v>0.362065888438585</v>
      </c>
      <c r="B842">
        <v>0.69579800024628802</v>
      </c>
      <c r="C842">
        <v>0</v>
      </c>
    </row>
    <row r="843" spans="1:3" x14ac:dyDescent="0.25">
      <c r="A843">
        <v>0.15833581290700799</v>
      </c>
      <c r="B843">
        <v>0.54879475078706097</v>
      </c>
      <c r="C843">
        <v>0</v>
      </c>
    </row>
    <row r="844" spans="1:3" x14ac:dyDescent="0.25">
      <c r="A844">
        <v>0.17923377627918399</v>
      </c>
      <c r="B844">
        <v>0.66170004108783198</v>
      </c>
      <c r="C844">
        <v>0</v>
      </c>
    </row>
    <row r="845" spans="1:3" x14ac:dyDescent="0.25">
      <c r="A845">
        <v>9.5109672979086499E-2</v>
      </c>
      <c r="B845">
        <v>0.32798279140329201</v>
      </c>
      <c r="C845">
        <v>1</v>
      </c>
    </row>
    <row r="846" spans="1:3" x14ac:dyDescent="0.25">
      <c r="A846">
        <v>-0.47673410791996101</v>
      </c>
      <c r="B846">
        <v>0.63747498705172001</v>
      </c>
      <c r="C846">
        <v>0</v>
      </c>
    </row>
    <row r="847" spans="1:3" x14ac:dyDescent="0.25">
      <c r="A847">
        <v>-0.65654164218501798</v>
      </c>
      <c r="B847">
        <v>0.41257909583588498</v>
      </c>
      <c r="C847">
        <v>0</v>
      </c>
    </row>
    <row r="848" spans="1:3" x14ac:dyDescent="0.25">
      <c r="A848">
        <v>1.0039529768415001</v>
      </c>
      <c r="B848">
        <v>-0.27439861209233202</v>
      </c>
      <c r="C848">
        <v>0</v>
      </c>
    </row>
    <row r="849" spans="1:3" x14ac:dyDescent="0.25">
      <c r="A849">
        <v>-0.63074843061143904</v>
      </c>
      <c r="B849">
        <v>-0.107141274965181</v>
      </c>
      <c r="C849">
        <v>1</v>
      </c>
    </row>
    <row r="850" spans="1:3" x14ac:dyDescent="0.25">
      <c r="A850">
        <v>-0.30662263115379801</v>
      </c>
      <c r="B850">
        <v>-0.52767012172711103</v>
      </c>
      <c r="C850">
        <v>1</v>
      </c>
    </row>
    <row r="851" spans="1:3" x14ac:dyDescent="0.25">
      <c r="A851">
        <v>7.1680928430713997E-2</v>
      </c>
      <c r="B851">
        <v>-0.91923626764276201</v>
      </c>
      <c r="C851">
        <v>0</v>
      </c>
    </row>
    <row r="852" spans="1:3" x14ac:dyDescent="0.25">
      <c r="A852">
        <v>-0.80313186434751804</v>
      </c>
      <c r="B852">
        <v>-0.11958676143819599</v>
      </c>
      <c r="C852">
        <v>0</v>
      </c>
    </row>
    <row r="853" spans="1:3" x14ac:dyDescent="0.25">
      <c r="A853">
        <v>0.29675223494941499</v>
      </c>
      <c r="B853">
        <v>0.54591116915750504</v>
      </c>
      <c r="C853">
        <v>0</v>
      </c>
    </row>
    <row r="854" spans="1:3" x14ac:dyDescent="0.25">
      <c r="A854">
        <v>0.30951465615423401</v>
      </c>
      <c r="B854">
        <v>-0.191679542644002</v>
      </c>
      <c r="C854">
        <v>1</v>
      </c>
    </row>
    <row r="855" spans="1:3" x14ac:dyDescent="0.25">
      <c r="A855">
        <v>0.828131077205293</v>
      </c>
      <c r="B855">
        <v>0.44237248191492401</v>
      </c>
      <c r="C855">
        <v>1</v>
      </c>
    </row>
    <row r="856" spans="1:3" x14ac:dyDescent="0.25">
      <c r="A856">
        <v>-0.21958828875472</v>
      </c>
      <c r="B856">
        <v>0.91709128047284505</v>
      </c>
      <c r="C856">
        <v>1</v>
      </c>
    </row>
    <row r="857" spans="1:3" x14ac:dyDescent="0.25">
      <c r="A857">
        <v>2.0379598268612199E-3</v>
      </c>
      <c r="B857">
        <v>-0.52858604113542795</v>
      </c>
      <c r="C857">
        <v>0</v>
      </c>
    </row>
    <row r="858" spans="1:3" x14ac:dyDescent="0.25">
      <c r="A858">
        <v>-0.52130763048587403</v>
      </c>
      <c r="B858">
        <v>-0.155431189104898</v>
      </c>
      <c r="C858">
        <v>1</v>
      </c>
    </row>
    <row r="859" spans="1:3" x14ac:dyDescent="0.25">
      <c r="A859">
        <v>-0.66853452764611498</v>
      </c>
      <c r="B859">
        <v>-0.36957526320648199</v>
      </c>
      <c r="C859">
        <v>0</v>
      </c>
    </row>
    <row r="860" spans="1:3" x14ac:dyDescent="0.25">
      <c r="A860">
        <v>-0.76969092888512602</v>
      </c>
      <c r="B860">
        <v>-0.114858010659714</v>
      </c>
      <c r="C860">
        <v>0</v>
      </c>
    </row>
    <row r="861" spans="1:3" x14ac:dyDescent="0.25">
      <c r="A861">
        <v>-0.53769088716656899</v>
      </c>
      <c r="B861">
        <v>0.18960639337212101</v>
      </c>
      <c r="C861">
        <v>1</v>
      </c>
    </row>
    <row r="862" spans="1:3" x14ac:dyDescent="0.25">
      <c r="A862">
        <v>5.3355025527187599E-2</v>
      </c>
      <c r="B862">
        <v>-0.47917363499889098</v>
      </c>
      <c r="C862">
        <v>0</v>
      </c>
    </row>
    <row r="863" spans="1:3" x14ac:dyDescent="0.25">
      <c r="A863">
        <v>0.26060407878527397</v>
      </c>
      <c r="B863">
        <v>-0.93092201001031305</v>
      </c>
      <c r="C863">
        <v>0</v>
      </c>
    </row>
    <row r="864" spans="1:3" x14ac:dyDescent="0.25">
      <c r="A864">
        <v>-0.482100095417343</v>
      </c>
      <c r="B864">
        <v>-0.287735988476158</v>
      </c>
      <c r="C864">
        <v>1</v>
      </c>
    </row>
    <row r="865" spans="1:3" x14ac:dyDescent="0.25">
      <c r="A865">
        <v>0.55093375876593498</v>
      </c>
      <c r="B865">
        <v>0.33642550128102</v>
      </c>
      <c r="C865">
        <v>0</v>
      </c>
    </row>
    <row r="866" spans="1:3" x14ac:dyDescent="0.25">
      <c r="A866">
        <v>0.50365646618085402</v>
      </c>
      <c r="B866">
        <v>-0.257261953665396</v>
      </c>
      <c r="C866">
        <v>0</v>
      </c>
    </row>
    <row r="867" spans="1:3" x14ac:dyDescent="0.25">
      <c r="A867">
        <v>-0.37541488602773398</v>
      </c>
      <c r="B867">
        <v>5.2648082691585198E-2</v>
      </c>
      <c r="C867">
        <v>0</v>
      </c>
    </row>
    <row r="868" spans="1:3" x14ac:dyDescent="0.25">
      <c r="A868">
        <v>2.2995865426487599E-2</v>
      </c>
      <c r="B868">
        <v>4.1995662745106098E-2</v>
      </c>
      <c r="C868">
        <v>0</v>
      </c>
    </row>
    <row r="869" spans="1:3" x14ac:dyDescent="0.25">
      <c r="A869">
        <v>5.9069181387042501E-2</v>
      </c>
      <c r="B869">
        <v>-2.2786126273115499E-2</v>
      </c>
      <c r="C869">
        <v>0</v>
      </c>
    </row>
    <row r="870" spans="1:3" x14ac:dyDescent="0.25">
      <c r="A870">
        <v>0.43447147807186098</v>
      </c>
      <c r="B870">
        <v>1.5488239452527299E-2</v>
      </c>
      <c r="C870">
        <v>0</v>
      </c>
    </row>
    <row r="871" spans="1:3" x14ac:dyDescent="0.25">
      <c r="A871">
        <v>9.3265416166547002E-2</v>
      </c>
      <c r="B871">
        <v>0.77730648389599399</v>
      </c>
      <c r="C871">
        <v>0</v>
      </c>
    </row>
    <row r="872" spans="1:3" x14ac:dyDescent="0.25">
      <c r="A872">
        <v>0.19604701268250799</v>
      </c>
      <c r="B872">
        <v>-0.18020205974171899</v>
      </c>
      <c r="C872">
        <v>1</v>
      </c>
    </row>
    <row r="873" spans="1:3" x14ac:dyDescent="0.25">
      <c r="A873">
        <v>1.01687204557922</v>
      </c>
      <c r="B873">
        <v>-0.50151326542501096</v>
      </c>
      <c r="C873">
        <v>0</v>
      </c>
    </row>
    <row r="874" spans="1:3" x14ac:dyDescent="0.25">
      <c r="A874">
        <v>0.26498118343528898</v>
      </c>
      <c r="B874">
        <v>-0.13018502007973201</v>
      </c>
      <c r="C874">
        <v>1</v>
      </c>
    </row>
    <row r="875" spans="1:3" x14ac:dyDescent="0.25">
      <c r="A875">
        <v>-0.36202191477502899</v>
      </c>
      <c r="B875">
        <v>-0.16876355900833601</v>
      </c>
      <c r="C875">
        <v>0</v>
      </c>
    </row>
    <row r="876" spans="1:3" x14ac:dyDescent="0.25">
      <c r="A876">
        <v>-0.121009303000466</v>
      </c>
      <c r="B876">
        <v>-0.12738953016078</v>
      </c>
      <c r="C876">
        <v>1</v>
      </c>
    </row>
    <row r="877" spans="1:3" x14ac:dyDescent="0.25">
      <c r="A877">
        <v>-0.612543032568728</v>
      </c>
      <c r="B877">
        <v>6.3278259094144307E-2</v>
      </c>
      <c r="C877">
        <v>0</v>
      </c>
    </row>
    <row r="878" spans="1:3" x14ac:dyDescent="0.25">
      <c r="A878">
        <v>0.23221384782624299</v>
      </c>
      <c r="B878">
        <v>-4.8320652275411604E-3</v>
      </c>
      <c r="C878">
        <v>0</v>
      </c>
    </row>
    <row r="879" spans="1:3" x14ac:dyDescent="0.25">
      <c r="A879">
        <v>0.32943645885400202</v>
      </c>
      <c r="B879">
        <v>0.28116703590918302</v>
      </c>
      <c r="C879">
        <v>1</v>
      </c>
    </row>
    <row r="880" spans="1:3" x14ac:dyDescent="0.25">
      <c r="A880">
        <v>0.13562937371428799</v>
      </c>
      <c r="B880">
        <v>0.62599679844149803</v>
      </c>
      <c r="C880">
        <v>0</v>
      </c>
    </row>
    <row r="881" spans="1:3" x14ac:dyDescent="0.25">
      <c r="A881">
        <v>-0.25812548917844202</v>
      </c>
      <c r="B881">
        <v>0.23535639711083101</v>
      </c>
      <c r="C881">
        <v>0</v>
      </c>
    </row>
    <row r="882" spans="1:3" x14ac:dyDescent="0.25">
      <c r="A882">
        <v>1.0992673452336699E-3</v>
      </c>
      <c r="B882">
        <v>-1.0148339449477299</v>
      </c>
      <c r="C882">
        <v>0</v>
      </c>
    </row>
    <row r="883" spans="1:3" x14ac:dyDescent="0.25">
      <c r="A883">
        <v>0.20486326602621299</v>
      </c>
      <c r="B883">
        <v>-0.61098573097556197</v>
      </c>
      <c r="C883">
        <v>1</v>
      </c>
    </row>
    <row r="884" spans="1:3" x14ac:dyDescent="0.25">
      <c r="A884">
        <v>-0.14762519041077199</v>
      </c>
      <c r="B884">
        <v>-0.4179396453525</v>
      </c>
      <c r="C884">
        <v>1</v>
      </c>
    </row>
    <row r="885" spans="1:3" x14ac:dyDescent="0.25">
      <c r="A885">
        <v>0.242065587481996</v>
      </c>
      <c r="B885">
        <v>-0.556076133636906</v>
      </c>
      <c r="C885">
        <v>1</v>
      </c>
    </row>
    <row r="886" spans="1:3" x14ac:dyDescent="0.25">
      <c r="A886">
        <v>-0.38727326744896601</v>
      </c>
      <c r="B886">
        <v>4.0846579604702296E-3</v>
      </c>
      <c r="C886">
        <v>0</v>
      </c>
    </row>
    <row r="887" spans="1:3" x14ac:dyDescent="0.25">
      <c r="A887">
        <v>-0.32488719923409798</v>
      </c>
      <c r="B887">
        <v>-0.27473290994376198</v>
      </c>
      <c r="C887">
        <v>0</v>
      </c>
    </row>
    <row r="888" spans="1:3" x14ac:dyDescent="0.25">
      <c r="A888">
        <v>-0.85421989854288805</v>
      </c>
      <c r="B888">
        <v>0.10874334665322</v>
      </c>
      <c r="C888">
        <v>0</v>
      </c>
    </row>
    <row r="889" spans="1:3" x14ac:dyDescent="0.25">
      <c r="A889">
        <v>-0.42687777637443503</v>
      </c>
      <c r="B889">
        <v>-0.14292112924445</v>
      </c>
      <c r="C889">
        <v>1</v>
      </c>
    </row>
    <row r="890" spans="1:3" x14ac:dyDescent="0.25">
      <c r="A890">
        <v>-0.47155886866126301</v>
      </c>
      <c r="B890">
        <v>0.50860608161884602</v>
      </c>
      <c r="C890">
        <v>0</v>
      </c>
    </row>
    <row r="891" spans="1:3" x14ac:dyDescent="0.25">
      <c r="A891">
        <v>0.73097073290853698</v>
      </c>
      <c r="B891">
        <v>-0.61217627344044401</v>
      </c>
      <c r="C891">
        <v>0</v>
      </c>
    </row>
    <row r="892" spans="1:3" x14ac:dyDescent="0.25">
      <c r="A892">
        <v>0.70686667447235096</v>
      </c>
      <c r="B892">
        <v>-0.23213403624967799</v>
      </c>
      <c r="C892">
        <v>1</v>
      </c>
    </row>
    <row r="893" spans="1:3" x14ac:dyDescent="0.25">
      <c r="A893">
        <v>-0.21667753567284301</v>
      </c>
      <c r="B893">
        <v>0.78325425647166602</v>
      </c>
      <c r="C893">
        <v>0</v>
      </c>
    </row>
    <row r="894" spans="1:3" x14ac:dyDescent="0.25">
      <c r="A894">
        <v>-0.415581876350748</v>
      </c>
      <c r="B894">
        <v>0.56525162319861699</v>
      </c>
      <c r="C894">
        <v>0</v>
      </c>
    </row>
    <row r="895" spans="1:3" x14ac:dyDescent="0.25">
      <c r="A895">
        <v>0.15318821044853201</v>
      </c>
      <c r="B895">
        <v>1.49363924246168E-3</v>
      </c>
      <c r="C895">
        <v>0</v>
      </c>
    </row>
    <row r="896" spans="1:3" x14ac:dyDescent="0.25">
      <c r="A896">
        <v>0.35171109599281902</v>
      </c>
      <c r="B896">
        <v>0.41261933875775397</v>
      </c>
      <c r="C896">
        <v>0</v>
      </c>
    </row>
    <row r="897" spans="1:3" x14ac:dyDescent="0.25">
      <c r="A897">
        <v>-7.5672411020081404E-2</v>
      </c>
      <c r="B897">
        <v>0.28344325288119299</v>
      </c>
      <c r="C897">
        <v>0</v>
      </c>
    </row>
    <row r="898" spans="1:3" x14ac:dyDescent="0.25">
      <c r="A898">
        <v>-0.165308888478712</v>
      </c>
      <c r="B898">
        <v>-8.1569146210638099E-2</v>
      </c>
      <c r="C898">
        <v>1</v>
      </c>
    </row>
    <row r="899" spans="1:3" x14ac:dyDescent="0.25">
      <c r="A899">
        <v>0.27085542563625198</v>
      </c>
      <c r="B899">
        <v>-0.38665099999557301</v>
      </c>
      <c r="C899">
        <v>0</v>
      </c>
    </row>
    <row r="900" spans="1:3" x14ac:dyDescent="0.25">
      <c r="A900">
        <v>-0.159210471152574</v>
      </c>
      <c r="B900">
        <v>-0.23244393540819999</v>
      </c>
      <c r="C900">
        <v>0</v>
      </c>
    </row>
    <row r="901" spans="1:3" x14ac:dyDescent="0.25">
      <c r="A901">
        <v>7.5867231378257502E-2</v>
      </c>
      <c r="B901">
        <v>0.18314070704065</v>
      </c>
      <c r="C901">
        <v>0</v>
      </c>
    </row>
    <row r="902" spans="1:3" x14ac:dyDescent="0.25">
      <c r="A902">
        <v>0.38276418995753703</v>
      </c>
      <c r="B902">
        <v>-0.75956054754959801</v>
      </c>
      <c r="C902">
        <v>0</v>
      </c>
    </row>
    <row r="903" spans="1:3" x14ac:dyDescent="0.25">
      <c r="A903">
        <v>4.7152381809338201E-2</v>
      </c>
      <c r="B903">
        <v>0.18599653585477699</v>
      </c>
      <c r="C903">
        <v>0</v>
      </c>
    </row>
    <row r="904" spans="1:3" x14ac:dyDescent="0.25">
      <c r="A904">
        <v>-1.04105320524298</v>
      </c>
      <c r="B904">
        <v>1.8031103300877701E-2</v>
      </c>
      <c r="C904">
        <v>1</v>
      </c>
    </row>
    <row r="905" spans="1:3" x14ac:dyDescent="0.25">
      <c r="A905">
        <v>-0.211480298376679</v>
      </c>
      <c r="B905">
        <v>0.23096503869552501</v>
      </c>
      <c r="C905">
        <v>0</v>
      </c>
    </row>
    <row r="906" spans="1:3" x14ac:dyDescent="0.25">
      <c r="A906">
        <v>-7.01694329217009E-2</v>
      </c>
      <c r="B906">
        <v>9.0129682758364096E-2</v>
      </c>
      <c r="C906">
        <v>1</v>
      </c>
    </row>
    <row r="907" spans="1:3" x14ac:dyDescent="0.25">
      <c r="A907">
        <v>-0.79485912638412903</v>
      </c>
      <c r="B907">
        <v>-1.3233445297820201E-2</v>
      </c>
      <c r="C907">
        <v>0</v>
      </c>
    </row>
    <row r="908" spans="1:3" x14ac:dyDescent="0.25">
      <c r="A908">
        <v>1.2371336323196201E-2</v>
      </c>
      <c r="B908">
        <v>0.134894089699723</v>
      </c>
      <c r="C908">
        <v>0</v>
      </c>
    </row>
    <row r="909" spans="1:3" x14ac:dyDescent="0.25">
      <c r="A909">
        <v>0.38992594952127302</v>
      </c>
      <c r="B909">
        <v>0.26459715443613802</v>
      </c>
      <c r="C909">
        <v>1</v>
      </c>
    </row>
    <row r="910" spans="1:3" x14ac:dyDescent="0.25">
      <c r="A910">
        <v>-0.107126463886229</v>
      </c>
      <c r="B910">
        <v>0.51096872347557898</v>
      </c>
      <c r="C910">
        <v>1</v>
      </c>
    </row>
    <row r="911" spans="1:3" x14ac:dyDescent="0.25">
      <c r="A911">
        <v>0.35334190139808103</v>
      </c>
      <c r="B911">
        <v>0.66489511073991303</v>
      </c>
      <c r="C911">
        <v>1</v>
      </c>
    </row>
    <row r="912" spans="1:3" x14ac:dyDescent="0.25">
      <c r="A912">
        <v>0.62208286832193205</v>
      </c>
      <c r="B912">
        <v>8.4815468461061402E-2</v>
      </c>
      <c r="C912">
        <v>0</v>
      </c>
    </row>
    <row r="913" spans="1:3" x14ac:dyDescent="0.25">
      <c r="A913">
        <v>-0.402664809051891</v>
      </c>
      <c r="B913">
        <v>4.7194132483323901E-2</v>
      </c>
      <c r="C913">
        <v>0</v>
      </c>
    </row>
    <row r="914" spans="1:3" x14ac:dyDescent="0.25">
      <c r="A914">
        <v>-0.17914178911085399</v>
      </c>
      <c r="B914">
        <v>0.48874218581580198</v>
      </c>
      <c r="C914">
        <v>1</v>
      </c>
    </row>
    <row r="915" spans="1:3" x14ac:dyDescent="0.25">
      <c r="A915">
        <v>-3.76857895653534E-2</v>
      </c>
      <c r="B915">
        <v>0.29129351242031398</v>
      </c>
      <c r="C915">
        <v>0</v>
      </c>
    </row>
    <row r="916" spans="1:3" x14ac:dyDescent="0.25">
      <c r="A916">
        <v>-0.36874643915268901</v>
      </c>
      <c r="B916">
        <v>-0.35831490708063601</v>
      </c>
      <c r="C916">
        <v>1</v>
      </c>
    </row>
    <row r="917" spans="1:3" x14ac:dyDescent="0.25">
      <c r="A917">
        <v>-0.440687696894077</v>
      </c>
      <c r="B917">
        <v>7.2536952888875197E-2</v>
      </c>
      <c r="C917">
        <v>1</v>
      </c>
    </row>
    <row r="918" spans="1:3" x14ac:dyDescent="0.25">
      <c r="A918">
        <v>0.126273061196991</v>
      </c>
      <c r="B918">
        <v>0.14096047615225199</v>
      </c>
      <c r="C918">
        <v>0</v>
      </c>
    </row>
    <row r="919" spans="1:3" x14ac:dyDescent="0.25">
      <c r="A919">
        <v>0.762846936008444</v>
      </c>
      <c r="B919">
        <v>-0.25046917120790402</v>
      </c>
      <c r="C919">
        <v>1</v>
      </c>
    </row>
    <row r="920" spans="1:3" x14ac:dyDescent="0.25">
      <c r="A920">
        <v>-0.74678655684051298</v>
      </c>
      <c r="B920">
        <v>-0.50907194378991205</v>
      </c>
      <c r="C920">
        <v>0</v>
      </c>
    </row>
    <row r="921" spans="1:3" x14ac:dyDescent="0.25">
      <c r="A921">
        <v>-1.5974443759103601E-2</v>
      </c>
      <c r="B921">
        <v>-0.37382452974324598</v>
      </c>
      <c r="C921">
        <v>0</v>
      </c>
    </row>
    <row r="922" spans="1:3" x14ac:dyDescent="0.25">
      <c r="A922">
        <v>0.26414338930133102</v>
      </c>
      <c r="B922">
        <v>-0.32794409182640499</v>
      </c>
      <c r="C922">
        <v>0</v>
      </c>
    </row>
    <row r="923" spans="1:3" x14ac:dyDescent="0.25">
      <c r="A923">
        <v>-0.76756595809321604</v>
      </c>
      <c r="B923">
        <v>-0.59223364726629601</v>
      </c>
      <c r="C923">
        <v>0</v>
      </c>
    </row>
    <row r="924" spans="1:3" x14ac:dyDescent="0.25">
      <c r="A924">
        <v>0.71839203526536799</v>
      </c>
      <c r="B924">
        <v>-0.60833618331054695</v>
      </c>
      <c r="C924">
        <v>0</v>
      </c>
    </row>
    <row r="925" spans="1:3" x14ac:dyDescent="0.25">
      <c r="A925">
        <v>-1.2377901389888901E-2</v>
      </c>
      <c r="B925">
        <v>0.16784093586887</v>
      </c>
      <c r="C925">
        <v>0</v>
      </c>
    </row>
    <row r="926" spans="1:3" x14ac:dyDescent="0.25">
      <c r="A926">
        <v>0.48813372522235099</v>
      </c>
      <c r="B926">
        <v>-0.172478966234443</v>
      </c>
      <c r="C926">
        <v>0</v>
      </c>
    </row>
    <row r="927" spans="1:3" x14ac:dyDescent="0.25">
      <c r="A927">
        <v>-0.55527433619534095</v>
      </c>
      <c r="B927">
        <v>0.42614272814480397</v>
      </c>
      <c r="C927">
        <v>0</v>
      </c>
    </row>
    <row r="928" spans="1:3" x14ac:dyDescent="0.25">
      <c r="A928">
        <v>0.85613615818024502</v>
      </c>
      <c r="B928">
        <v>7.2307843260834198E-2</v>
      </c>
      <c r="C928">
        <v>1</v>
      </c>
    </row>
    <row r="929" spans="1:3" x14ac:dyDescent="0.25">
      <c r="A929">
        <v>0.16684508276393001</v>
      </c>
      <c r="B929">
        <v>0.227552701912386</v>
      </c>
      <c r="C929">
        <v>0</v>
      </c>
    </row>
    <row r="930" spans="1:3" x14ac:dyDescent="0.25">
      <c r="A930">
        <v>5.3238255728209902E-3</v>
      </c>
      <c r="B930">
        <v>0.42003082243051498</v>
      </c>
      <c r="C930">
        <v>1</v>
      </c>
    </row>
    <row r="931" spans="1:3" x14ac:dyDescent="0.25">
      <c r="A931">
        <v>0.72000357709436202</v>
      </c>
      <c r="B931">
        <v>8.8285647912336299E-2</v>
      </c>
      <c r="C931">
        <v>1</v>
      </c>
    </row>
    <row r="932" spans="1:3" x14ac:dyDescent="0.25">
      <c r="A932">
        <v>4.3563611968651099E-2</v>
      </c>
      <c r="B932">
        <v>0.94215621845122099</v>
      </c>
      <c r="C932">
        <v>1</v>
      </c>
    </row>
    <row r="933" spans="1:3" x14ac:dyDescent="0.25">
      <c r="A933">
        <v>0.52333111529797804</v>
      </c>
      <c r="B933">
        <v>-0.73431136508351202</v>
      </c>
      <c r="C933">
        <v>0</v>
      </c>
    </row>
    <row r="934" spans="1:3" x14ac:dyDescent="0.25">
      <c r="A934">
        <v>0.66498186326695197</v>
      </c>
      <c r="B934">
        <v>0.40446789157272101</v>
      </c>
      <c r="C934">
        <v>1</v>
      </c>
    </row>
    <row r="935" spans="1:3" x14ac:dyDescent="0.25">
      <c r="A935">
        <v>1.7411977219706599E-2</v>
      </c>
      <c r="B935">
        <v>0.76126182141993803</v>
      </c>
      <c r="C935">
        <v>0</v>
      </c>
    </row>
    <row r="936" spans="1:3" x14ac:dyDescent="0.25">
      <c r="A936">
        <v>-0.51602653995185399</v>
      </c>
      <c r="B936">
        <v>0.48865499566172699</v>
      </c>
      <c r="C936">
        <v>0</v>
      </c>
    </row>
    <row r="937" spans="1:3" x14ac:dyDescent="0.25">
      <c r="A937">
        <v>-0.566623368775374</v>
      </c>
      <c r="B937">
        <v>-0.49577343615826402</v>
      </c>
      <c r="C937">
        <v>0</v>
      </c>
    </row>
    <row r="938" spans="1:3" x14ac:dyDescent="0.25">
      <c r="A938">
        <v>0.51473158808731401</v>
      </c>
      <c r="B938">
        <v>0.22063872449656299</v>
      </c>
      <c r="C938">
        <v>0</v>
      </c>
    </row>
    <row r="939" spans="1:3" x14ac:dyDescent="0.25">
      <c r="A939">
        <v>0.59278065850711104</v>
      </c>
      <c r="B939">
        <v>-0.44270851002740202</v>
      </c>
      <c r="C939">
        <v>1</v>
      </c>
    </row>
    <row r="940" spans="1:3" x14ac:dyDescent="0.25">
      <c r="A940">
        <v>-1.01514738532685</v>
      </c>
      <c r="B940">
        <v>0.34102988402826701</v>
      </c>
      <c r="C940">
        <v>1</v>
      </c>
    </row>
    <row r="941" spans="1:3" x14ac:dyDescent="0.25">
      <c r="A941">
        <v>4.6264465000213501E-2</v>
      </c>
      <c r="B941">
        <v>0.34612939936231102</v>
      </c>
      <c r="C941">
        <v>1</v>
      </c>
    </row>
    <row r="942" spans="1:3" x14ac:dyDescent="0.25">
      <c r="A942">
        <v>0.12986522195657599</v>
      </c>
      <c r="B942">
        <v>6.0228009456174902E-2</v>
      </c>
      <c r="C942">
        <v>0</v>
      </c>
    </row>
    <row r="943" spans="1:3" x14ac:dyDescent="0.25">
      <c r="A943">
        <v>4.2207227857198597E-2</v>
      </c>
      <c r="B943">
        <v>0.20769958896566201</v>
      </c>
      <c r="C943">
        <v>0</v>
      </c>
    </row>
    <row r="944" spans="1:3" x14ac:dyDescent="0.25">
      <c r="A944">
        <v>-0.191394190479593</v>
      </c>
      <c r="B944">
        <v>0.69764277269471497</v>
      </c>
      <c r="C944">
        <v>0</v>
      </c>
    </row>
    <row r="945" spans="1:3" x14ac:dyDescent="0.25">
      <c r="A945">
        <v>-0.13077313885358899</v>
      </c>
      <c r="B945">
        <v>0.38963377275309302</v>
      </c>
      <c r="C945">
        <v>1</v>
      </c>
    </row>
    <row r="946" spans="1:3" x14ac:dyDescent="0.25">
      <c r="A946">
        <v>-1.0265347637765601</v>
      </c>
      <c r="B946">
        <v>0.165775217744218</v>
      </c>
      <c r="C946">
        <v>1</v>
      </c>
    </row>
    <row r="947" spans="1:3" x14ac:dyDescent="0.25">
      <c r="A947">
        <v>-0.43855072110351201</v>
      </c>
      <c r="B947">
        <v>-0.22523259078051699</v>
      </c>
      <c r="C947">
        <v>0</v>
      </c>
    </row>
    <row r="948" spans="1:3" x14ac:dyDescent="0.25">
      <c r="A948">
        <v>0.227072897642945</v>
      </c>
      <c r="B948">
        <v>-0.35288857390019601</v>
      </c>
      <c r="C948">
        <v>0</v>
      </c>
    </row>
    <row r="949" spans="1:3" x14ac:dyDescent="0.25">
      <c r="A949">
        <v>-0.37456273113237598</v>
      </c>
      <c r="B949">
        <v>3.3471131950382801E-2</v>
      </c>
      <c r="C949">
        <v>0</v>
      </c>
    </row>
    <row r="950" spans="1:3" x14ac:dyDescent="0.25">
      <c r="A950">
        <v>-6.64361584809436E-2</v>
      </c>
      <c r="B950">
        <v>-0.20277096019502899</v>
      </c>
      <c r="C950">
        <v>1</v>
      </c>
    </row>
    <row r="951" spans="1:3" x14ac:dyDescent="0.25">
      <c r="A951">
        <v>0.68671981492244505</v>
      </c>
      <c r="B951">
        <v>0.54773542261155295</v>
      </c>
      <c r="C951">
        <v>1</v>
      </c>
    </row>
    <row r="952" spans="1:3" x14ac:dyDescent="0.25">
      <c r="A952">
        <v>-0.384150613118387</v>
      </c>
      <c r="B952">
        <v>0.318863887323379</v>
      </c>
      <c r="C952">
        <v>1</v>
      </c>
    </row>
    <row r="953" spans="1:3" x14ac:dyDescent="0.25">
      <c r="A953">
        <v>-0.71103420419168195</v>
      </c>
      <c r="B953">
        <v>0.37925431648212499</v>
      </c>
      <c r="C953">
        <v>0</v>
      </c>
    </row>
    <row r="954" spans="1:3" x14ac:dyDescent="0.25">
      <c r="A954">
        <v>-0.11771206378674</v>
      </c>
      <c r="B954">
        <v>0.24351833088778899</v>
      </c>
      <c r="C954">
        <v>0</v>
      </c>
    </row>
    <row r="955" spans="1:3" x14ac:dyDescent="0.25">
      <c r="A955">
        <v>0.24730543658850701</v>
      </c>
      <c r="B955">
        <v>6.7465212231567998E-2</v>
      </c>
      <c r="C955">
        <v>1</v>
      </c>
    </row>
    <row r="956" spans="1:3" x14ac:dyDescent="0.25">
      <c r="A956">
        <v>-0.85907957253515399</v>
      </c>
      <c r="B956">
        <v>0.217576278660567</v>
      </c>
      <c r="C956">
        <v>1</v>
      </c>
    </row>
    <row r="957" spans="1:3" x14ac:dyDescent="0.25">
      <c r="A957">
        <v>0.93168677289248103</v>
      </c>
      <c r="B957">
        <v>-0.29821110951686097</v>
      </c>
      <c r="C957">
        <v>0</v>
      </c>
    </row>
    <row r="958" spans="1:3" x14ac:dyDescent="0.25">
      <c r="A958">
        <v>-0.31143570310539098</v>
      </c>
      <c r="B958">
        <v>-0.289744030932231</v>
      </c>
      <c r="C958">
        <v>0</v>
      </c>
    </row>
    <row r="959" spans="1:3" x14ac:dyDescent="0.25">
      <c r="A959">
        <v>8.8782044466400298E-2</v>
      </c>
      <c r="B959">
        <v>-0.102280390011945</v>
      </c>
      <c r="C959">
        <v>0</v>
      </c>
    </row>
    <row r="960" spans="1:3" x14ac:dyDescent="0.25">
      <c r="A960">
        <v>0.73712869614843601</v>
      </c>
      <c r="B960">
        <v>0.24138068250040601</v>
      </c>
      <c r="C960">
        <v>1</v>
      </c>
    </row>
    <row r="961" spans="1:3" x14ac:dyDescent="0.25">
      <c r="A961">
        <v>-0.43979653631249099</v>
      </c>
      <c r="B961">
        <v>0.168458263091358</v>
      </c>
      <c r="C961">
        <v>1</v>
      </c>
    </row>
    <row r="962" spans="1:3" x14ac:dyDescent="0.25">
      <c r="A962">
        <v>0.35516439740285199</v>
      </c>
      <c r="B962">
        <v>-0.75348354017125696</v>
      </c>
      <c r="C962">
        <v>0</v>
      </c>
    </row>
    <row r="963" spans="1:3" x14ac:dyDescent="0.25">
      <c r="A963">
        <v>-0.36797847231238601</v>
      </c>
      <c r="B963">
        <v>0.79292103370279998</v>
      </c>
      <c r="C963">
        <v>1</v>
      </c>
    </row>
    <row r="964" spans="1:3" x14ac:dyDescent="0.25">
      <c r="A964">
        <v>0.66729287786313696</v>
      </c>
      <c r="B964">
        <v>0.48815004765362702</v>
      </c>
      <c r="C964">
        <v>1</v>
      </c>
    </row>
    <row r="965" spans="1:3" x14ac:dyDescent="0.25">
      <c r="A965">
        <v>0.10575330182138901</v>
      </c>
      <c r="B965">
        <v>-0.84096051016457596</v>
      </c>
      <c r="C965">
        <v>0</v>
      </c>
    </row>
    <row r="966" spans="1:3" x14ac:dyDescent="0.25">
      <c r="A966">
        <v>0.20040113542594401</v>
      </c>
      <c r="B966">
        <v>-0.450571888345767</v>
      </c>
      <c r="C966">
        <v>0</v>
      </c>
    </row>
    <row r="967" spans="1:3" x14ac:dyDescent="0.25">
      <c r="A967">
        <v>-0.28000269926967303</v>
      </c>
      <c r="B967">
        <v>0.32895833882817499</v>
      </c>
      <c r="C967">
        <v>1</v>
      </c>
    </row>
    <row r="968" spans="1:3" x14ac:dyDescent="0.25">
      <c r="A968">
        <v>-4.5924659965063903E-2</v>
      </c>
      <c r="B968">
        <v>-0.55802561365299697</v>
      </c>
      <c r="C968">
        <v>1</v>
      </c>
    </row>
    <row r="969" spans="1:3" x14ac:dyDescent="0.25">
      <c r="A969">
        <v>0.56298038904540704</v>
      </c>
      <c r="B969">
        <v>-0.57571474104144604</v>
      </c>
      <c r="C969">
        <v>1</v>
      </c>
    </row>
    <row r="970" spans="1:3" x14ac:dyDescent="0.25">
      <c r="A970">
        <v>8.2639831441099904E-2</v>
      </c>
      <c r="B970">
        <v>8.5102272073799501E-2</v>
      </c>
      <c r="C970">
        <v>0</v>
      </c>
    </row>
    <row r="971" spans="1:3" x14ac:dyDescent="0.25">
      <c r="A971">
        <v>0.13287390484412701</v>
      </c>
      <c r="B971">
        <v>0.63217882141151904</v>
      </c>
      <c r="C971">
        <v>0</v>
      </c>
    </row>
    <row r="972" spans="1:3" x14ac:dyDescent="0.25">
      <c r="A972">
        <v>-0.36024200978536602</v>
      </c>
      <c r="B972">
        <v>7.5981108900487496E-2</v>
      </c>
      <c r="C972">
        <v>0</v>
      </c>
    </row>
    <row r="973" spans="1:3" x14ac:dyDescent="0.25">
      <c r="A973">
        <v>0.40897579709463799</v>
      </c>
      <c r="B973">
        <v>-0.57201262489285098</v>
      </c>
      <c r="C973">
        <v>1</v>
      </c>
    </row>
    <row r="974" spans="1:3" x14ac:dyDescent="0.25">
      <c r="A974">
        <v>0.172591256985025</v>
      </c>
      <c r="B974">
        <v>0.49317886099691399</v>
      </c>
      <c r="C974">
        <v>1</v>
      </c>
    </row>
    <row r="975" spans="1:3" x14ac:dyDescent="0.25">
      <c r="A975">
        <v>0.15497604629888201</v>
      </c>
      <c r="B975">
        <v>0.44559337252037801</v>
      </c>
      <c r="C975">
        <v>1</v>
      </c>
    </row>
    <row r="976" spans="1:3" x14ac:dyDescent="0.25">
      <c r="A976">
        <v>-0.203802119277667</v>
      </c>
      <c r="B976">
        <v>-0.490360628302417</v>
      </c>
      <c r="C976">
        <v>0</v>
      </c>
    </row>
    <row r="977" spans="1:3" x14ac:dyDescent="0.25">
      <c r="A977">
        <v>-0.379100568485224</v>
      </c>
      <c r="B977">
        <v>-0.52725324724631695</v>
      </c>
      <c r="C977">
        <v>1</v>
      </c>
    </row>
    <row r="978" spans="1:3" x14ac:dyDescent="0.25">
      <c r="A978">
        <v>-2.5271483392746801E-2</v>
      </c>
      <c r="B978">
        <v>-0.149469920688622</v>
      </c>
      <c r="C978">
        <v>1</v>
      </c>
    </row>
    <row r="979" spans="1:3" x14ac:dyDescent="0.25">
      <c r="A979">
        <v>0.71099941868323302</v>
      </c>
      <c r="B979">
        <v>-0.72373606485981701</v>
      </c>
      <c r="C979">
        <v>0</v>
      </c>
    </row>
    <row r="980" spans="1:3" x14ac:dyDescent="0.25">
      <c r="A980">
        <v>-0.45298977017772302</v>
      </c>
      <c r="B980">
        <v>-0.75215692451725202</v>
      </c>
      <c r="C980">
        <v>0</v>
      </c>
    </row>
    <row r="981" spans="1:3" x14ac:dyDescent="0.25">
      <c r="A981">
        <v>-4.4779657211216399E-2</v>
      </c>
      <c r="B981">
        <v>-0.21250160971871301</v>
      </c>
      <c r="C981">
        <v>1</v>
      </c>
    </row>
    <row r="982" spans="1:3" x14ac:dyDescent="0.25">
      <c r="A982">
        <v>0.28285478845431</v>
      </c>
      <c r="B982">
        <v>0.14293571482011799</v>
      </c>
      <c r="C982">
        <v>0</v>
      </c>
    </row>
    <row r="983" spans="1:3" x14ac:dyDescent="0.25">
      <c r="A983">
        <v>0.30015581722851098</v>
      </c>
      <c r="B983">
        <v>-0.61258008906364003</v>
      </c>
      <c r="C983">
        <v>1</v>
      </c>
    </row>
    <row r="984" spans="1:3" x14ac:dyDescent="0.25">
      <c r="A984">
        <v>0.93980807564225299</v>
      </c>
      <c r="B984">
        <v>-0.13631680728995199</v>
      </c>
      <c r="C984">
        <v>0</v>
      </c>
    </row>
    <row r="985" spans="1:3" x14ac:dyDescent="0.25">
      <c r="A985">
        <v>0.51962477613963298</v>
      </c>
      <c r="B985">
        <v>-0.50570632358150103</v>
      </c>
      <c r="C985">
        <v>1</v>
      </c>
    </row>
    <row r="986" spans="1:3" x14ac:dyDescent="0.25">
      <c r="A986">
        <v>0.78307166375579196</v>
      </c>
      <c r="B986">
        <v>-0.17262739089795401</v>
      </c>
      <c r="C986">
        <v>1</v>
      </c>
    </row>
    <row r="987" spans="1:3" x14ac:dyDescent="0.25">
      <c r="A987">
        <v>0.27910386576333501</v>
      </c>
      <c r="B987">
        <v>0.117631907901851</v>
      </c>
      <c r="C987">
        <v>1</v>
      </c>
    </row>
    <row r="988" spans="1:3" x14ac:dyDescent="0.25">
      <c r="A988">
        <v>0.20519673184082901</v>
      </c>
      <c r="B988">
        <v>0.112440345186665</v>
      </c>
      <c r="C988">
        <v>0</v>
      </c>
    </row>
    <row r="989" spans="1:3" x14ac:dyDescent="0.25">
      <c r="A989">
        <v>1.9037226466759101E-2</v>
      </c>
      <c r="B989">
        <v>-0.41657566166832599</v>
      </c>
      <c r="C989">
        <v>0</v>
      </c>
    </row>
    <row r="990" spans="1:3" x14ac:dyDescent="0.25">
      <c r="A990">
        <v>0.27700530016357</v>
      </c>
      <c r="B990">
        <v>-0.88046131823406104</v>
      </c>
      <c r="C990">
        <v>0</v>
      </c>
    </row>
    <row r="991" spans="1:3" x14ac:dyDescent="0.25">
      <c r="A991">
        <v>-0.25116876593958698</v>
      </c>
      <c r="B991">
        <v>0.68076627434822401</v>
      </c>
      <c r="C991">
        <v>0</v>
      </c>
    </row>
    <row r="992" spans="1:3" x14ac:dyDescent="0.25">
      <c r="A992">
        <v>-0.59618883714787296</v>
      </c>
      <c r="B992">
        <v>-0.63337648899775001</v>
      </c>
      <c r="C992">
        <v>0</v>
      </c>
    </row>
    <row r="993" spans="1:3" x14ac:dyDescent="0.25">
      <c r="A993">
        <v>-0.16107068216454801</v>
      </c>
      <c r="B993">
        <v>-0.61882099510378596</v>
      </c>
      <c r="C993">
        <v>1</v>
      </c>
    </row>
    <row r="994" spans="1:3" x14ac:dyDescent="0.25">
      <c r="A994">
        <v>0.400112879398211</v>
      </c>
      <c r="B994">
        <v>-0.40875927096451897</v>
      </c>
      <c r="C994">
        <v>0</v>
      </c>
    </row>
    <row r="995" spans="1:3" x14ac:dyDescent="0.25">
      <c r="A995">
        <v>-0.220814810473561</v>
      </c>
      <c r="B995">
        <v>-0.276773840904046</v>
      </c>
      <c r="C995">
        <v>0</v>
      </c>
    </row>
    <row r="996" spans="1:3" x14ac:dyDescent="0.25">
      <c r="A996">
        <v>-0.82971353565374595</v>
      </c>
      <c r="B996">
        <v>0.49225029243350399</v>
      </c>
      <c r="C996">
        <v>1</v>
      </c>
    </row>
    <row r="997" spans="1:3" x14ac:dyDescent="0.25">
      <c r="A997">
        <v>0.306525126957581</v>
      </c>
      <c r="B997">
        <v>-0.58172497740643103</v>
      </c>
      <c r="C997">
        <v>1</v>
      </c>
    </row>
    <row r="998" spans="1:3" x14ac:dyDescent="0.25">
      <c r="A998">
        <v>7.13731236577832E-2</v>
      </c>
      <c r="B998">
        <v>-0.86845591478236595</v>
      </c>
      <c r="C998">
        <v>0</v>
      </c>
    </row>
    <row r="999" spans="1:3" x14ac:dyDescent="0.25">
      <c r="A999">
        <v>0.197575673335667</v>
      </c>
      <c r="B999">
        <v>-0.18760186300131501</v>
      </c>
      <c r="C999">
        <v>1</v>
      </c>
    </row>
    <row r="1000" spans="1:3" x14ac:dyDescent="0.25">
      <c r="A1000">
        <v>-0.42180830500574301</v>
      </c>
      <c r="B1000">
        <v>-0.214609272323281</v>
      </c>
      <c r="C1000">
        <v>1</v>
      </c>
    </row>
    <row r="1001" spans="1:3" x14ac:dyDescent="0.25">
      <c r="A1001">
        <v>0.25307521135406402</v>
      </c>
      <c r="B1001">
        <v>-0.112037098082948</v>
      </c>
      <c r="C1001">
        <v>1</v>
      </c>
    </row>
    <row r="1002" spans="1:3" x14ac:dyDescent="0.25">
      <c r="A1002">
        <v>0.32095569097318799</v>
      </c>
      <c r="B1002">
        <v>-0.53786411450932603</v>
      </c>
      <c r="C1002">
        <v>1</v>
      </c>
    </row>
    <row r="1003" spans="1:3" x14ac:dyDescent="0.25">
      <c r="A1003">
        <v>-0.38578805881001399</v>
      </c>
      <c r="B1003">
        <v>0.585234500250573</v>
      </c>
      <c r="C1003">
        <v>0</v>
      </c>
    </row>
    <row r="1004" spans="1:3" x14ac:dyDescent="0.25">
      <c r="A1004">
        <v>0.53014444040236897</v>
      </c>
      <c r="B1004">
        <v>0.129440004204746</v>
      </c>
      <c r="C1004">
        <v>0</v>
      </c>
    </row>
    <row r="1005" spans="1:3" x14ac:dyDescent="0.25">
      <c r="A1005">
        <v>-0.58883513504361196</v>
      </c>
      <c r="B1005">
        <v>-2.7626723760233399E-2</v>
      </c>
      <c r="C1005">
        <v>0</v>
      </c>
    </row>
    <row r="1006" spans="1:3" x14ac:dyDescent="0.25">
      <c r="A1006">
        <v>-0.94633002697874302</v>
      </c>
      <c r="B1006">
        <v>-0.34624777354967801</v>
      </c>
      <c r="C1006">
        <v>0</v>
      </c>
    </row>
    <row r="1007" spans="1:3" x14ac:dyDescent="0.25">
      <c r="A1007">
        <v>-4.0992278663332597E-2</v>
      </c>
      <c r="B1007">
        <v>0.72164677362617902</v>
      </c>
      <c r="C1007">
        <v>0</v>
      </c>
    </row>
    <row r="1008" spans="1:3" x14ac:dyDescent="0.25">
      <c r="A1008">
        <v>2.2223691165862001E-2</v>
      </c>
      <c r="B1008">
        <v>0.290830945959759</v>
      </c>
      <c r="C1008">
        <v>0</v>
      </c>
    </row>
    <row r="1009" spans="1:3" x14ac:dyDescent="0.25">
      <c r="A1009">
        <v>-0.55841499181410403</v>
      </c>
      <c r="B1009">
        <v>-0.51067586292860701</v>
      </c>
      <c r="C1009">
        <v>0</v>
      </c>
    </row>
    <row r="1010" spans="1:3" x14ac:dyDescent="0.25">
      <c r="A1010">
        <v>0.440539609958784</v>
      </c>
      <c r="B1010">
        <v>0.18038524214214099</v>
      </c>
      <c r="C1010">
        <v>1</v>
      </c>
    </row>
    <row r="1011" spans="1:3" x14ac:dyDescent="0.25">
      <c r="A1011">
        <v>0.67522948627894597</v>
      </c>
      <c r="B1011">
        <v>-0.56170142968066505</v>
      </c>
      <c r="C1011">
        <v>0</v>
      </c>
    </row>
    <row r="1012" spans="1:3" x14ac:dyDescent="0.25">
      <c r="A1012">
        <v>0.16664174081539801</v>
      </c>
      <c r="B1012">
        <v>-0.216679679111377</v>
      </c>
      <c r="C1012">
        <v>1</v>
      </c>
    </row>
    <row r="1013" spans="1:3" x14ac:dyDescent="0.25">
      <c r="A1013">
        <v>-0.24106086677955901</v>
      </c>
      <c r="B1013">
        <v>5.1146681872929797E-2</v>
      </c>
      <c r="C1013">
        <v>0</v>
      </c>
    </row>
    <row r="1014" spans="1:3" x14ac:dyDescent="0.25">
      <c r="A1014">
        <v>-0.85044173447298599</v>
      </c>
      <c r="B1014">
        <v>-0.175089279116487</v>
      </c>
      <c r="C1014">
        <v>0</v>
      </c>
    </row>
    <row r="1015" spans="1:3" x14ac:dyDescent="0.25">
      <c r="A1015">
        <v>1.0515174333222399</v>
      </c>
      <c r="B1015">
        <v>-0.222014556462477</v>
      </c>
      <c r="C1015">
        <v>0</v>
      </c>
    </row>
    <row r="1016" spans="1:3" x14ac:dyDescent="0.25">
      <c r="A1016">
        <v>0.25400687205783101</v>
      </c>
      <c r="B1016">
        <v>-0.18060414103651401</v>
      </c>
      <c r="C1016">
        <v>1</v>
      </c>
    </row>
    <row r="1017" spans="1:3" x14ac:dyDescent="0.25">
      <c r="A1017">
        <v>-0.103366705020529</v>
      </c>
      <c r="B1017">
        <v>0.466876213387943</v>
      </c>
      <c r="C1017">
        <v>1</v>
      </c>
    </row>
    <row r="1018" spans="1:3" x14ac:dyDescent="0.25">
      <c r="A1018">
        <v>-9.8071024679059801E-2</v>
      </c>
      <c r="B1018">
        <v>0.187761000212541</v>
      </c>
      <c r="C1018">
        <v>0</v>
      </c>
    </row>
    <row r="1019" spans="1:3" x14ac:dyDescent="0.25">
      <c r="A1019">
        <v>0.66254369704455596</v>
      </c>
      <c r="B1019">
        <v>-0.41582809061277398</v>
      </c>
      <c r="C1019">
        <v>1</v>
      </c>
    </row>
    <row r="1020" spans="1:3" x14ac:dyDescent="0.25">
      <c r="A1020">
        <v>7.7888002835661094E-2</v>
      </c>
      <c r="B1020">
        <v>-0.38905816607302202</v>
      </c>
      <c r="C1020">
        <v>0</v>
      </c>
    </row>
    <row r="1021" spans="1:3" x14ac:dyDescent="0.25">
      <c r="A1021">
        <v>-0.25900004863991599</v>
      </c>
      <c r="B1021">
        <v>0.55946814669077205</v>
      </c>
      <c r="C1021">
        <v>0</v>
      </c>
    </row>
    <row r="1022" spans="1:3" x14ac:dyDescent="0.25">
      <c r="A1022">
        <v>9.7661691931493697E-2</v>
      </c>
      <c r="B1022">
        <v>0.78606609155269902</v>
      </c>
      <c r="C1022">
        <v>1</v>
      </c>
    </row>
    <row r="1023" spans="1:3" x14ac:dyDescent="0.25">
      <c r="A1023">
        <v>-0.26594235037755598</v>
      </c>
      <c r="B1023">
        <v>-0.32355454774118197</v>
      </c>
      <c r="C1023">
        <v>0</v>
      </c>
    </row>
    <row r="1024" spans="1:3" x14ac:dyDescent="0.25">
      <c r="A1024">
        <v>9.8336388922995094E-2</v>
      </c>
      <c r="B1024">
        <v>-0.46759844207623003</v>
      </c>
      <c r="C1024">
        <v>0</v>
      </c>
    </row>
    <row r="1025" spans="1:3" x14ac:dyDescent="0.25">
      <c r="A1025">
        <v>0.42921042596194903</v>
      </c>
      <c r="B1025">
        <v>0.53279130769562599</v>
      </c>
      <c r="C1025">
        <v>0</v>
      </c>
    </row>
    <row r="1026" spans="1:3" x14ac:dyDescent="0.25">
      <c r="A1026">
        <v>-3.0310016579830699E-2</v>
      </c>
      <c r="B1026">
        <v>0.18772396957315199</v>
      </c>
      <c r="C1026">
        <v>0</v>
      </c>
    </row>
    <row r="1027" spans="1:3" x14ac:dyDescent="0.25">
      <c r="A1027">
        <v>0.13054092684861901</v>
      </c>
      <c r="B1027">
        <v>-0.32135773655947503</v>
      </c>
      <c r="C1027">
        <v>0</v>
      </c>
    </row>
    <row r="1028" spans="1:3" x14ac:dyDescent="0.25">
      <c r="A1028">
        <v>5.0844571497637497E-3</v>
      </c>
      <c r="B1028">
        <v>-0.10700582136192301</v>
      </c>
      <c r="C1028">
        <v>1</v>
      </c>
    </row>
    <row r="1029" spans="1:3" x14ac:dyDescent="0.25">
      <c r="A1029">
        <v>-0.25963939931459101</v>
      </c>
      <c r="B1029">
        <v>-0.18077121744562999</v>
      </c>
      <c r="C1029">
        <v>0</v>
      </c>
    </row>
    <row r="1030" spans="1:3" x14ac:dyDescent="0.25">
      <c r="A1030">
        <v>0.441968248421517</v>
      </c>
      <c r="B1030">
        <v>-0.175205600623077</v>
      </c>
      <c r="C1030">
        <v>0</v>
      </c>
    </row>
    <row r="1031" spans="1:3" x14ac:dyDescent="0.25">
      <c r="A1031">
        <v>-0.15507966844635199</v>
      </c>
      <c r="B1031">
        <v>-5.9173487706282397E-2</v>
      </c>
      <c r="C1031">
        <v>1</v>
      </c>
    </row>
    <row r="1032" spans="1:3" x14ac:dyDescent="0.25">
      <c r="A1032">
        <v>-0.26480009792144299</v>
      </c>
      <c r="B1032">
        <v>-0.56839882277305598</v>
      </c>
      <c r="C1032">
        <v>0</v>
      </c>
    </row>
    <row r="1033" spans="1:3" x14ac:dyDescent="0.25">
      <c r="A1033">
        <v>0.77132418552198201</v>
      </c>
      <c r="B1033">
        <v>0.29465089659374299</v>
      </c>
      <c r="C1033">
        <v>1</v>
      </c>
    </row>
    <row r="1034" spans="1:3" x14ac:dyDescent="0.25">
      <c r="A1034">
        <v>-0.43913775072746097</v>
      </c>
      <c r="B1034">
        <v>-0.111796105094858</v>
      </c>
      <c r="C1034">
        <v>1</v>
      </c>
    </row>
    <row r="1035" spans="1:3" x14ac:dyDescent="0.25">
      <c r="A1035">
        <v>-0.348913170856127</v>
      </c>
      <c r="B1035">
        <v>-0.24454421248849401</v>
      </c>
      <c r="C1035">
        <v>0</v>
      </c>
    </row>
    <row r="1036" spans="1:3" x14ac:dyDescent="0.25">
      <c r="A1036">
        <v>-0.63399707780606496</v>
      </c>
      <c r="B1036">
        <v>0.32109210147920603</v>
      </c>
      <c r="C1036">
        <v>0</v>
      </c>
    </row>
    <row r="1037" spans="1:3" x14ac:dyDescent="0.25">
      <c r="A1037">
        <v>-0.23478410420745</v>
      </c>
      <c r="B1037">
        <v>-1.09237973783328E-2</v>
      </c>
      <c r="C1037">
        <v>0</v>
      </c>
    </row>
    <row r="1038" spans="1:3" x14ac:dyDescent="0.25">
      <c r="A1038">
        <v>-0.18241440052535701</v>
      </c>
      <c r="B1038">
        <v>0.138368609262769</v>
      </c>
      <c r="C1038">
        <v>0</v>
      </c>
    </row>
    <row r="1039" spans="1:3" x14ac:dyDescent="0.25">
      <c r="A1039">
        <v>0.42843447951820102</v>
      </c>
      <c r="B1039">
        <v>-0.17470430638844001</v>
      </c>
      <c r="C1039">
        <v>0</v>
      </c>
    </row>
    <row r="1040" spans="1:3" x14ac:dyDescent="0.25">
      <c r="A1040">
        <v>0.56712729518379301</v>
      </c>
      <c r="B1040">
        <v>1.9189083082011199E-2</v>
      </c>
      <c r="C1040">
        <v>0</v>
      </c>
    </row>
    <row r="1041" spans="1:3" x14ac:dyDescent="0.25">
      <c r="A1041">
        <v>-0.500553580609294</v>
      </c>
      <c r="B1041">
        <v>0.41910883054227699</v>
      </c>
      <c r="C1041">
        <v>0</v>
      </c>
    </row>
    <row r="1042" spans="1:3" x14ac:dyDescent="0.25">
      <c r="A1042">
        <v>-7.6242764188322099E-2</v>
      </c>
      <c r="B1042">
        <v>0.33945127241259399</v>
      </c>
      <c r="C1042">
        <v>0</v>
      </c>
    </row>
    <row r="1043" spans="1:3" x14ac:dyDescent="0.25">
      <c r="A1043">
        <v>5.2646517050398398E-2</v>
      </c>
      <c r="B1043">
        <v>0.55201588475484098</v>
      </c>
      <c r="C1043">
        <v>1</v>
      </c>
    </row>
    <row r="1044" spans="1:3" x14ac:dyDescent="0.25">
      <c r="A1044">
        <v>7.6183281920052498E-2</v>
      </c>
      <c r="B1044">
        <v>0.403054022582365</v>
      </c>
      <c r="C1044">
        <v>1</v>
      </c>
    </row>
    <row r="1045" spans="1:3" x14ac:dyDescent="0.25">
      <c r="A1045">
        <v>-0.435230979052732</v>
      </c>
      <c r="B1045">
        <v>-0.36806445898241102</v>
      </c>
      <c r="C1045">
        <v>1</v>
      </c>
    </row>
    <row r="1046" spans="1:3" x14ac:dyDescent="0.25">
      <c r="A1046">
        <v>-0.52182580438952997</v>
      </c>
      <c r="B1046">
        <v>-0.151242982377264</v>
      </c>
      <c r="C1046">
        <v>1</v>
      </c>
    </row>
    <row r="1047" spans="1:3" x14ac:dyDescent="0.25">
      <c r="A1047">
        <v>-0.33155756892504601</v>
      </c>
      <c r="B1047">
        <v>-0.50595750322000299</v>
      </c>
      <c r="C1047">
        <v>1</v>
      </c>
    </row>
    <row r="1048" spans="1:3" x14ac:dyDescent="0.25">
      <c r="A1048">
        <v>0.83772274916558098</v>
      </c>
      <c r="B1048">
        <v>-0.33672052457089702</v>
      </c>
      <c r="C1048">
        <v>0</v>
      </c>
    </row>
    <row r="1049" spans="1:3" x14ac:dyDescent="0.25">
      <c r="A1049">
        <v>-6.4280511372770896E-2</v>
      </c>
      <c r="B1049">
        <v>-0.31481727039668</v>
      </c>
      <c r="C1049">
        <v>0</v>
      </c>
    </row>
    <row r="1050" spans="1:3" x14ac:dyDescent="0.25">
      <c r="A1050">
        <v>8.6393144281576906E-2</v>
      </c>
      <c r="B1050">
        <v>-0.23587510161105299</v>
      </c>
      <c r="C1050">
        <v>1</v>
      </c>
    </row>
    <row r="1051" spans="1:3" x14ac:dyDescent="0.25">
      <c r="A1051">
        <v>0.29153775131477699</v>
      </c>
      <c r="B1051">
        <v>-0.39550354480074901</v>
      </c>
      <c r="C1051">
        <v>0</v>
      </c>
    </row>
    <row r="1052" spans="1:3" x14ac:dyDescent="0.25">
      <c r="A1052">
        <v>0.58087057316283097</v>
      </c>
      <c r="B1052">
        <v>8.0587261415465794E-2</v>
      </c>
      <c r="C1052">
        <v>0</v>
      </c>
    </row>
    <row r="1053" spans="1:3" x14ac:dyDescent="0.25">
      <c r="A1053">
        <v>0.34502958307640502</v>
      </c>
      <c r="B1053">
        <v>0.107284081130734</v>
      </c>
      <c r="C1053">
        <v>1</v>
      </c>
    </row>
    <row r="1054" spans="1:3" x14ac:dyDescent="0.25">
      <c r="A1054">
        <v>-0.31688756448166899</v>
      </c>
      <c r="B1054">
        <v>-0.92384193673051296</v>
      </c>
      <c r="C1054">
        <v>0</v>
      </c>
    </row>
    <row r="1055" spans="1:3" x14ac:dyDescent="0.25">
      <c r="A1055">
        <v>-0.69524291331562904</v>
      </c>
      <c r="B1055">
        <v>-0.41560716564322397</v>
      </c>
      <c r="C1055">
        <v>0</v>
      </c>
    </row>
    <row r="1056" spans="1:3" x14ac:dyDescent="0.25">
      <c r="A1056">
        <v>-0.62445523152958604</v>
      </c>
      <c r="B1056">
        <v>0.468517596209932</v>
      </c>
      <c r="C1056">
        <v>0</v>
      </c>
    </row>
    <row r="1057" spans="1:3" x14ac:dyDescent="0.25">
      <c r="A1057">
        <v>0.299672471702148</v>
      </c>
      <c r="B1057">
        <v>4.9336421499275203E-2</v>
      </c>
      <c r="C1057">
        <v>1</v>
      </c>
    </row>
    <row r="1058" spans="1:3" x14ac:dyDescent="0.25">
      <c r="A1058">
        <v>0.30804238494654801</v>
      </c>
      <c r="B1058">
        <v>1.0927859206565501E-2</v>
      </c>
      <c r="C1058">
        <v>1</v>
      </c>
    </row>
    <row r="1059" spans="1:3" x14ac:dyDescent="0.25">
      <c r="A1059">
        <v>4.8728501696113299E-2</v>
      </c>
      <c r="B1059">
        <v>-0.64906899149589004</v>
      </c>
      <c r="C1059">
        <v>1</v>
      </c>
    </row>
    <row r="1060" spans="1:3" x14ac:dyDescent="0.25">
      <c r="A1060">
        <v>-0.26930880096821203</v>
      </c>
      <c r="B1060">
        <v>0.54045543553233799</v>
      </c>
      <c r="C1060">
        <v>0</v>
      </c>
    </row>
    <row r="1061" spans="1:3" x14ac:dyDescent="0.25">
      <c r="A1061">
        <v>0.65774977696339199</v>
      </c>
      <c r="B1061">
        <v>-9.4762777765292794E-2</v>
      </c>
      <c r="C1061">
        <v>1</v>
      </c>
    </row>
    <row r="1062" spans="1:3" x14ac:dyDescent="0.25">
      <c r="A1062">
        <v>0.28005743944179601</v>
      </c>
      <c r="B1062">
        <v>-8.9552907514413194E-2</v>
      </c>
      <c r="C1062">
        <v>1</v>
      </c>
    </row>
    <row r="1063" spans="1:3" x14ac:dyDescent="0.25">
      <c r="A1063">
        <v>-0.22964016159929199</v>
      </c>
      <c r="B1063">
        <v>-0.75055018385776295</v>
      </c>
      <c r="C1063">
        <v>0</v>
      </c>
    </row>
    <row r="1064" spans="1:3" x14ac:dyDescent="0.25">
      <c r="A1064">
        <v>0.87911973940596499</v>
      </c>
      <c r="B1064">
        <v>4.50052465501804E-2</v>
      </c>
      <c r="C1064">
        <v>1</v>
      </c>
    </row>
    <row r="1065" spans="1:3" x14ac:dyDescent="0.25">
      <c r="A1065">
        <v>-0.21822970812733899</v>
      </c>
      <c r="B1065">
        <v>0.47405794099862503</v>
      </c>
      <c r="C1065">
        <v>1</v>
      </c>
    </row>
    <row r="1066" spans="1:3" x14ac:dyDescent="0.25">
      <c r="A1066">
        <v>-0.14076465962683299</v>
      </c>
      <c r="B1066">
        <v>-0.45734080075649702</v>
      </c>
      <c r="C1066">
        <v>0</v>
      </c>
    </row>
    <row r="1067" spans="1:3" x14ac:dyDescent="0.25">
      <c r="A1067">
        <v>-0.42853562214257701</v>
      </c>
      <c r="B1067">
        <v>0.95187304260045702</v>
      </c>
      <c r="C1067">
        <v>1</v>
      </c>
    </row>
    <row r="1068" spans="1:3" x14ac:dyDescent="0.25">
      <c r="A1068">
        <v>0.33831000360999602</v>
      </c>
      <c r="B1068">
        <v>0.18785665631788401</v>
      </c>
      <c r="C1068">
        <v>1</v>
      </c>
    </row>
    <row r="1069" spans="1:3" x14ac:dyDescent="0.25">
      <c r="A1069">
        <v>-0.75725796379089405</v>
      </c>
      <c r="B1069">
        <v>7.8765211656448897E-2</v>
      </c>
      <c r="C1069">
        <v>0</v>
      </c>
    </row>
    <row r="1070" spans="1:3" x14ac:dyDescent="0.25">
      <c r="A1070">
        <v>-0.30172277690855898</v>
      </c>
      <c r="B1070">
        <v>0.57197441332122301</v>
      </c>
      <c r="C1070">
        <v>1</v>
      </c>
    </row>
    <row r="1071" spans="1:3" x14ac:dyDescent="0.25">
      <c r="A1071">
        <v>0.34264357370601101</v>
      </c>
      <c r="B1071">
        <v>0.79551509195370196</v>
      </c>
      <c r="C1071">
        <v>1</v>
      </c>
    </row>
    <row r="1072" spans="1:3" x14ac:dyDescent="0.25">
      <c r="A1072">
        <v>0.75969505286461003</v>
      </c>
      <c r="B1072">
        <v>5.7887944862061801E-2</v>
      </c>
      <c r="C1072">
        <v>1</v>
      </c>
    </row>
    <row r="1073" spans="1:3" x14ac:dyDescent="0.25">
      <c r="A1073">
        <v>-0.43026127462147401</v>
      </c>
      <c r="B1073">
        <v>0.91857604538388105</v>
      </c>
      <c r="C1073">
        <v>1</v>
      </c>
    </row>
    <row r="1074" spans="1:3" x14ac:dyDescent="0.25">
      <c r="A1074">
        <v>8.5012792268572002E-2</v>
      </c>
      <c r="B1074">
        <v>0.94179543916121</v>
      </c>
      <c r="C1074">
        <v>1</v>
      </c>
    </row>
    <row r="1075" spans="1:3" x14ac:dyDescent="0.25">
      <c r="A1075">
        <v>0.72076223570319797</v>
      </c>
      <c r="B1075">
        <v>-0.69618073887051701</v>
      </c>
      <c r="C1075">
        <v>0</v>
      </c>
    </row>
    <row r="1076" spans="1:3" x14ac:dyDescent="0.25">
      <c r="A1076">
        <v>0.42046750948463002</v>
      </c>
      <c r="B1076">
        <v>0.82851354305229397</v>
      </c>
      <c r="C1076">
        <v>1</v>
      </c>
    </row>
    <row r="1077" spans="1:3" x14ac:dyDescent="0.25">
      <c r="A1077">
        <v>-0.49148266467627699</v>
      </c>
      <c r="B1077">
        <v>-0.40358664509347902</v>
      </c>
      <c r="C1077">
        <v>0</v>
      </c>
    </row>
    <row r="1078" spans="1:3" x14ac:dyDescent="0.25">
      <c r="A1078">
        <v>0.406228962898388</v>
      </c>
      <c r="B1078">
        <v>0.52497957495446201</v>
      </c>
      <c r="C1078">
        <v>0</v>
      </c>
    </row>
    <row r="1079" spans="1:3" x14ac:dyDescent="0.25">
      <c r="A1079">
        <v>-0.570372740546785</v>
      </c>
      <c r="B1079">
        <v>0.66129121136647395</v>
      </c>
      <c r="C1079">
        <v>1</v>
      </c>
    </row>
    <row r="1080" spans="1:3" x14ac:dyDescent="0.25">
      <c r="A1080">
        <v>0.17261192585832399</v>
      </c>
      <c r="B1080">
        <v>0.24549581486986699</v>
      </c>
      <c r="C1080">
        <v>0</v>
      </c>
    </row>
    <row r="1081" spans="1:3" x14ac:dyDescent="0.25">
      <c r="A1081">
        <v>0.23370400897843299</v>
      </c>
      <c r="B1081">
        <v>-0.49827800150733398</v>
      </c>
      <c r="C1081">
        <v>1</v>
      </c>
    </row>
    <row r="1082" spans="1:3" x14ac:dyDescent="0.25">
      <c r="A1082">
        <v>0.44453028449989901</v>
      </c>
      <c r="B1082">
        <v>0.22116103070360801</v>
      </c>
      <c r="C1082">
        <v>0</v>
      </c>
    </row>
    <row r="1083" spans="1:3" x14ac:dyDescent="0.25">
      <c r="A1083">
        <v>-0.124056766389016</v>
      </c>
      <c r="B1083">
        <v>-0.318273695637867</v>
      </c>
      <c r="C1083">
        <v>0</v>
      </c>
    </row>
    <row r="1084" spans="1:3" x14ac:dyDescent="0.25">
      <c r="A1084">
        <v>0.15505517218173501</v>
      </c>
      <c r="B1084">
        <v>0.57247030692582102</v>
      </c>
      <c r="C1084">
        <v>0</v>
      </c>
    </row>
    <row r="1085" spans="1:3" x14ac:dyDescent="0.25">
      <c r="A1085">
        <v>-9.8475117508329296E-2</v>
      </c>
      <c r="B1085">
        <v>-0.489081078053968</v>
      </c>
      <c r="C1085">
        <v>1</v>
      </c>
    </row>
    <row r="1086" spans="1:3" x14ac:dyDescent="0.25">
      <c r="A1086">
        <v>-0.19248395850091199</v>
      </c>
      <c r="B1086">
        <v>0.285590839745202</v>
      </c>
      <c r="C1086">
        <v>1</v>
      </c>
    </row>
    <row r="1087" spans="1:3" x14ac:dyDescent="0.25">
      <c r="A1087">
        <v>-0.23711304774512501</v>
      </c>
      <c r="B1087">
        <v>7.1196217148207799E-2</v>
      </c>
      <c r="C1087">
        <v>0</v>
      </c>
    </row>
    <row r="1088" spans="1:3" x14ac:dyDescent="0.25">
      <c r="A1088">
        <v>-0.81183303526436201</v>
      </c>
      <c r="B1088">
        <v>0.47952181604952299</v>
      </c>
      <c r="C1088">
        <v>0</v>
      </c>
    </row>
    <row r="1089" spans="1:3" x14ac:dyDescent="0.25">
      <c r="A1089">
        <v>3.03126304080239E-2</v>
      </c>
      <c r="B1089">
        <v>0.93497127554209103</v>
      </c>
      <c r="C1089">
        <v>1</v>
      </c>
    </row>
    <row r="1090" spans="1:3" x14ac:dyDescent="0.25">
      <c r="A1090">
        <v>-0.27603304564471898</v>
      </c>
      <c r="B1090">
        <v>-0.20757253768283199</v>
      </c>
      <c r="C1090">
        <v>0</v>
      </c>
    </row>
    <row r="1091" spans="1:3" x14ac:dyDescent="0.25">
      <c r="A1091">
        <v>0.117108963620827</v>
      </c>
      <c r="B1091">
        <v>-0.63671844126324895</v>
      </c>
      <c r="C1091">
        <v>1</v>
      </c>
    </row>
    <row r="1092" spans="1:3" x14ac:dyDescent="0.25">
      <c r="A1092">
        <v>0.28598360438873</v>
      </c>
      <c r="B1092">
        <v>0.56420239372924796</v>
      </c>
      <c r="C1092">
        <v>0</v>
      </c>
    </row>
    <row r="1093" spans="1:3" x14ac:dyDescent="0.25">
      <c r="A1093">
        <v>-0.15306063990353899</v>
      </c>
      <c r="B1093">
        <v>0.92588699466652702</v>
      </c>
      <c r="C1093">
        <v>1</v>
      </c>
    </row>
    <row r="1094" spans="1:3" x14ac:dyDescent="0.25">
      <c r="A1094">
        <v>-0.28035647025240901</v>
      </c>
      <c r="B1094">
        <v>-0.41493689046740401</v>
      </c>
      <c r="C1094">
        <v>1</v>
      </c>
    </row>
    <row r="1095" spans="1:3" x14ac:dyDescent="0.25">
      <c r="A1095">
        <v>0.394534895476782</v>
      </c>
      <c r="B1095">
        <v>-0.33873306023155703</v>
      </c>
      <c r="C1095">
        <v>0</v>
      </c>
    </row>
    <row r="1096" spans="1:3" x14ac:dyDescent="0.25">
      <c r="A1096">
        <v>-7.3241908251359095E-2</v>
      </c>
      <c r="B1096">
        <v>-0.435399230918188</v>
      </c>
      <c r="C1096">
        <v>0</v>
      </c>
    </row>
    <row r="1097" spans="1:3" x14ac:dyDescent="0.25">
      <c r="A1097">
        <v>-0.18335620210106801</v>
      </c>
      <c r="B1097">
        <v>9.2179055162594697E-2</v>
      </c>
      <c r="C1097">
        <v>0</v>
      </c>
    </row>
    <row r="1098" spans="1:3" x14ac:dyDescent="0.25">
      <c r="A1098">
        <v>0.72047978491989095</v>
      </c>
      <c r="B1098">
        <v>2.1566980926927999E-2</v>
      </c>
      <c r="C1098">
        <v>1</v>
      </c>
    </row>
    <row r="1099" spans="1:3" x14ac:dyDescent="0.25">
      <c r="A1099">
        <v>0.11207799203781101</v>
      </c>
      <c r="B1099">
        <v>0.38569283971712298</v>
      </c>
      <c r="C1099">
        <v>1</v>
      </c>
    </row>
    <row r="1100" spans="1:3" x14ac:dyDescent="0.25">
      <c r="A1100">
        <v>-0.559934680532158</v>
      </c>
      <c r="B1100">
        <v>0.61967968851376198</v>
      </c>
      <c r="C1100">
        <v>0</v>
      </c>
    </row>
    <row r="1101" spans="1:3" x14ac:dyDescent="0.25">
      <c r="A1101">
        <v>-0.17095944858929699</v>
      </c>
      <c r="B1101">
        <v>-9.4183563875791895E-2</v>
      </c>
      <c r="C1101">
        <v>1</v>
      </c>
    </row>
    <row r="1102" spans="1:3" x14ac:dyDescent="0.25">
      <c r="A1102">
        <v>-0.73328965609993102</v>
      </c>
      <c r="B1102">
        <v>-0.12227502652951899</v>
      </c>
      <c r="C1102">
        <v>0</v>
      </c>
    </row>
    <row r="1103" spans="1:3" x14ac:dyDescent="0.25">
      <c r="A1103">
        <v>-0.46400437049012</v>
      </c>
      <c r="B1103">
        <v>0.32637894409708101</v>
      </c>
      <c r="C1103">
        <v>1</v>
      </c>
    </row>
    <row r="1104" spans="1:3" x14ac:dyDescent="0.25">
      <c r="A1104">
        <v>7.5314336269520596E-2</v>
      </c>
      <c r="B1104">
        <v>0.16114063238172099</v>
      </c>
      <c r="C1104">
        <v>0</v>
      </c>
    </row>
    <row r="1105" spans="1:3" x14ac:dyDescent="0.25">
      <c r="A1105">
        <v>-9.1762367951119E-2</v>
      </c>
      <c r="B1105">
        <v>-0.132540892049054</v>
      </c>
      <c r="C1105">
        <v>1</v>
      </c>
    </row>
    <row r="1106" spans="1:3" x14ac:dyDescent="0.25">
      <c r="A1106">
        <v>-0.27653028089093801</v>
      </c>
      <c r="B1106">
        <v>-0.74649143104057702</v>
      </c>
      <c r="C1106">
        <v>1</v>
      </c>
    </row>
    <row r="1107" spans="1:3" x14ac:dyDescent="0.25">
      <c r="A1107">
        <v>2.83906236836062E-2</v>
      </c>
      <c r="B1107">
        <v>0.369096757935302</v>
      </c>
      <c r="C1107">
        <v>1</v>
      </c>
    </row>
    <row r="1108" spans="1:3" x14ac:dyDescent="0.25">
      <c r="A1108">
        <v>0.15137270992684401</v>
      </c>
      <c r="B1108">
        <v>-4.6803661177759998E-2</v>
      </c>
      <c r="C1108">
        <v>0</v>
      </c>
    </row>
    <row r="1109" spans="1:3" x14ac:dyDescent="0.25">
      <c r="A1109">
        <v>0.116077864303494</v>
      </c>
      <c r="B1109">
        <v>4.2776993235902901E-2</v>
      </c>
      <c r="C1109">
        <v>0</v>
      </c>
    </row>
    <row r="1110" spans="1:3" x14ac:dyDescent="0.25">
      <c r="A1110">
        <v>0.40683403390464901</v>
      </c>
      <c r="B1110">
        <v>-0.548020301023742</v>
      </c>
      <c r="C1110">
        <v>1</v>
      </c>
    </row>
    <row r="1111" spans="1:3" x14ac:dyDescent="0.25">
      <c r="A1111">
        <v>0.47200377989581099</v>
      </c>
      <c r="B1111">
        <v>-0.84286154418797798</v>
      </c>
      <c r="C1111">
        <v>0</v>
      </c>
    </row>
    <row r="1112" spans="1:3" x14ac:dyDescent="0.25">
      <c r="A1112">
        <v>0.21493659356003</v>
      </c>
      <c r="B1112">
        <v>0.28548529070028</v>
      </c>
      <c r="C1112">
        <v>1</v>
      </c>
    </row>
    <row r="1113" spans="1:3" x14ac:dyDescent="0.25">
      <c r="A1113">
        <v>-0.251958842781078</v>
      </c>
      <c r="B1113">
        <v>-0.55951706701943205</v>
      </c>
      <c r="C1113">
        <v>1</v>
      </c>
    </row>
    <row r="1114" spans="1:3" x14ac:dyDescent="0.25">
      <c r="A1114">
        <v>1.6583765749981301E-3</v>
      </c>
      <c r="B1114">
        <v>-0.89840069158650704</v>
      </c>
      <c r="C1114">
        <v>0</v>
      </c>
    </row>
    <row r="1115" spans="1:3" x14ac:dyDescent="0.25">
      <c r="A1115">
        <v>0.69907655383046097</v>
      </c>
      <c r="B1115">
        <v>0.14572926535745301</v>
      </c>
      <c r="C1115">
        <v>0</v>
      </c>
    </row>
    <row r="1116" spans="1:3" x14ac:dyDescent="0.25">
      <c r="A1116">
        <v>7.7105170032502598E-2</v>
      </c>
      <c r="B1116">
        <v>-1.3748337454938199E-2</v>
      </c>
      <c r="C1116">
        <v>1</v>
      </c>
    </row>
    <row r="1117" spans="1:3" x14ac:dyDescent="0.25">
      <c r="A1117">
        <v>3.6104536713232903E-2</v>
      </c>
      <c r="B1117">
        <v>0.31929406907817098</v>
      </c>
      <c r="C1117">
        <v>0</v>
      </c>
    </row>
    <row r="1118" spans="1:3" x14ac:dyDescent="0.25">
      <c r="A1118">
        <v>-0.95201314510489199</v>
      </c>
      <c r="B1118">
        <v>0.14833128522248801</v>
      </c>
      <c r="C1118">
        <v>0</v>
      </c>
    </row>
    <row r="1119" spans="1:3" x14ac:dyDescent="0.25">
      <c r="A1119">
        <v>4.0929966994861303E-2</v>
      </c>
      <c r="B1119">
        <v>0.193506993212304</v>
      </c>
      <c r="C1119">
        <v>0</v>
      </c>
    </row>
    <row r="1120" spans="1:3" x14ac:dyDescent="0.25">
      <c r="A1120">
        <v>1.6962978034647701E-2</v>
      </c>
      <c r="B1120">
        <v>-7.75187505569917E-2</v>
      </c>
      <c r="C1120">
        <v>1</v>
      </c>
    </row>
    <row r="1121" spans="1:3" x14ac:dyDescent="0.25">
      <c r="A1121">
        <v>2.39874441269241E-2</v>
      </c>
      <c r="B1121">
        <v>0.108090180472442</v>
      </c>
      <c r="C1121">
        <v>0</v>
      </c>
    </row>
    <row r="1122" spans="1:3" x14ac:dyDescent="0.25">
      <c r="A1122">
        <v>9.0904657301253494E-2</v>
      </c>
      <c r="B1122">
        <v>-0.57221117161550705</v>
      </c>
      <c r="C1122">
        <v>1</v>
      </c>
    </row>
    <row r="1123" spans="1:3" x14ac:dyDescent="0.25">
      <c r="A1123">
        <v>0.355410959900609</v>
      </c>
      <c r="B1123">
        <v>-0.35912613329473603</v>
      </c>
      <c r="C1123">
        <v>0</v>
      </c>
    </row>
    <row r="1124" spans="1:3" x14ac:dyDescent="0.25">
      <c r="A1124">
        <v>-0.68414738929914998</v>
      </c>
      <c r="B1124">
        <v>-0.31244832824382202</v>
      </c>
      <c r="C1124">
        <v>0</v>
      </c>
    </row>
    <row r="1125" spans="1:3" x14ac:dyDescent="0.25">
      <c r="A1125">
        <v>0.198813959739855</v>
      </c>
      <c r="B1125">
        <v>-0.28664582783327902</v>
      </c>
      <c r="C1125">
        <v>0</v>
      </c>
    </row>
    <row r="1126" spans="1:3" x14ac:dyDescent="0.25">
      <c r="A1126">
        <v>-0.51218142710366199</v>
      </c>
      <c r="B1126">
        <v>-0.11752610665729001</v>
      </c>
      <c r="C1126">
        <v>1</v>
      </c>
    </row>
    <row r="1127" spans="1:3" x14ac:dyDescent="0.25">
      <c r="A1127">
        <v>0.14241222246062801</v>
      </c>
      <c r="B1127">
        <v>0.23068035319817601</v>
      </c>
      <c r="C1127">
        <v>0</v>
      </c>
    </row>
    <row r="1128" spans="1:3" x14ac:dyDescent="0.25">
      <c r="A1128">
        <v>-0.20682396537087</v>
      </c>
      <c r="B1128">
        <v>0.81846060327617398</v>
      </c>
      <c r="C1128">
        <v>1</v>
      </c>
    </row>
    <row r="1129" spans="1:3" x14ac:dyDescent="0.25">
      <c r="A1129">
        <v>0.37375982771552102</v>
      </c>
      <c r="B1129">
        <v>0.57273866053969802</v>
      </c>
      <c r="C1129">
        <v>1</v>
      </c>
    </row>
    <row r="1130" spans="1:3" x14ac:dyDescent="0.25">
      <c r="A1130">
        <v>1.02556389006683</v>
      </c>
      <c r="B1130">
        <v>-0.23317165112257601</v>
      </c>
      <c r="C1130">
        <v>0</v>
      </c>
    </row>
    <row r="1131" spans="1:3" x14ac:dyDescent="0.25">
      <c r="A1131">
        <v>-0.50610003911114698</v>
      </c>
      <c r="B1131">
        <v>0.131185017715025</v>
      </c>
      <c r="C1131">
        <v>1</v>
      </c>
    </row>
    <row r="1132" spans="1:3" x14ac:dyDescent="0.25">
      <c r="A1132">
        <v>-9.6666229945793103E-2</v>
      </c>
      <c r="B1132">
        <v>0.812535885480835</v>
      </c>
      <c r="C1132">
        <v>1</v>
      </c>
    </row>
    <row r="1133" spans="1:3" x14ac:dyDescent="0.25">
      <c r="A1133">
        <v>-0.15311973340950799</v>
      </c>
      <c r="B1133">
        <v>0.60051244673873105</v>
      </c>
      <c r="C1133">
        <v>0</v>
      </c>
    </row>
    <row r="1134" spans="1:3" x14ac:dyDescent="0.25">
      <c r="A1134">
        <v>-0.29701887263299598</v>
      </c>
      <c r="B1134">
        <v>-0.65033019526436897</v>
      </c>
      <c r="C1134">
        <v>1</v>
      </c>
    </row>
    <row r="1135" spans="1:3" x14ac:dyDescent="0.25">
      <c r="A1135">
        <v>-5.3544301988884498E-2</v>
      </c>
      <c r="B1135">
        <v>-0.47364554048586099</v>
      </c>
      <c r="C1135">
        <v>0</v>
      </c>
    </row>
    <row r="1136" spans="1:3" x14ac:dyDescent="0.25">
      <c r="A1136">
        <v>-0.68587696253364705</v>
      </c>
      <c r="B1136">
        <v>0.54504997067177596</v>
      </c>
      <c r="C1136">
        <v>1</v>
      </c>
    </row>
    <row r="1137" spans="1:3" x14ac:dyDescent="0.25">
      <c r="A1137">
        <v>-0.574800113026673</v>
      </c>
      <c r="B1137">
        <v>-0.54499620743447996</v>
      </c>
      <c r="C1137">
        <v>1</v>
      </c>
    </row>
    <row r="1138" spans="1:3" x14ac:dyDescent="0.25">
      <c r="A1138">
        <v>0.163668135551192</v>
      </c>
      <c r="B1138">
        <v>0.10855201092987</v>
      </c>
      <c r="C1138">
        <v>0</v>
      </c>
    </row>
    <row r="1139" spans="1:3" x14ac:dyDescent="0.25">
      <c r="A1139">
        <v>-0.263869469381455</v>
      </c>
      <c r="B1139">
        <v>-0.56407218955191296</v>
      </c>
      <c r="C1139">
        <v>1</v>
      </c>
    </row>
    <row r="1140" spans="1:3" x14ac:dyDescent="0.25">
      <c r="A1140">
        <v>0.57257541115300303</v>
      </c>
      <c r="B1140">
        <v>-0.27311940489023601</v>
      </c>
      <c r="C1140">
        <v>0</v>
      </c>
    </row>
    <row r="1141" spans="1:3" x14ac:dyDescent="0.25">
      <c r="A1141">
        <v>0.114816530077003</v>
      </c>
      <c r="B1141">
        <v>-0.38533688096955498</v>
      </c>
      <c r="C1141">
        <v>0</v>
      </c>
    </row>
    <row r="1142" spans="1:3" x14ac:dyDescent="0.25">
      <c r="A1142">
        <v>0.194375436817047</v>
      </c>
      <c r="B1142">
        <v>-0.37231589193811299</v>
      </c>
      <c r="C1142">
        <v>0</v>
      </c>
    </row>
    <row r="1143" spans="1:3" x14ac:dyDescent="0.25">
      <c r="A1143">
        <v>0.101448947005135</v>
      </c>
      <c r="B1143">
        <v>-0.15132312452174401</v>
      </c>
      <c r="C1143">
        <v>1</v>
      </c>
    </row>
    <row r="1144" spans="1:3" x14ac:dyDescent="0.25">
      <c r="A1144">
        <v>7.0684199175404902E-2</v>
      </c>
      <c r="B1144">
        <v>-1.24113079073141E-2</v>
      </c>
      <c r="C1144">
        <v>0</v>
      </c>
    </row>
    <row r="1145" spans="1:3" x14ac:dyDescent="0.25">
      <c r="A1145">
        <v>4.2900025398178498E-2</v>
      </c>
      <c r="B1145">
        <v>0.94839998941866599</v>
      </c>
      <c r="C1145">
        <v>1</v>
      </c>
    </row>
    <row r="1146" spans="1:3" x14ac:dyDescent="0.25">
      <c r="A1146">
        <v>-0.23590960388697399</v>
      </c>
      <c r="B1146">
        <v>-0.83062718276909298</v>
      </c>
      <c r="C1146">
        <v>0</v>
      </c>
    </row>
    <row r="1147" spans="1:3" x14ac:dyDescent="0.25">
      <c r="A1147">
        <v>-0.179846761312663</v>
      </c>
      <c r="B1147">
        <v>0.35730254819783702</v>
      </c>
      <c r="C1147">
        <v>1</v>
      </c>
    </row>
    <row r="1148" spans="1:3" x14ac:dyDescent="0.25">
      <c r="A1148">
        <v>-0.34876743313408598</v>
      </c>
      <c r="B1148">
        <v>0.80744025658385699</v>
      </c>
      <c r="C1148">
        <v>1</v>
      </c>
    </row>
    <row r="1149" spans="1:3" x14ac:dyDescent="0.25">
      <c r="A1149">
        <v>-0.52661380500510302</v>
      </c>
      <c r="B1149">
        <v>0.27604921541757799</v>
      </c>
      <c r="C1149">
        <v>1</v>
      </c>
    </row>
    <row r="1150" spans="1:3" x14ac:dyDescent="0.25">
      <c r="A1150">
        <v>-2.9420044102488399E-3</v>
      </c>
      <c r="B1150">
        <v>0.49779205792973602</v>
      </c>
      <c r="C1150">
        <v>1</v>
      </c>
    </row>
    <row r="1151" spans="1:3" x14ac:dyDescent="0.25">
      <c r="A1151">
        <v>-0.24636983620071301</v>
      </c>
      <c r="B1151">
        <v>-0.21945839395053099</v>
      </c>
      <c r="C1151">
        <v>0</v>
      </c>
    </row>
    <row r="1152" spans="1:3" x14ac:dyDescent="0.25">
      <c r="A1152">
        <v>-0.38769372927032703</v>
      </c>
      <c r="B1152">
        <v>0.203757052340585</v>
      </c>
      <c r="C1152">
        <v>1</v>
      </c>
    </row>
    <row r="1153" spans="1:3" x14ac:dyDescent="0.25">
      <c r="A1153">
        <v>-0.53340214280625797</v>
      </c>
      <c r="B1153">
        <v>6.1578126535616798E-2</v>
      </c>
      <c r="C1153">
        <v>1</v>
      </c>
    </row>
    <row r="1154" spans="1:3" x14ac:dyDescent="0.25">
      <c r="A1154">
        <v>0.33759413255717902</v>
      </c>
      <c r="B1154">
        <v>0.427189265946949</v>
      </c>
      <c r="C1154">
        <v>0</v>
      </c>
    </row>
    <row r="1155" spans="1:3" x14ac:dyDescent="0.25">
      <c r="A1155">
        <v>7.2674181397822196E-2</v>
      </c>
      <c r="B1155">
        <v>-0.501485787067804</v>
      </c>
      <c r="C1155">
        <v>0</v>
      </c>
    </row>
    <row r="1156" spans="1:3" x14ac:dyDescent="0.25">
      <c r="A1156">
        <v>-0.11415712755221499</v>
      </c>
      <c r="B1156">
        <v>0.32286735803187899</v>
      </c>
      <c r="C1156">
        <v>0</v>
      </c>
    </row>
    <row r="1157" spans="1:3" x14ac:dyDescent="0.25">
      <c r="A1157">
        <v>-5.7063448466778001E-2</v>
      </c>
      <c r="B1157">
        <v>0.82733657355029</v>
      </c>
      <c r="C1157">
        <v>1</v>
      </c>
    </row>
    <row r="1158" spans="1:3" x14ac:dyDescent="0.25">
      <c r="A1158">
        <v>3.3794647731476203E-2</v>
      </c>
      <c r="B1158">
        <v>0.75930918787468105</v>
      </c>
      <c r="C1158">
        <v>1</v>
      </c>
    </row>
    <row r="1159" spans="1:3" x14ac:dyDescent="0.25">
      <c r="A1159">
        <v>-0.53066353203972405</v>
      </c>
      <c r="B1159">
        <v>0.39111812696290699</v>
      </c>
      <c r="C1159">
        <v>0</v>
      </c>
    </row>
    <row r="1160" spans="1:3" x14ac:dyDescent="0.25">
      <c r="A1160">
        <v>-0.108218149792888</v>
      </c>
      <c r="B1160">
        <v>-0.304781250295518</v>
      </c>
      <c r="C1160">
        <v>1</v>
      </c>
    </row>
    <row r="1161" spans="1:3" x14ac:dyDescent="0.25">
      <c r="A1161">
        <v>0.82889495167752703</v>
      </c>
      <c r="B1161">
        <v>-0.10967918855735</v>
      </c>
      <c r="C1161">
        <v>1</v>
      </c>
    </row>
    <row r="1162" spans="1:3" x14ac:dyDescent="0.25">
      <c r="A1162">
        <v>-0.85419232485618402</v>
      </c>
      <c r="B1162">
        <v>3.6219837599981999E-2</v>
      </c>
      <c r="C1162">
        <v>0</v>
      </c>
    </row>
    <row r="1163" spans="1:3" x14ac:dyDescent="0.25">
      <c r="A1163">
        <v>0.77876720613566697</v>
      </c>
      <c r="B1163">
        <v>-2.5373254878269899E-2</v>
      </c>
      <c r="C1163">
        <v>1</v>
      </c>
    </row>
    <row r="1164" spans="1:3" x14ac:dyDescent="0.25">
      <c r="A1164">
        <v>0.313998055923005</v>
      </c>
      <c r="B1164">
        <v>-0.45474401578815299</v>
      </c>
      <c r="C1164">
        <v>1</v>
      </c>
    </row>
    <row r="1165" spans="1:3" x14ac:dyDescent="0.25">
      <c r="A1165">
        <v>-0.19645661563779901</v>
      </c>
      <c r="B1165">
        <v>0.74354103994611298</v>
      </c>
      <c r="C1165">
        <v>0</v>
      </c>
    </row>
    <row r="1166" spans="1:3" x14ac:dyDescent="0.25">
      <c r="A1166">
        <v>-1.28203084620077E-2</v>
      </c>
      <c r="B1166">
        <v>-0.69986308574701594</v>
      </c>
      <c r="C1166">
        <v>1</v>
      </c>
    </row>
    <row r="1167" spans="1:3" x14ac:dyDescent="0.25">
      <c r="A1167">
        <v>-0.256819436676822</v>
      </c>
      <c r="B1167">
        <v>-0.31875514621717399</v>
      </c>
      <c r="C1167">
        <v>0</v>
      </c>
    </row>
    <row r="1168" spans="1:3" x14ac:dyDescent="0.25">
      <c r="A1168">
        <v>0.58081391842224195</v>
      </c>
      <c r="B1168">
        <v>-0.15288925479659701</v>
      </c>
      <c r="C1168">
        <v>0</v>
      </c>
    </row>
    <row r="1169" spans="1:3" x14ac:dyDescent="0.25">
      <c r="A1169">
        <v>-0.53387582525310195</v>
      </c>
      <c r="B1169">
        <v>-0.28725546592731799</v>
      </c>
      <c r="C1169">
        <v>1</v>
      </c>
    </row>
    <row r="1170" spans="1:3" x14ac:dyDescent="0.25">
      <c r="A1170">
        <v>-0.26693152216671401</v>
      </c>
      <c r="B1170">
        <v>0.14831032266239599</v>
      </c>
      <c r="C1170">
        <v>0</v>
      </c>
    </row>
    <row r="1171" spans="1:3" x14ac:dyDescent="0.25">
      <c r="A1171">
        <v>0.26580731236260702</v>
      </c>
      <c r="B1171">
        <v>0.521234054938428</v>
      </c>
      <c r="C1171">
        <v>0</v>
      </c>
    </row>
    <row r="1172" spans="1:3" x14ac:dyDescent="0.25">
      <c r="A1172">
        <v>-0.13033524655015999</v>
      </c>
      <c r="B1172">
        <v>-0.20478922256321999</v>
      </c>
      <c r="C1172">
        <v>1</v>
      </c>
    </row>
    <row r="1173" spans="1:3" x14ac:dyDescent="0.25">
      <c r="A1173">
        <v>-0.118369499938907</v>
      </c>
      <c r="B1173">
        <v>-0.32557586427524698</v>
      </c>
      <c r="C1173">
        <v>0</v>
      </c>
    </row>
    <row r="1174" spans="1:3" x14ac:dyDescent="0.25">
      <c r="A1174">
        <v>-0.71068326469147203</v>
      </c>
      <c r="B1174">
        <v>-7.9429798861907805E-2</v>
      </c>
      <c r="C1174">
        <v>0</v>
      </c>
    </row>
    <row r="1175" spans="1:3" x14ac:dyDescent="0.25">
      <c r="A1175">
        <v>-0.55971401337873905</v>
      </c>
      <c r="B1175">
        <v>-0.25092905107517</v>
      </c>
      <c r="C1175">
        <v>1</v>
      </c>
    </row>
    <row r="1176" spans="1:3" x14ac:dyDescent="0.25">
      <c r="A1176">
        <v>-9.7384860988429193E-3</v>
      </c>
      <c r="B1176">
        <v>0.82005125203315099</v>
      </c>
      <c r="C1176">
        <v>1</v>
      </c>
    </row>
    <row r="1177" spans="1:3" x14ac:dyDescent="0.25">
      <c r="A1177">
        <v>-0.72247982552136703</v>
      </c>
      <c r="B1177">
        <v>0.48253162724156301</v>
      </c>
      <c r="C1177">
        <v>0</v>
      </c>
    </row>
    <row r="1178" spans="1:3" x14ac:dyDescent="0.25">
      <c r="A1178">
        <v>0.199768242572816</v>
      </c>
      <c r="B1178">
        <v>-0.131095046545644</v>
      </c>
      <c r="C1178">
        <v>1</v>
      </c>
    </row>
    <row r="1179" spans="1:3" x14ac:dyDescent="0.25">
      <c r="A1179">
        <v>2.7823052895419299E-2</v>
      </c>
      <c r="B1179">
        <v>0.42704734331157501</v>
      </c>
      <c r="C1179">
        <v>1</v>
      </c>
    </row>
    <row r="1180" spans="1:3" x14ac:dyDescent="0.25">
      <c r="A1180">
        <v>-0.21622943484172399</v>
      </c>
      <c r="B1180">
        <v>0.19919345517731399</v>
      </c>
      <c r="C1180">
        <v>0</v>
      </c>
    </row>
    <row r="1181" spans="1:3" x14ac:dyDescent="0.25">
      <c r="A1181">
        <v>0.65078039092363804</v>
      </c>
      <c r="B1181">
        <v>-0.41718949882112</v>
      </c>
      <c r="C1181">
        <v>1</v>
      </c>
    </row>
    <row r="1182" spans="1:3" x14ac:dyDescent="0.25">
      <c r="A1182">
        <v>-4.8955707554432001E-2</v>
      </c>
      <c r="B1182">
        <v>-6.2042375266551904E-3</v>
      </c>
      <c r="C1182">
        <v>1</v>
      </c>
    </row>
    <row r="1183" spans="1:3" x14ac:dyDescent="0.25">
      <c r="A1183">
        <v>-0.24601382136897099</v>
      </c>
      <c r="B1183">
        <v>-0.51246506904915301</v>
      </c>
      <c r="C1183">
        <v>1</v>
      </c>
    </row>
    <row r="1184" spans="1:3" x14ac:dyDescent="0.25">
      <c r="A1184">
        <v>0.56256359219460195</v>
      </c>
      <c r="B1184">
        <v>9.1784866732363399E-2</v>
      </c>
      <c r="C1184">
        <v>0</v>
      </c>
    </row>
    <row r="1185" spans="1:3" x14ac:dyDescent="0.25">
      <c r="A1185">
        <v>-0.34503233804169597</v>
      </c>
      <c r="B1185">
        <v>0.6266242598849</v>
      </c>
      <c r="C1185">
        <v>0</v>
      </c>
    </row>
    <row r="1186" spans="1:3" x14ac:dyDescent="0.25">
      <c r="A1186">
        <v>0.52513593709557704</v>
      </c>
      <c r="B1186">
        <v>0.44852186744129202</v>
      </c>
      <c r="C1186">
        <v>0</v>
      </c>
    </row>
    <row r="1187" spans="1:3" x14ac:dyDescent="0.25">
      <c r="A1187">
        <v>9.8044240911821096E-2</v>
      </c>
      <c r="B1187">
        <v>0.11587410433904601</v>
      </c>
      <c r="C1187">
        <v>0</v>
      </c>
    </row>
    <row r="1188" spans="1:3" x14ac:dyDescent="0.25">
      <c r="A1188">
        <v>-1.0022759435102099E-2</v>
      </c>
      <c r="B1188">
        <v>-6.7255429683531598E-2</v>
      </c>
      <c r="C1188">
        <v>1</v>
      </c>
    </row>
    <row r="1189" spans="1:3" x14ac:dyDescent="0.25">
      <c r="A1189">
        <v>7.4550930185875303E-2</v>
      </c>
      <c r="B1189">
        <v>-0.40420873603253499</v>
      </c>
      <c r="C1189">
        <v>0</v>
      </c>
    </row>
    <row r="1190" spans="1:3" x14ac:dyDescent="0.25">
      <c r="A1190">
        <v>0.44428157706121801</v>
      </c>
      <c r="B1190">
        <v>-0.34209171772758701</v>
      </c>
      <c r="C1190">
        <v>0</v>
      </c>
    </row>
    <row r="1191" spans="1:3" x14ac:dyDescent="0.25">
      <c r="A1191">
        <v>-0.26159811837770602</v>
      </c>
      <c r="B1191">
        <v>-3.2542128181125403E-2</v>
      </c>
      <c r="C1191">
        <v>0</v>
      </c>
    </row>
    <row r="1192" spans="1:3" x14ac:dyDescent="0.25">
      <c r="A1192">
        <v>3.5862980492218199E-2</v>
      </c>
      <c r="B1192">
        <v>0.206670950049897</v>
      </c>
      <c r="C1192">
        <v>0</v>
      </c>
    </row>
    <row r="1193" spans="1:3" x14ac:dyDescent="0.25">
      <c r="A1193">
        <v>-0.28629516656684301</v>
      </c>
      <c r="B1193">
        <v>0.170552604464767</v>
      </c>
      <c r="C1193">
        <v>0</v>
      </c>
    </row>
    <row r="1194" spans="1:3" x14ac:dyDescent="0.25">
      <c r="A1194">
        <v>-0.60434939322678705</v>
      </c>
      <c r="B1194">
        <v>-0.30401914992697698</v>
      </c>
      <c r="C1194">
        <v>1</v>
      </c>
    </row>
    <row r="1195" spans="1:3" x14ac:dyDescent="0.25">
      <c r="A1195">
        <v>-0.45305722419095001</v>
      </c>
      <c r="B1195">
        <v>-0.29292158556411202</v>
      </c>
      <c r="C1195">
        <v>1</v>
      </c>
    </row>
    <row r="1196" spans="1:3" x14ac:dyDescent="0.25">
      <c r="A1196">
        <v>-0.15991997992904</v>
      </c>
      <c r="B1196">
        <v>0.25720562098116001</v>
      </c>
      <c r="C1196">
        <v>0</v>
      </c>
    </row>
    <row r="1197" spans="1:3" x14ac:dyDescent="0.25">
      <c r="A1197">
        <v>-0.37824645731668699</v>
      </c>
      <c r="B1197">
        <v>0.48009759959271597</v>
      </c>
      <c r="C1197">
        <v>0</v>
      </c>
    </row>
    <row r="1198" spans="1:3" x14ac:dyDescent="0.25">
      <c r="A1198">
        <v>0.321284783209489</v>
      </c>
      <c r="B1198">
        <v>-0.54992828811927796</v>
      </c>
      <c r="C1198">
        <v>1</v>
      </c>
    </row>
    <row r="1199" spans="1:3" x14ac:dyDescent="0.25">
      <c r="A1199">
        <v>0.26741326925556802</v>
      </c>
      <c r="B1199">
        <v>0.61604969556551803</v>
      </c>
      <c r="C1199">
        <v>0</v>
      </c>
    </row>
    <row r="1200" spans="1:3" x14ac:dyDescent="0.25">
      <c r="A1200">
        <v>0.40016540024379899</v>
      </c>
      <c r="B1200">
        <v>0.61039957552847401</v>
      </c>
      <c r="C1200">
        <v>0</v>
      </c>
    </row>
    <row r="1201" spans="1:3" x14ac:dyDescent="0.25">
      <c r="A1201">
        <v>-0.24744644254176101</v>
      </c>
      <c r="B1201">
        <v>-0.17374985589846101</v>
      </c>
      <c r="C1201">
        <v>0</v>
      </c>
    </row>
    <row r="1202" spans="1:3" x14ac:dyDescent="0.25">
      <c r="A1202">
        <v>0.76439626178556996</v>
      </c>
      <c r="B1202">
        <v>0.342135997977705</v>
      </c>
      <c r="C1202">
        <v>1</v>
      </c>
    </row>
    <row r="1203" spans="1:3" x14ac:dyDescent="0.25">
      <c r="A1203">
        <v>0.67508109818715301</v>
      </c>
      <c r="B1203">
        <v>0.13866419794002999</v>
      </c>
      <c r="C1203">
        <v>0</v>
      </c>
    </row>
    <row r="1204" spans="1:3" x14ac:dyDescent="0.25">
      <c r="A1204">
        <v>0.22339686878978801</v>
      </c>
      <c r="B1204">
        <v>-0.447615776082471</v>
      </c>
      <c r="C1204">
        <v>1</v>
      </c>
    </row>
    <row r="1205" spans="1:3" x14ac:dyDescent="0.25">
      <c r="A1205">
        <v>0.41500174448999499</v>
      </c>
      <c r="B1205">
        <v>4.8396262701926103E-2</v>
      </c>
      <c r="C1205">
        <v>1</v>
      </c>
    </row>
    <row r="1206" spans="1:3" x14ac:dyDescent="0.25">
      <c r="A1206">
        <v>5.0072730650067003E-2</v>
      </c>
      <c r="B1206">
        <v>1.56457344139442E-2</v>
      </c>
      <c r="C1206">
        <v>0</v>
      </c>
    </row>
    <row r="1207" spans="1:3" x14ac:dyDescent="0.25">
      <c r="A1207">
        <v>0.24364928287868401</v>
      </c>
      <c r="B1207">
        <v>2.0776033095496301E-2</v>
      </c>
      <c r="C1207">
        <v>0</v>
      </c>
    </row>
    <row r="1208" spans="1:3" x14ac:dyDescent="0.25">
      <c r="A1208">
        <v>0.113693424378718</v>
      </c>
      <c r="B1208">
        <v>0.29677685317448899</v>
      </c>
      <c r="C1208">
        <v>0</v>
      </c>
    </row>
    <row r="1209" spans="1:3" x14ac:dyDescent="0.25">
      <c r="A1209">
        <v>0.71073917174433399</v>
      </c>
      <c r="B1209">
        <v>-0.299604096044642</v>
      </c>
      <c r="C1209">
        <v>1</v>
      </c>
    </row>
    <row r="1210" spans="1:3" x14ac:dyDescent="0.25">
      <c r="A1210">
        <v>0.47459469942543298</v>
      </c>
      <c r="B1210">
        <v>-0.17909823779346401</v>
      </c>
      <c r="C1210">
        <v>1</v>
      </c>
    </row>
    <row r="1211" spans="1:3" x14ac:dyDescent="0.25">
      <c r="A1211">
        <v>2.60484890662014E-2</v>
      </c>
      <c r="B1211">
        <v>7.2064302913748601E-2</v>
      </c>
      <c r="C1211">
        <v>0</v>
      </c>
    </row>
    <row r="1212" spans="1:3" x14ac:dyDescent="0.25">
      <c r="A1212">
        <v>0.19332919697574799</v>
      </c>
      <c r="B1212">
        <v>0.33429849110314902</v>
      </c>
      <c r="C1212">
        <v>1</v>
      </c>
    </row>
    <row r="1213" spans="1:3" x14ac:dyDescent="0.25">
      <c r="A1213">
        <v>0.16837067347663101</v>
      </c>
      <c r="B1213">
        <v>0.91304537232549798</v>
      </c>
      <c r="C1213">
        <v>1</v>
      </c>
    </row>
    <row r="1214" spans="1:3" x14ac:dyDescent="0.25">
      <c r="A1214">
        <v>0.10585078665700801</v>
      </c>
      <c r="B1214">
        <v>-0.24280141527912499</v>
      </c>
      <c r="C1214">
        <v>1</v>
      </c>
    </row>
    <row r="1215" spans="1:3" x14ac:dyDescent="0.25">
      <c r="A1215">
        <v>-0.40339170396012503</v>
      </c>
      <c r="B1215">
        <v>-2.85159051678519E-2</v>
      </c>
      <c r="C1215">
        <v>0</v>
      </c>
    </row>
    <row r="1216" spans="1:3" x14ac:dyDescent="0.25">
      <c r="A1216">
        <v>-2.46560113189946E-2</v>
      </c>
      <c r="B1216">
        <v>-0.208227370132123</v>
      </c>
      <c r="C1216">
        <v>1</v>
      </c>
    </row>
    <row r="1217" spans="1:3" x14ac:dyDescent="0.25">
      <c r="A1217">
        <v>-0.50040709178651499</v>
      </c>
      <c r="B1217">
        <v>-0.17880360956599001</v>
      </c>
      <c r="C1217">
        <v>1</v>
      </c>
    </row>
    <row r="1218" spans="1:3" x14ac:dyDescent="0.25">
      <c r="A1218">
        <v>0.402479309572641</v>
      </c>
      <c r="B1218">
        <v>-0.23754784318121999</v>
      </c>
      <c r="C1218">
        <v>0</v>
      </c>
    </row>
    <row r="1219" spans="1:3" x14ac:dyDescent="0.25">
      <c r="A1219">
        <v>-8.1929195049018896E-2</v>
      </c>
      <c r="B1219">
        <v>-0.1520789331828</v>
      </c>
      <c r="C1219">
        <v>1</v>
      </c>
    </row>
    <row r="1220" spans="1:3" x14ac:dyDescent="0.25">
      <c r="A1220">
        <v>-3.1439132991333003E-2</v>
      </c>
      <c r="B1220">
        <v>7.2798679516532794E-2</v>
      </c>
      <c r="C1220">
        <v>0</v>
      </c>
    </row>
    <row r="1221" spans="1:3" x14ac:dyDescent="0.25">
      <c r="A1221">
        <v>-0.31143313034257702</v>
      </c>
      <c r="B1221">
        <v>8.6047630457363702E-2</v>
      </c>
      <c r="C1221">
        <v>0</v>
      </c>
    </row>
    <row r="1222" spans="1:3" x14ac:dyDescent="0.25">
      <c r="A1222">
        <v>-0.182802760984701</v>
      </c>
      <c r="B1222">
        <v>-0.28914399388358802</v>
      </c>
      <c r="C1222">
        <v>1</v>
      </c>
    </row>
    <row r="1223" spans="1:3" x14ac:dyDescent="0.25">
      <c r="A1223">
        <v>-0.33703942505254098</v>
      </c>
      <c r="B1223">
        <v>-0.127370516158959</v>
      </c>
      <c r="C1223">
        <v>1</v>
      </c>
    </row>
    <row r="1224" spans="1:3" x14ac:dyDescent="0.25">
      <c r="A1224">
        <v>0.120403889724629</v>
      </c>
      <c r="B1224">
        <v>4.2158781075034499E-2</v>
      </c>
      <c r="C1224">
        <v>0</v>
      </c>
    </row>
    <row r="1225" spans="1:3" x14ac:dyDescent="0.25">
      <c r="A1225">
        <v>3.6292738025914401E-2</v>
      </c>
      <c r="B1225">
        <v>-7.03707461046537E-3</v>
      </c>
      <c r="C1225">
        <v>0</v>
      </c>
    </row>
    <row r="1226" spans="1:3" x14ac:dyDescent="0.25">
      <c r="A1226">
        <v>7.3616184012179606E-2</v>
      </c>
      <c r="B1226">
        <v>0.701144291165824</v>
      </c>
      <c r="C1226">
        <v>0</v>
      </c>
    </row>
    <row r="1227" spans="1:3" x14ac:dyDescent="0.25">
      <c r="A1227">
        <v>-0.18346910050599699</v>
      </c>
      <c r="B1227">
        <v>0.46688591000879398</v>
      </c>
      <c r="C1227">
        <v>1</v>
      </c>
    </row>
    <row r="1228" spans="1:3" x14ac:dyDescent="0.25">
      <c r="A1228">
        <v>-8.7090985350669101E-2</v>
      </c>
      <c r="B1228">
        <v>-0.65170459457792596</v>
      </c>
      <c r="C1228">
        <v>1</v>
      </c>
    </row>
    <row r="1229" spans="1:3" x14ac:dyDescent="0.25">
      <c r="A1229">
        <v>0.28248306855863797</v>
      </c>
      <c r="B1229">
        <v>5.7695142903946499E-2</v>
      </c>
      <c r="C1229">
        <v>1</v>
      </c>
    </row>
    <row r="1230" spans="1:3" x14ac:dyDescent="0.25">
      <c r="A1230">
        <v>0.49720311842195503</v>
      </c>
      <c r="B1230">
        <v>0.55652563553517598</v>
      </c>
      <c r="C1230">
        <v>0</v>
      </c>
    </row>
    <row r="1231" spans="1:3" x14ac:dyDescent="0.25">
      <c r="A1231">
        <v>-2.4761676553104201E-2</v>
      </c>
      <c r="B1231">
        <v>0.92955227215430203</v>
      </c>
      <c r="C1231">
        <v>1</v>
      </c>
    </row>
    <row r="1232" spans="1:3" x14ac:dyDescent="0.25">
      <c r="A1232">
        <v>0.834752082295382</v>
      </c>
      <c r="B1232">
        <v>-1.31777141399863E-2</v>
      </c>
      <c r="C1232">
        <v>1</v>
      </c>
    </row>
    <row r="1233" spans="1:3" x14ac:dyDescent="0.25">
      <c r="A1233">
        <v>0.58067757529901998</v>
      </c>
      <c r="B1233">
        <v>-0.42057239010471098</v>
      </c>
      <c r="C1233">
        <v>1</v>
      </c>
    </row>
    <row r="1234" spans="1:3" x14ac:dyDescent="0.25">
      <c r="A1234">
        <v>0.12517469751222099</v>
      </c>
      <c r="B1234">
        <v>-0.34450167771343698</v>
      </c>
      <c r="C1234">
        <v>0</v>
      </c>
    </row>
    <row r="1235" spans="1:3" x14ac:dyDescent="0.25">
      <c r="A1235">
        <v>-0.37668351418257201</v>
      </c>
      <c r="B1235">
        <v>0.172215684771716</v>
      </c>
      <c r="C1235">
        <v>0</v>
      </c>
    </row>
    <row r="1236" spans="1:3" x14ac:dyDescent="0.25">
      <c r="A1236">
        <v>-1.4109755852397E-2</v>
      </c>
      <c r="B1236">
        <v>-0.61756235265100801</v>
      </c>
      <c r="C1236">
        <v>1</v>
      </c>
    </row>
    <row r="1237" spans="1:3" x14ac:dyDescent="0.25">
      <c r="A1237">
        <v>0.172338313604948</v>
      </c>
      <c r="B1237">
        <v>-0.245727127662553</v>
      </c>
      <c r="C1237">
        <v>1</v>
      </c>
    </row>
    <row r="1238" spans="1:3" x14ac:dyDescent="0.25">
      <c r="A1238">
        <v>-0.69029418719287094</v>
      </c>
      <c r="B1238">
        <v>0.38055666308476099</v>
      </c>
      <c r="C1238">
        <v>0</v>
      </c>
    </row>
    <row r="1239" spans="1:3" x14ac:dyDescent="0.25">
      <c r="A1239">
        <v>-9.5771745576077497E-2</v>
      </c>
      <c r="B1239">
        <v>-0.196067564052435</v>
      </c>
      <c r="C1239">
        <v>0</v>
      </c>
    </row>
    <row r="1240" spans="1:3" x14ac:dyDescent="0.25">
      <c r="A1240">
        <v>0.427273004201081</v>
      </c>
      <c r="B1240">
        <v>-6.2168201022617699E-2</v>
      </c>
      <c r="C1240">
        <v>1</v>
      </c>
    </row>
    <row r="1241" spans="1:3" x14ac:dyDescent="0.25">
      <c r="A1241">
        <v>-0.13632950884344899</v>
      </c>
      <c r="B1241">
        <v>-0.13713131088122299</v>
      </c>
      <c r="C1241">
        <v>1</v>
      </c>
    </row>
    <row r="1242" spans="1:3" x14ac:dyDescent="0.25">
      <c r="A1242">
        <v>-0.237543376286807</v>
      </c>
      <c r="B1242">
        <v>0.26318917139520498</v>
      </c>
      <c r="C1242">
        <v>0</v>
      </c>
    </row>
    <row r="1243" spans="1:3" x14ac:dyDescent="0.25">
      <c r="A1243">
        <v>0.34029892304138798</v>
      </c>
      <c r="B1243">
        <v>0.13998344270258001</v>
      </c>
      <c r="C1243">
        <v>0</v>
      </c>
    </row>
    <row r="1244" spans="1:3" x14ac:dyDescent="0.25">
      <c r="A1244">
        <v>0.24793553132500201</v>
      </c>
      <c r="B1244">
        <v>-0.64441221949293204</v>
      </c>
      <c r="C1244">
        <v>1</v>
      </c>
    </row>
    <row r="1245" spans="1:3" x14ac:dyDescent="0.25">
      <c r="A1245">
        <v>0.18875082934610299</v>
      </c>
      <c r="B1245">
        <v>-0.22597604987995201</v>
      </c>
      <c r="C1245">
        <v>1</v>
      </c>
    </row>
    <row r="1246" spans="1:3" x14ac:dyDescent="0.25">
      <c r="A1246">
        <v>-0.29670227968290602</v>
      </c>
      <c r="B1246">
        <v>4.7230153542111002E-3</v>
      </c>
      <c r="C1246">
        <v>0</v>
      </c>
    </row>
    <row r="1247" spans="1:3" x14ac:dyDescent="0.25">
      <c r="A1247">
        <v>-0.108974262857916</v>
      </c>
      <c r="B1247">
        <v>9.32162796209835E-2</v>
      </c>
      <c r="C1247">
        <v>1</v>
      </c>
    </row>
    <row r="1248" spans="1:3" x14ac:dyDescent="0.25">
      <c r="A1248">
        <v>0.54963295102874898</v>
      </c>
      <c r="B1248">
        <v>-0.190554650608075</v>
      </c>
      <c r="C1248">
        <v>0</v>
      </c>
    </row>
    <row r="1249" spans="1:3" x14ac:dyDescent="0.25">
      <c r="A1249">
        <v>0.200078765241853</v>
      </c>
      <c r="B1249">
        <v>0.58125825128895703</v>
      </c>
      <c r="C1249">
        <v>0</v>
      </c>
    </row>
    <row r="1250" spans="1:3" x14ac:dyDescent="0.25">
      <c r="A1250">
        <v>-0.66461447707135801</v>
      </c>
      <c r="B1250">
        <v>-0.73552110778165403</v>
      </c>
      <c r="C1250">
        <v>0</v>
      </c>
    </row>
    <row r="1251" spans="1:3" x14ac:dyDescent="0.25">
      <c r="A1251">
        <v>-0.30088147815264898</v>
      </c>
      <c r="B1251">
        <v>0.44161945533757202</v>
      </c>
      <c r="C1251">
        <v>1</v>
      </c>
    </row>
    <row r="1252" spans="1:3" x14ac:dyDescent="0.25">
      <c r="A1252">
        <v>-0.16993696571066499</v>
      </c>
      <c r="B1252">
        <v>-0.24390404074146099</v>
      </c>
      <c r="C1252">
        <v>0</v>
      </c>
    </row>
    <row r="1253" spans="1:3" x14ac:dyDescent="0.25">
      <c r="A1253">
        <v>-0.29038879919129201</v>
      </c>
      <c r="B1253">
        <v>-0.53818952401200504</v>
      </c>
      <c r="C1253">
        <v>1</v>
      </c>
    </row>
    <row r="1254" spans="1:3" x14ac:dyDescent="0.25">
      <c r="A1254">
        <v>-0.53783843367035</v>
      </c>
      <c r="B1254">
        <v>-0.23668905948095201</v>
      </c>
      <c r="C1254">
        <v>1</v>
      </c>
    </row>
    <row r="1255" spans="1:3" x14ac:dyDescent="0.25">
      <c r="A1255">
        <v>-0.12646485632888799</v>
      </c>
      <c r="B1255">
        <v>-0.122184863621891</v>
      </c>
      <c r="C1255">
        <v>1</v>
      </c>
    </row>
    <row r="1256" spans="1:3" x14ac:dyDescent="0.25">
      <c r="A1256">
        <v>0.41831739723591599</v>
      </c>
      <c r="B1256">
        <v>0.466208665256793</v>
      </c>
      <c r="C1256">
        <v>0</v>
      </c>
    </row>
    <row r="1257" spans="1:3" x14ac:dyDescent="0.25">
      <c r="A1257">
        <v>5.5682113098649802E-2</v>
      </c>
      <c r="B1257">
        <v>-0.65117144446252495</v>
      </c>
      <c r="C1257">
        <v>1</v>
      </c>
    </row>
    <row r="1258" spans="1:3" x14ac:dyDescent="0.25">
      <c r="A1258">
        <v>-0.171324218795116</v>
      </c>
      <c r="B1258">
        <v>0.25038472915194998</v>
      </c>
      <c r="C1258">
        <v>0</v>
      </c>
    </row>
    <row r="1259" spans="1:3" x14ac:dyDescent="0.25">
      <c r="A1259">
        <v>1.19651394035991E-2</v>
      </c>
      <c r="B1259">
        <v>-7.3149774479752197E-2</v>
      </c>
      <c r="C1259">
        <v>0</v>
      </c>
    </row>
    <row r="1260" spans="1:3" x14ac:dyDescent="0.25">
      <c r="A1260">
        <v>-0.234720726967409</v>
      </c>
      <c r="B1260">
        <v>-0.255187986628442</v>
      </c>
      <c r="C1260">
        <v>0</v>
      </c>
    </row>
    <row r="1261" spans="1:3" x14ac:dyDescent="0.25">
      <c r="A1261">
        <v>-6.7752449565638695E-2</v>
      </c>
      <c r="B1261">
        <v>0.52571611193073597</v>
      </c>
      <c r="C1261">
        <v>0</v>
      </c>
    </row>
    <row r="1262" spans="1:3" x14ac:dyDescent="0.25">
      <c r="A1262">
        <v>0.378895584691614</v>
      </c>
      <c r="B1262">
        <v>0.10976864275934101</v>
      </c>
      <c r="C1262">
        <v>1</v>
      </c>
    </row>
    <row r="1263" spans="1:3" x14ac:dyDescent="0.25">
      <c r="A1263">
        <v>-0.46191014627983201</v>
      </c>
      <c r="B1263">
        <v>-0.25280720599655898</v>
      </c>
      <c r="C1263">
        <v>1</v>
      </c>
    </row>
    <row r="1264" spans="1:3" x14ac:dyDescent="0.25">
      <c r="A1264">
        <v>0.84931609678846698</v>
      </c>
      <c r="B1264">
        <v>-5.80576904886572E-2</v>
      </c>
      <c r="C1264">
        <v>1</v>
      </c>
    </row>
    <row r="1265" spans="1:3" x14ac:dyDescent="0.25">
      <c r="A1265">
        <v>-0.151506873082636</v>
      </c>
      <c r="B1265">
        <v>0.32800179292256598</v>
      </c>
      <c r="C1265">
        <v>0</v>
      </c>
    </row>
    <row r="1266" spans="1:3" x14ac:dyDescent="0.25">
      <c r="A1266">
        <v>-0.26866518420379598</v>
      </c>
      <c r="B1266">
        <v>0.71612870888668401</v>
      </c>
      <c r="C1266">
        <v>0</v>
      </c>
    </row>
    <row r="1267" spans="1:3" x14ac:dyDescent="0.25">
      <c r="A1267">
        <v>-9.9562133203749806E-2</v>
      </c>
      <c r="B1267">
        <v>-0.16507911830804101</v>
      </c>
      <c r="C1267">
        <v>1</v>
      </c>
    </row>
    <row r="1268" spans="1:3" x14ac:dyDescent="0.25">
      <c r="A1268">
        <v>-0.326965760645894</v>
      </c>
      <c r="B1268">
        <v>0.38476634414783001</v>
      </c>
      <c r="C1268">
        <v>1</v>
      </c>
    </row>
    <row r="1269" spans="1:3" x14ac:dyDescent="0.25">
      <c r="A1269">
        <v>-0.26113528564452099</v>
      </c>
      <c r="B1269">
        <v>-0.260698593420573</v>
      </c>
      <c r="C1269">
        <v>0</v>
      </c>
    </row>
    <row r="1270" spans="1:3" x14ac:dyDescent="0.25">
      <c r="A1270">
        <v>-0.38515740817326499</v>
      </c>
      <c r="B1270">
        <v>0.315215774954693</v>
      </c>
      <c r="C1270">
        <v>1</v>
      </c>
    </row>
    <row r="1271" spans="1:3" x14ac:dyDescent="0.25">
      <c r="A1271">
        <v>-0.22603118213923501</v>
      </c>
      <c r="B1271">
        <v>0.27798520171525398</v>
      </c>
      <c r="C1271">
        <v>0</v>
      </c>
    </row>
    <row r="1272" spans="1:3" x14ac:dyDescent="0.25">
      <c r="A1272">
        <v>9.8176363372584601E-3</v>
      </c>
      <c r="B1272">
        <v>-0.88478943858520798</v>
      </c>
      <c r="C1272">
        <v>0</v>
      </c>
    </row>
    <row r="1273" spans="1:3" x14ac:dyDescent="0.25">
      <c r="A1273">
        <v>0.18165577387343401</v>
      </c>
      <c r="B1273">
        <v>-0.202253244711424</v>
      </c>
      <c r="C1273">
        <v>1</v>
      </c>
    </row>
    <row r="1274" spans="1:3" x14ac:dyDescent="0.25">
      <c r="A1274">
        <v>0.14840158162793601</v>
      </c>
      <c r="B1274">
        <v>4.0512477626186497E-2</v>
      </c>
      <c r="C1274">
        <v>0</v>
      </c>
    </row>
    <row r="1275" spans="1:3" x14ac:dyDescent="0.25">
      <c r="A1275">
        <v>-0.50085308833224895</v>
      </c>
      <c r="B1275">
        <v>-9.1049464702774696E-2</v>
      </c>
      <c r="C1275">
        <v>1</v>
      </c>
    </row>
    <row r="1276" spans="1:3" x14ac:dyDescent="0.25">
      <c r="A1276">
        <v>3.5373171637332397E-2</v>
      </c>
      <c r="B1276">
        <v>0.854081347335927</v>
      </c>
      <c r="C1276">
        <v>1</v>
      </c>
    </row>
    <row r="1277" spans="1:3" x14ac:dyDescent="0.25">
      <c r="A1277">
        <v>-0.351708578579355</v>
      </c>
      <c r="B1277">
        <v>-0.29728315335807398</v>
      </c>
      <c r="C1277">
        <v>0</v>
      </c>
    </row>
    <row r="1278" spans="1:3" x14ac:dyDescent="0.25">
      <c r="A1278">
        <v>0.30113056438320301</v>
      </c>
      <c r="B1278">
        <v>0.54217714431410302</v>
      </c>
      <c r="C1278">
        <v>0</v>
      </c>
    </row>
    <row r="1279" spans="1:3" x14ac:dyDescent="0.25">
      <c r="A1279">
        <v>-0.37809689163194699</v>
      </c>
      <c r="B1279">
        <v>0.60411655798433395</v>
      </c>
      <c r="C1279">
        <v>0</v>
      </c>
    </row>
    <row r="1280" spans="1:3" x14ac:dyDescent="0.25">
      <c r="A1280">
        <v>-0.28007086067197601</v>
      </c>
      <c r="B1280">
        <v>8.4508665571260397E-2</v>
      </c>
      <c r="C1280">
        <v>0</v>
      </c>
    </row>
    <row r="1281" spans="1:3" x14ac:dyDescent="0.25">
      <c r="A1281">
        <v>-0.176653356279279</v>
      </c>
      <c r="B1281">
        <v>0.35293000387644702</v>
      </c>
      <c r="C1281">
        <v>0</v>
      </c>
    </row>
    <row r="1282" spans="1:3" x14ac:dyDescent="0.25">
      <c r="A1282">
        <v>9.0596455807868695E-2</v>
      </c>
      <c r="B1282">
        <v>4.9773078237686098E-2</v>
      </c>
      <c r="C1282">
        <v>0</v>
      </c>
    </row>
    <row r="1283" spans="1:3" x14ac:dyDescent="0.25">
      <c r="A1283">
        <v>0.10526274970394101</v>
      </c>
      <c r="B1283">
        <v>-0.180630202414753</v>
      </c>
      <c r="C1283">
        <v>0</v>
      </c>
    </row>
    <row r="1284" spans="1:3" x14ac:dyDescent="0.25">
      <c r="A1284">
        <v>0.19958880456519901</v>
      </c>
      <c r="B1284">
        <v>-0.97443438777596902</v>
      </c>
      <c r="C1284">
        <v>0</v>
      </c>
    </row>
    <row r="1285" spans="1:3" x14ac:dyDescent="0.25">
      <c r="A1285">
        <v>8.8744780860019398E-2</v>
      </c>
      <c r="B1285">
        <v>-0.44677728647501003</v>
      </c>
      <c r="C1285">
        <v>0</v>
      </c>
    </row>
    <row r="1286" spans="1:3" x14ac:dyDescent="0.25">
      <c r="A1286">
        <v>8.3727375245597202E-2</v>
      </c>
      <c r="B1286">
        <v>0.85448880757382695</v>
      </c>
      <c r="C1286">
        <v>0</v>
      </c>
    </row>
    <row r="1287" spans="1:3" x14ac:dyDescent="0.25">
      <c r="A1287">
        <v>-0.112590713295528</v>
      </c>
      <c r="B1287">
        <v>-0.45844561098660602</v>
      </c>
      <c r="C1287">
        <v>0</v>
      </c>
    </row>
    <row r="1288" spans="1:3" x14ac:dyDescent="0.25">
      <c r="A1288">
        <v>0.95426779432619802</v>
      </c>
      <c r="B1288">
        <v>-1.5649454602777401E-2</v>
      </c>
      <c r="C1288">
        <v>0</v>
      </c>
    </row>
    <row r="1289" spans="1:3" x14ac:dyDescent="0.25">
      <c r="A1289">
        <v>0.92149820196408005</v>
      </c>
      <c r="B1289">
        <v>0.30327222965742801</v>
      </c>
      <c r="C1289">
        <v>1</v>
      </c>
    </row>
    <row r="1290" spans="1:3" x14ac:dyDescent="0.25">
      <c r="A1290">
        <v>0.27849263732698798</v>
      </c>
      <c r="B1290">
        <v>-0.57679778082957001</v>
      </c>
      <c r="C1290">
        <v>1</v>
      </c>
    </row>
    <row r="1291" spans="1:3" x14ac:dyDescent="0.25">
      <c r="A1291">
        <v>0.21980330430137399</v>
      </c>
      <c r="B1291">
        <v>0.87418186605006298</v>
      </c>
      <c r="C1291">
        <v>1</v>
      </c>
    </row>
    <row r="1292" spans="1:3" x14ac:dyDescent="0.25">
      <c r="A1292">
        <v>0.18403462367975601</v>
      </c>
      <c r="B1292">
        <v>0.348574520740765</v>
      </c>
      <c r="C1292">
        <v>1</v>
      </c>
    </row>
    <row r="1293" spans="1:3" x14ac:dyDescent="0.25">
      <c r="A1293">
        <v>-0.107164460771436</v>
      </c>
      <c r="B1293">
        <v>0.85780554518751795</v>
      </c>
      <c r="C1293">
        <v>1</v>
      </c>
    </row>
    <row r="1294" spans="1:3" x14ac:dyDescent="0.25">
      <c r="A1294">
        <v>0.110083269487148</v>
      </c>
      <c r="B1294">
        <v>0.68582882524864897</v>
      </c>
      <c r="C1294">
        <v>1</v>
      </c>
    </row>
    <row r="1295" spans="1:3" x14ac:dyDescent="0.25">
      <c r="A1295">
        <v>0.57519540404130398</v>
      </c>
      <c r="B1295">
        <v>0.42277590542960097</v>
      </c>
      <c r="C1295">
        <v>1</v>
      </c>
    </row>
    <row r="1296" spans="1:3" x14ac:dyDescent="0.25">
      <c r="A1296">
        <v>-0.50367347638455695</v>
      </c>
      <c r="B1296">
        <v>-0.244114633620686</v>
      </c>
      <c r="C1296">
        <v>1</v>
      </c>
    </row>
    <row r="1297" spans="1:3" x14ac:dyDescent="0.25">
      <c r="A1297">
        <v>8.7668405849634701E-2</v>
      </c>
      <c r="B1297">
        <v>-0.156922847465642</v>
      </c>
      <c r="C1297">
        <v>1</v>
      </c>
    </row>
    <row r="1298" spans="1:3" x14ac:dyDescent="0.25">
      <c r="A1298">
        <v>-0.79875902760817497</v>
      </c>
      <c r="B1298">
        <v>0.372063030803642</v>
      </c>
      <c r="C1298">
        <v>0</v>
      </c>
    </row>
    <row r="1299" spans="1:3" x14ac:dyDescent="0.25">
      <c r="A1299">
        <v>-0.49397341774855402</v>
      </c>
      <c r="B1299">
        <v>0.675967221902954</v>
      </c>
      <c r="C1299">
        <v>0</v>
      </c>
    </row>
    <row r="1300" spans="1:3" x14ac:dyDescent="0.25">
      <c r="A1300">
        <v>0.14020969877600001</v>
      </c>
      <c r="B1300">
        <v>7.5311681741957695E-2</v>
      </c>
      <c r="C1300">
        <v>0</v>
      </c>
    </row>
    <row r="1301" spans="1:3" x14ac:dyDescent="0.25">
      <c r="A1301">
        <v>0.52255616701782603</v>
      </c>
      <c r="B1301">
        <v>-0.249222971766735</v>
      </c>
      <c r="C1301">
        <v>0</v>
      </c>
    </row>
    <row r="1302" spans="1:3" x14ac:dyDescent="0.25">
      <c r="A1302">
        <v>3.7074047796420297E-2</v>
      </c>
      <c r="B1302">
        <v>0.229461384487569</v>
      </c>
      <c r="C1302">
        <v>1</v>
      </c>
    </row>
    <row r="1303" spans="1:3" x14ac:dyDescent="0.25">
      <c r="A1303">
        <v>-1.0782619216907099</v>
      </c>
      <c r="B1303">
        <v>0.22030337485322801</v>
      </c>
      <c r="C1303">
        <v>1</v>
      </c>
    </row>
    <row r="1304" spans="1:3" x14ac:dyDescent="0.25">
      <c r="A1304">
        <v>0.109377026841415</v>
      </c>
      <c r="B1304">
        <v>-0.57304653688914098</v>
      </c>
      <c r="C1304">
        <v>0</v>
      </c>
    </row>
    <row r="1305" spans="1:3" x14ac:dyDescent="0.25">
      <c r="A1305">
        <v>0.14458885874018099</v>
      </c>
      <c r="B1305">
        <v>2.6704717673714701E-2</v>
      </c>
      <c r="C1305">
        <v>0</v>
      </c>
    </row>
    <row r="1306" spans="1:3" x14ac:dyDescent="0.25">
      <c r="A1306">
        <v>0.596630902410483</v>
      </c>
      <c r="B1306">
        <v>-0.19432696729280699</v>
      </c>
      <c r="C1306">
        <v>0</v>
      </c>
    </row>
    <row r="1307" spans="1:3" x14ac:dyDescent="0.25">
      <c r="A1307">
        <v>-0.18551863372560801</v>
      </c>
      <c r="B1307">
        <v>0.86479754927104402</v>
      </c>
      <c r="C1307">
        <v>1</v>
      </c>
    </row>
    <row r="1308" spans="1:3" x14ac:dyDescent="0.25">
      <c r="A1308">
        <v>0.87299266706697898</v>
      </c>
      <c r="B1308">
        <v>-0.43808830826573902</v>
      </c>
      <c r="C1308">
        <v>0</v>
      </c>
    </row>
    <row r="1309" spans="1:3" x14ac:dyDescent="0.25">
      <c r="A1309">
        <v>0.38610360786078302</v>
      </c>
      <c r="B1309">
        <v>-0.81165393627932503</v>
      </c>
      <c r="C1309">
        <v>0</v>
      </c>
    </row>
    <row r="1310" spans="1:3" x14ac:dyDescent="0.25">
      <c r="A1310">
        <v>0.23898957335499499</v>
      </c>
      <c r="B1310">
        <v>0.57134898015035895</v>
      </c>
      <c r="C1310">
        <v>0</v>
      </c>
    </row>
    <row r="1311" spans="1:3" x14ac:dyDescent="0.25">
      <c r="A1311">
        <v>-0.53703585747274296</v>
      </c>
      <c r="B1311">
        <v>-0.42205790355619399</v>
      </c>
      <c r="C1311">
        <v>1</v>
      </c>
    </row>
    <row r="1312" spans="1:3" x14ac:dyDescent="0.25">
      <c r="A1312">
        <v>-0.51628369352636905</v>
      </c>
      <c r="B1312">
        <v>0.77186113616313501</v>
      </c>
      <c r="C1312">
        <v>1</v>
      </c>
    </row>
    <row r="1313" spans="1:3" x14ac:dyDescent="0.25">
      <c r="A1313">
        <v>-0.33547985387505402</v>
      </c>
      <c r="B1313">
        <v>-0.63784059420026695</v>
      </c>
      <c r="C1313">
        <v>1</v>
      </c>
    </row>
    <row r="1314" spans="1:3" x14ac:dyDescent="0.25">
      <c r="A1314">
        <v>0.47268333653209799</v>
      </c>
      <c r="B1314">
        <v>-0.16153902300088799</v>
      </c>
      <c r="C1314">
        <v>0</v>
      </c>
    </row>
    <row r="1315" spans="1:3" x14ac:dyDescent="0.25">
      <c r="A1315">
        <v>1.0107404161965801</v>
      </c>
      <c r="B1315">
        <v>-0.259757092785385</v>
      </c>
      <c r="C1315">
        <v>0</v>
      </c>
    </row>
    <row r="1316" spans="1:3" x14ac:dyDescent="0.25">
      <c r="A1316">
        <v>0.56626360901651895</v>
      </c>
      <c r="B1316">
        <v>-0.88849845823906404</v>
      </c>
      <c r="C1316">
        <v>0</v>
      </c>
    </row>
    <row r="1317" spans="1:3" x14ac:dyDescent="0.25">
      <c r="A1317">
        <v>0.20144020055533199</v>
      </c>
      <c r="B1317">
        <v>6.2823832580607697E-2</v>
      </c>
      <c r="C1317">
        <v>0</v>
      </c>
    </row>
    <row r="1318" spans="1:3" x14ac:dyDescent="0.25">
      <c r="A1318">
        <v>-0.46798812971825898</v>
      </c>
      <c r="B1318">
        <v>-0.67536231182022499</v>
      </c>
      <c r="C1318">
        <v>0</v>
      </c>
    </row>
    <row r="1319" spans="1:3" x14ac:dyDescent="0.25">
      <c r="A1319">
        <v>-0.43588986133104302</v>
      </c>
      <c r="B1319">
        <v>0.176281978042027</v>
      </c>
      <c r="C1319">
        <v>1</v>
      </c>
    </row>
    <row r="1320" spans="1:3" x14ac:dyDescent="0.25">
      <c r="A1320">
        <v>0.17877184231680401</v>
      </c>
      <c r="B1320">
        <v>-6.4961049647844396E-2</v>
      </c>
      <c r="C1320">
        <v>1</v>
      </c>
    </row>
    <row r="1321" spans="1:3" x14ac:dyDescent="0.25">
      <c r="A1321">
        <v>-0.46899292853129698</v>
      </c>
      <c r="B1321">
        <v>-0.73233561923811197</v>
      </c>
      <c r="C1321">
        <v>0</v>
      </c>
    </row>
    <row r="1322" spans="1:3" x14ac:dyDescent="0.25">
      <c r="A1322">
        <v>-2.11182851435756E-2</v>
      </c>
      <c r="B1322">
        <v>-0.72874228345585801</v>
      </c>
      <c r="C1322">
        <v>1</v>
      </c>
    </row>
    <row r="1323" spans="1:3" x14ac:dyDescent="0.25">
      <c r="A1323">
        <v>0.42972844763260198</v>
      </c>
      <c r="B1323">
        <v>-0.59672993757655601</v>
      </c>
      <c r="C1323">
        <v>1</v>
      </c>
    </row>
    <row r="1324" spans="1:3" x14ac:dyDescent="0.25">
      <c r="A1324">
        <v>-0.48176901759058499</v>
      </c>
      <c r="B1324">
        <v>7.1304031015465494E-2</v>
      </c>
      <c r="C1324">
        <v>1</v>
      </c>
    </row>
    <row r="1325" spans="1:3" x14ac:dyDescent="0.25">
      <c r="A1325">
        <v>0.56043532782869598</v>
      </c>
      <c r="B1325">
        <v>-0.40224653150773398</v>
      </c>
      <c r="C1325">
        <v>1</v>
      </c>
    </row>
    <row r="1326" spans="1:3" x14ac:dyDescent="0.25">
      <c r="A1326">
        <v>-8.4797608037115502E-2</v>
      </c>
      <c r="B1326">
        <v>-0.904672983703948</v>
      </c>
      <c r="C1326">
        <v>0</v>
      </c>
    </row>
    <row r="1327" spans="1:3" x14ac:dyDescent="0.25">
      <c r="A1327">
        <v>-0.73274698618771705</v>
      </c>
      <c r="B1327">
        <v>0.22561084922235999</v>
      </c>
      <c r="C1327">
        <v>0</v>
      </c>
    </row>
    <row r="1328" spans="1:3" x14ac:dyDescent="0.25">
      <c r="A1328">
        <v>-1.00792030215588</v>
      </c>
      <c r="B1328">
        <v>1.6277150760596699E-3</v>
      </c>
      <c r="C1328">
        <v>1</v>
      </c>
    </row>
    <row r="1329" spans="1:3" x14ac:dyDescent="0.25">
      <c r="A1329">
        <v>3.2311307265525301E-2</v>
      </c>
      <c r="B1329">
        <v>0.45414245561549099</v>
      </c>
      <c r="C1329">
        <v>1</v>
      </c>
    </row>
    <row r="1330" spans="1:3" x14ac:dyDescent="0.25">
      <c r="A1330">
        <v>-0.36463743385108499</v>
      </c>
      <c r="B1330">
        <v>0.54596789138579105</v>
      </c>
      <c r="C1330">
        <v>0</v>
      </c>
    </row>
    <row r="1331" spans="1:3" x14ac:dyDescent="0.25">
      <c r="A1331">
        <v>-1.02003813897828</v>
      </c>
      <c r="B1331">
        <v>5.7939258552265803E-2</v>
      </c>
      <c r="C1331">
        <v>1</v>
      </c>
    </row>
    <row r="1332" spans="1:3" x14ac:dyDescent="0.25">
      <c r="A1332">
        <v>0.15516730466773801</v>
      </c>
      <c r="B1332">
        <v>-0.59134987043828502</v>
      </c>
      <c r="C1332">
        <v>1</v>
      </c>
    </row>
    <row r="1333" spans="1:3" x14ac:dyDescent="0.25">
      <c r="A1333">
        <v>0.83713126852752695</v>
      </c>
      <c r="B1333">
        <v>0.473296131823847</v>
      </c>
      <c r="C1333">
        <v>1</v>
      </c>
    </row>
    <row r="1334" spans="1:3" x14ac:dyDescent="0.25">
      <c r="A1334">
        <v>9.70237313595523E-3</v>
      </c>
      <c r="B1334">
        <v>-2.63027981037991E-2</v>
      </c>
      <c r="C1334">
        <v>1</v>
      </c>
    </row>
    <row r="1335" spans="1:3" x14ac:dyDescent="0.25">
      <c r="A1335">
        <v>0.88669659755200503</v>
      </c>
      <c r="B1335">
        <v>2.06722615496087E-2</v>
      </c>
      <c r="C1335">
        <v>1</v>
      </c>
    </row>
    <row r="1336" spans="1:3" x14ac:dyDescent="0.25">
      <c r="A1336">
        <v>0.30267728386756998</v>
      </c>
      <c r="B1336">
        <v>0.33130642485654799</v>
      </c>
      <c r="C1336">
        <v>1</v>
      </c>
    </row>
    <row r="1337" spans="1:3" x14ac:dyDescent="0.25">
      <c r="A1337">
        <v>0.20544059637697401</v>
      </c>
      <c r="B1337">
        <v>-0.53355406620574697</v>
      </c>
      <c r="C1337">
        <v>1</v>
      </c>
    </row>
    <row r="1338" spans="1:3" x14ac:dyDescent="0.25">
      <c r="A1338">
        <v>4.9827007942059597E-2</v>
      </c>
      <c r="B1338">
        <v>0.30790804696063401</v>
      </c>
      <c r="C1338">
        <v>0</v>
      </c>
    </row>
    <row r="1339" spans="1:3" x14ac:dyDescent="0.25">
      <c r="A1339">
        <v>-0.25150868768929602</v>
      </c>
      <c r="B1339">
        <v>-0.20696336164724999</v>
      </c>
      <c r="C1339">
        <v>0</v>
      </c>
    </row>
    <row r="1340" spans="1:3" x14ac:dyDescent="0.25">
      <c r="A1340">
        <v>-0.32603630143460799</v>
      </c>
      <c r="B1340">
        <v>0.33800743679990197</v>
      </c>
      <c r="C1340">
        <v>1</v>
      </c>
    </row>
    <row r="1341" spans="1:3" x14ac:dyDescent="0.25">
      <c r="A1341">
        <v>-0.32640263334292202</v>
      </c>
      <c r="B1341">
        <v>0.784122118274586</v>
      </c>
      <c r="C1341">
        <v>0</v>
      </c>
    </row>
    <row r="1342" spans="1:3" x14ac:dyDescent="0.25">
      <c r="A1342">
        <v>0.23376344431813001</v>
      </c>
      <c r="B1342">
        <v>0.37480478481625901</v>
      </c>
      <c r="C1342">
        <v>1</v>
      </c>
    </row>
    <row r="1343" spans="1:3" x14ac:dyDescent="0.25">
      <c r="A1343">
        <v>-0.203375840394001</v>
      </c>
      <c r="B1343">
        <v>-3.9583050786193702E-2</v>
      </c>
      <c r="C1343">
        <v>1</v>
      </c>
    </row>
    <row r="1344" spans="1:3" x14ac:dyDescent="0.25">
      <c r="A1344">
        <v>0.32336100737777301</v>
      </c>
      <c r="B1344">
        <v>1.45353776005883E-2</v>
      </c>
      <c r="C1344">
        <v>1</v>
      </c>
    </row>
    <row r="1345" spans="1:3" x14ac:dyDescent="0.25">
      <c r="A1345">
        <v>-0.347090723146879</v>
      </c>
      <c r="B1345">
        <v>0.38508705698414503</v>
      </c>
      <c r="C1345">
        <v>1</v>
      </c>
    </row>
    <row r="1346" spans="1:3" x14ac:dyDescent="0.25">
      <c r="A1346">
        <v>-0.10509288118235099</v>
      </c>
      <c r="B1346">
        <v>-0.214060559932194</v>
      </c>
      <c r="C1346">
        <v>1</v>
      </c>
    </row>
    <row r="1347" spans="1:3" x14ac:dyDescent="0.25">
      <c r="A1347">
        <v>-0.10293742920299601</v>
      </c>
      <c r="B1347">
        <v>-0.39397037959539499</v>
      </c>
      <c r="C1347">
        <v>1</v>
      </c>
    </row>
    <row r="1348" spans="1:3" x14ac:dyDescent="0.25">
      <c r="A1348">
        <v>7.0904208857241899E-2</v>
      </c>
      <c r="B1348">
        <v>-0.62949890145874898</v>
      </c>
      <c r="C1348">
        <v>1</v>
      </c>
    </row>
    <row r="1349" spans="1:3" x14ac:dyDescent="0.25">
      <c r="A1349">
        <v>9.3085989892419604E-3</v>
      </c>
      <c r="B1349">
        <v>0.60486247877821497</v>
      </c>
      <c r="C1349">
        <v>0</v>
      </c>
    </row>
    <row r="1350" spans="1:3" x14ac:dyDescent="0.25">
      <c r="A1350">
        <v>0.79950386307268295</v>
      </c>
      <c r="B1350">
        <v>-0.56611338320667803</v>
      </c>
      <c r="C1350">
        <v>0</v>
      </c>
    </row>
    <row r="1351" spans="1:3" x14ac:dyDescent="0.25">
      <c r="A1351">
        <v>-0.143145966209347</v>
      </c>
      <c r="B1351">
        <v>-0.46709393457225801</v>
      </c>
      <c r="C1351">
        <v>0</v>
      </c>
    </row>
    <row r="1352" spans="1:3" x14ac:dyDescent="0.25">
      <c r="A1352">
        <v>0.262465246662966</v>
      </c>
      <c r="B1352">
        <v>-7.4208882290088596E-2</v>
      </c>
      <c r="C1352">
        <v>1</v>
      </c>
    </row>
    <row r="1353" spans="1:3" x14ac:dyDescent="0.25">
      <c r="A1353">
        <v>0.107692649820881</v>
      </c>
      <c r="B1353">
        <v>-0.15491683291722999</v>
      </c>
      <c r="C1353">
        <v>1</v>
      </c>
    </row>
    <row r="1354" spans="1:3" x14ac:dyDescent="0.25">
      <c r="A1354">
        <v>0.25624435835874299</v>
      </c>
      <c r="B1354">
        <v>-0.34429153618536701</v>
      </c>
      <c r="C1354">
        <v>1</v>
      </c>
    </row>
    <row r="1355" spans="1:3" x14ac:dyDescent="0.25">
      <c r="A1355">
        <v>0.248493355126127</v>
      </c>
      <c r="B1355">
        <v>-0.86612248320302199</v>
      </c>
      <c r="C1355">
        <v>0</v>
      </c>
    </row>
    <row r="1356" spans="1:3" x14ac:dyDescent="0.25">
      <c r="A1356">
        <v>-0.42621404900925097</v>
      </c>
      <c r="B1356">
        <v>0.80764845948178399</v>
      </c>
      <c r="C1356">
        <v>1</v>
      </c>
    </row>
    <row r="1357" spans="1:3" x14ac:dyDescent="0.25">
      <c r="A1357">
        <v>-0.44267366099139399</v>
      </c>
      <c r="B1357">
        <v>-0.27906958492898598</v>
      </c>
      <c r="C1357">
        <v>1</v>
      </c>
    </row>
    <row r="1358" spans="1:3" x14ac:dyDescent="0.25">
      <c r="A1358">
        <v>0.73913266653730103</v>
      </c>
      <c r="B1358">
        <v>-0.510093217660745</v>
      </c>
      <c r="C1358">
        <v>0</v>
      </c>
    </row>
    <row r="1359" spans="1:3" x14ac:dyDescent="0.25">
      <c r="A1359">
        <v>-0.20389801680723499</v>
      </c>
      <c r="B1359">
        <v>0.186149014573155</v>
      </c>
      <c r="C1359">
        <v>0</v>
      </c>
    </row>
    <row r="1360" spans="1:3" x14ac:dyDescent="0.25">
      <c r="A1360">
        <v>-9.6238306511344907E-2</v>
      </c>
      <c r="B1360">
        <v>-0.102520901984584</v>
      </c>
      <c r="C1360">
        <v>1</v>
      </c>
    </row>
    <row r="1361" spans="1:3" x14ac:dyDescent="0.25">
      <c r="A1361">
        <v>0.63469513358218599</v>
      </c>
      <c r="B1361">
        <v>0.494718500178084</v>
      </c>
      <c r="C1361">
        <v>1</v>
      </c>
    </row>
    <row r="1362" spans="1:3" x14ac:dyDescent="0.25">
      <c r="A1362">
        <v>0.92775020252398899</v>
      </c>
      <c r="B1362">
        <v>-0.47327101801065802</v>
      </c>
      <c r="C1362">
        <v>0</v>
      </c>
    </row>
    <row r="1363" spans="1:3" x14ac:dyDescent="0.25">
      <c r="A1363">
        <v>-0.28348536328264701</v>
      </c>
      <c r="B1363">
        <v>0.10083704464598101</v>
      </c>
      <c r="C1363">
        <v>0</v>
      </c>
    </row>
    <row r="1364" spans="1:3" x14ac:dyDescent="0.25">
      <c r="A1364">
        <v>0.42554403902983601</v>
      </c>
      <c r="B1364">
        <v>0.81409290546391699</v>
      </c>
      <c r="C1364">
        <v>1</v>
      </c>
    </row>
    <row r="1365" spans="1:3" x14ac:dyDescent="0.25">
      <c r="A1365">
        <v>-0.267767217711467</v>
      </c>
      <c r="B1365">
        <v>-0.127116762822992</v>
      </c>
      <c r="C1365">
        <v>0</v>
      </c>
    </row>
    <row r="1366" spans="1:3" x14ac:dyDescent="0.25">
      <c r="A1366">
        <v>-0.50575704371875196</v>
      </c>
      <c r="B1366">
        <v>-0.162785123193086</v>
      </c>
      <c r="C1366">
        <v>1</v>
      </c>
    </row>
    <row r="1367" spans="1:3" x14ac:dyDescent="0.25">
      <c r="A1367">
        <v>0.20264695836966901</v>
      </c>
      <c r="B1367">
        <v>-0.367318564440684</v>
      </c>
      <c r="C1367">
        <v>0</v>
      </c>
    </row>
    <row r="1368" spans="1:3" x14ac:dyDescent="0.25">
      <c r="A1368">
        <v>-0.38508491412372198</v>
      </c>
      <c r="B1368">
        <v>0.283307181549381</v>
      </c>
      <c r="C1368">
        <v>1</v>
      </c>
    </row>
    <row r="1369" spans="1:3" x14ac:dyDescent="0.25">
      <c r="A1369">
        <v>-0.37988440511025101</v>
      </c>
      <c r="B1369">
        <v>-8.3917568621806396E-3</v>
      </c>
      <c r="C1369">
        <v>0</v>
      </c>
    </row>
    <row r="1370" spans="1:3" x14ac:dyDescent="0.25">
      <c r="A1370">
        <v>4.28484100089127E-2</v>
      </c>
      <c r="B1370">
        <v>-0.48469968539514402</v>
      </c>
      <c r="C1370">
        <v>0</v>
      </c>
    </row>
    <row r="1371" spans="1:3" x14ac:dyDescent="0.25">
      <c r="A1371">
        <v>-0.40054447714229702</v>
      </c>
      <c r="B1371">
        <v>0.210871697346453</v>
      </c>
      <c r="C1371">
        <v>1</v>
      </c>
    </row>
    <row r="1372" spans="1:3" x14ac:dyDescent="0.25">
      <c r="A1372">
        <v>-0.15296899226980001</v>
      </c>
      <c r="B1372">
        <v>-5.1339498087365501E-2</v>
      </c>
      <c r="C1372">
        <v>1</v>
      </c>
    </row>
    <row r="1373" spans="1:3" x14ac:dyDescent="0.25">
      <c r="A1373">
        <v>0.161192197457773</v>
      </c>
      <c r="B1373">
        <v>-0.39556121673860201</v>
      </c>
      <c r="C1373">
        <v>0</v>
      </c>
    </row>
    <row r="1374" spans="1:3" x14ac:dyDescent="0.25">
      <c r="A1374">
        <v>3.4696602115314001E-2</v>
      </c>
      <c r="B1374">
        <v>0.68013024286896295</v>
      </c>
      <c r="C1374">
        <v>0</v>
      </c>
    </row>
    <row r="1375" spans="1:3" x14ac:dyDescent="0.25">
      <c r="A1375">
        <v>-0.12135357684541501</v>
      </c>
      <c r="B1375">
        <v>-0.363768270576736</v>
      </c>
      <c r="C1375">
        <v>0</v>
      </c>
    </row>
    <row r="1376" spans="1:3" x14ac:dyDescent="0.25">
      <c r="A1376">
        <v>-5.5233920486121503E-2</v>
      </c>
      <c r="B1376">
        <v>0.88980577717960396</v>
      </c>
      <c r="C1376">
        <v>1</v>
      </c>
    </row>
    <row r="1377" spans="1:3" x14ac:dyDescent="0.25">
      <c r="A1377">
        <v>1.00195743978883</v>
      </c>
      <c r="B1377">
        <v>-0.39680427904065402</v>
      </c>
      <c r="C1377">
        <v>0</v>
      </c>
    </row>
    <row r="1378" spans="1:3" x14ac:dyDescent="0.25">
      <c r="A1378">
        <v>0.17160359471496001</v>
      </c>
      <c r="B1378">
        <v>-0.40239679546406798</v>
      </c>
      <c r="C1378">
        <v>0</v>
      </c>
    </row>
    <row r="1379" spans="1:3" x14ac:dyDescent="0.25">
      <c r="A1379">
        <v>0.98237438820658296</v>
      </c>
      <c r="B1379">
        <v>-0.219300852095175</v>
      </c>
      <c r="C1379">
        <v>0</v>
      </c>
    </row>
    <row r="1380" spans="1:3" x14ac:dyDescent="0.25">
      <c r="A1380">
        <v>-0.63639580799038897</v>
      </c>
      <c r="B1380">
        <v>-0.30983111955455001</v>
      </c>
      <c r="C1380">
        <v>0</v>
      </c>
    </row>
    <row r="1381" spans="1:3" x14ac:dyDescent="0.25">
      <c r="A1381">
        <v>0.61588083430280904</v>
      </c>
      <c r="B1381">
        <v>-9.1787841975375206E-2</v>
      </c>
      <c r="C1381">
        <v>0</v>
      </c>
    </row>
    <row r="1382" spans="1:3" x14ac:dyDescent="0.25">
      <c r="A1382">
        <v>-0.62915823262412895</v>
      </c>
      <c r="B1382">
        <v>0.17777292401070299</v>
      </c>
      <c r="C1382">
        <v>1</v>
      </c>
    </row>
    <row r="1383" spans="1:3" x14ac:dyDescent="0.25">
      <c r="A1383">
        <v>-0.51380222963247901</v>
      </c>
      <c r="B1383">
        <v>-1.85604139256412E-2</v>
      </c>
      <c r="C1383">
        <v>1</v>
      </c>
    </row>
    <row r="1384" spans="1:3" x14ac:dyDescent="0.25">
      <c r="A1384">
        <v>5.68243467277319E-2</v>
      </c>
      <c r="B1384">
        <v>-0.14512545230356</v>
      </c>
      <c r="C1384">
        <v>1</v>
      </c>
    </row>
    <row r="1385" spans="1:3" x14ac:dyDescent="0.25">
      <c r="A1385">
        <v>-0.49909162245031802</v>
      </c>
      <c r="B1385">
        <v>-0.15180365274247101</v>
      </c>
      <c r="C1385">
        <v>1</v>
      </c>
    </row>
    <row r="1386" spans="1:3" x14ac:dyDescent="0.25">
      <c r="A1386">
        <v>0.48490964863306202</v>
      </c>
      <c r="B1386">
        <v>-0.23497491021196101</v>
      </c>
      <c r="C1386">
        <v>0</v>
      </c>
    </row>
    <row r="1387" spans="1:3" x14ac:dyDescent="0.25">
      <c r="A1387">
        <v>0.28424709638902801</v>
      </c>
      <c r="B1387">
        <v>-0.18404979916516601</v>
      </c>
      <c r="C1387">
        <v>0</v>
      </c>
    </row>
    <row r="1388" spans="1:3" x14ac:dyDescent="0.25">
      <c r="A1388">
        <v>-0.51762796277283396</v>
      </c>
      <c r="B1388">
        <v>3.1495228612667799E-2</v>
      </c>
      <c r="C1388">
        <v>0</v>
      </c>
    </row>
    <row r="1389" spans="1:3" x14ac:dyDescent="0.25">
      <c r="A1389">
        <v>0.35397523454025898</v>
      </c>
      <c r="B1389">
        <v>0.475847504392794</v>
      </c>
      <c r="C1389">
        <v>0</v>
      </c>
    </row>
    <row r="1390" spans="1:3" x14ac:dyDescent="0.25">
      <c r="A1390">
        <v>0.19300034520798401</v>
      </c>
      <c r="B1390">
        <v>0.77090737658828801</v>
      </c>
      <c r="C1390">
        <v>1</v>
      </c>
    </row>
    <row r="1391" spans="1:3" x14ac:dyDescent="0.25">
      <c r="A1391">
        <v>-1.1658895799852799E-2</v>
      </c>
      <c r="B1391">
        <v>3.4203811308318101E-2</v>
      </c>
      <c r="C1391">
        <v>0</v>
      </c>
    </row>
    <row r="1392" spans="1:3" x14ac:dyDescent="0.25">
      <c r="A1392">
        <v>0.47781551578860398</v>
      </c>
      <c r="B1392">
        <v>-0.39877858471836197</v>
      </c>
      <c r="C1392">
        <v>1</v>
      </c>
    </row>
    <row r="1393" spans="1:3" x14ac:dyDescent="0.25">
      <c r="A1393">
        <v>-0.67053236506551195</v>
      </c>
      <c r="B1393">
        <v>-0.40458005471653602</v>
      </c>
      <c r="C1393">
        <v>0</v>
      </c>
    </row>
    <row r="1394" spans="1:3" x14ac:dyDescent="0.25">
      <c r="A1394">
        <v>0.150068862969026</v>
      </c>
      <c r="B1394">
        <v>0.78093542721655096</v>
      </c>
      <c r="C1394">
        <v>1</v>
      </c>
    </row>
    <row r="1395" spans="1:3" x14ac:dyDescent="0.25">
      <c r="A1395">
        <v>-0.465936241606766</v>
      </c>
      <c r="B1395">
        <v>-0.24636169175598899</v>
      </c>
      <c r="C1395">
        <v>1</v>
      </c>
    </row>
    <row r="1396" spans="1:3" x14ac:dyDescent="0.25">
      <c r="A1396">
        <v>-0.25245493739137798</v>
      </c>
      <c r="B1396">
        <v>-0.83556038663491805</v>
      </c>
      <c r="C1396">
        <v>0</v>
      </c>
    </row>
    <row r="1397" spans="1:3" x14ac:dyDescent="0.25">
      <c r="A1397">
        <v>-0.68832308674609999</v>
      </c>
      <c r="B1397">
        <v>0.46546847085086102</v>
      </c>
      <c r="C1397">
        <v>1</v>
      </c>
    </row>
    <row r="1398" spans="1:3" x14ac:dyDescent="0.25">
      <c r="A1398">
        <v>0.52915254584649896</v>
      </c>
      <c r="B1398">
        <v>-0.26878046179738102</v>
      </c>
      <c r="C1398">
        <v>1</v>
      </c>
    </row>
    <row r="1399" spans="1:3" x14ac:dyDescent="0.25">
      <c r="A1399">
        <v>-0.278037478470752</v>
      </c>
      <c r="B1399">
        <v>1.0237880626117699</v>
      </c>
      <c r="C1399">
        <v>1</v>
      </c>
    </row>
    <row r="1400" spans="1:3" x14ac:dyDescent="0.25">
      <c r="A1400">
        <v>-0.29991160066851102</v>
      </c>
      <c r="B1400">
        <v>4.6491854217354502E-2</v>
      </c>
      <c r="C1400">
        <v>0</v>
      </c>
    </row>
    <row r="1401" spans="1:3" x14ac:dyDescent="0.25">
      <c r="A1401">
        <v>-0.16922515729705401</v>
      </c>
      <c r="B1401">
        <v>0.46751044390677299</v>
      </c>
      <c r="C1401">
        <v>1</v>
      </c>
    </row>
    <row r="1402" spans="1:3" x14ac:dyDescent="0.25">
      <c r="A1402">
        <v>0.50251525097629302</v>
      </c>
      <c r="B1402">
        <v>0.41631901378620401</v>
      </c>
      <c r="C1402">
        <v>1</v>
      </c>
    </row>
    <row r="1403" spans="1:3" x14ac:dyDescent="0.25">
      <c r="A1403">
        <v>-0.44010527715296799</v>
      </c>
      <c r="B1403">
        <v>-0.18264815476031701</v>
      </c>
      <c r="C1403">
        <v>0</v>
      </c>
    </row>
    <row r="1404" spans="1:3" x14ac:dyDescent="0.25">
      <c r="A1404">
        <v>-0.317325193753908</v>
      </c>
      <c r="B1404">
        <v>0.63171997633894605</v>
      </c>
      <c r="C1404">
        <v>0</v>
      </c>
    </row>
    <row r="1405" spans="1:3" x14ac:dyDescent="0.25">
      <c r="A1405">
        <v>0.38659205241015998</v>
      </c>
      <c r="B1405">
        <v>0.28627745691682899</v>
      </c>
      <c r="C1405">
        <v>1</v>
      </c>
    </row>
    <row r="1406" spans="1:3" x14ac:dyDescent="0.25">
      <c r="A1406">
        <v>0.86312420130129197</v>
      </c>
      <c r="B1406">
        <v>1.5386687762858399E-2</v>
      </c>
      <c r="C1406">
        <v>1</v>
      </c>
    </row>
    <row r="1407" spans="1:3" x14ac:dyDescent="0.25">
      <c r="A1407">
        <v>-0.16484527416988301</v>
      </c>
      <c r="B1407">
        <v>0.22503138150747101</v>
      </c>
      <c r="C1407">
        <v>0</v>
      </c>
    </row>
    <row r="1408" spans="1:3" x14ac:dyDescent="0.25">
      <c r="A1408">
        <v>0.80501584152521799</v>
      </c>
      <c r="B1408">
        <v>6.7719692847173399E-2</v>
      </c>
      <c r="C1408">
        <v>1</v>
      </c>
    </row>
    <row r="1409" spans="1:3" x14ac:dyDescent="0.25">
      <c r="A1409">
        <v>-0.56500489372514595</v>
      </c>
      <c r="B1409">
        <v>0.32847615785277501</v>
      </c>
      <c r="C1409">
        <v>0</v>
      </c>
    </row>
    <row r="1410" spans="1:3" x14ac:dyDescent="0.25">
      <c r="A1410">
        <v>0.14854080287351801</v>
      </c>
      <c r="B1410">
        <v>-0.115915123655026</v>
      </c>
      <c r="C1410">
        <v>1</v>
      </c>
    </row>
    <row r="1411" spans="1:3" x14ac:dyDescent="0.25">
      <c r="A1411">
        <v>-7.7887347762353107E-2</v>
      </c>
      <c r="B1411">
        <v>-0.31697435057533802</v>
      </c>
      <c r="C1411">
        <v>0</v>
      </c>
    </row>
    <row r="1412" spans="1:3" x14ac:dyDescent="0.25">
      <c r="A1412">
        <v>-0.76620441980093901</v>
      </c>
      <c r="B1412">
        <v>0.18315250084638399</v>
      </c>
      <c r="C1412">
        <v>0</v>
      </c>
    </row>
    <row r="1413" spans="1:3" x14ac:dyDescent="0.25">
      <c r="A1413">
        <v>0.953964670055928</v>
      </c>
      <c r="B1413">
        <v>-0.21106168632716399</v>
      </c>
      <c r="C1413">
        <v>0</v>
      </c>
    </row>
    <row r="1414" spans="1:3" x14ac:dyDescent="0.25">
      <c r="A1414">
        <v>-0.14085911541784099</v>
      </c>
      <c r="B1414">
        <v>0.58553744506431105</v>
      </c>
      <c r="C1414">
        <v>1</v>
      </c>
    </row>
    <row r="1415" spans="1:3" x14ac:dyDescent="0.25">
      <c r="A1415">
        <v>-7.8873801925477993E-2</v>
      </c>
      <c r="B1415">
        <v>-0.32436285572588502</v>
      </c>
      <c r="C1415">
        <v>0</v>
      </c>
    </row>
    <row r="1416" spans="1:3" x14ac:dyDescent="0.25">
      <c r="A1416">
        <v>0.32068341095198699</v>
      </c>
      <c r="B1416">
        <v>-0.48881561141436802</v>
      </c>
      <c r="C1416">
        <v>1</v>
      </c>
    </row>
    <row r="1417" spans="1:3" x14ac:dyDescent="0.25">
      <c r="A1417">
        <v>-0.34177185769559898</v>
      </c>
      <c r="B1417">
        <v>0.26616980503766502</v>
      </c>
      <c r="C1417">
        <v>1</v>
      </c>
    </row>
    <row r="1418" spans="1:3" x14ac:dyDescent="0.25">
      <c r="A1418">
        <v>-0.47002309007154403</v>
      </c>
      <c r="B1418">
        <v>0.58137517415796502</v>
      </c>
      <c r="C1418">
        <v>0</v>
      </c>
    </row>
    <row r="1419" spans="1:3" x14ac:dyDescent="0.25">
      <c r="A1419">
        <v>0.37926964149970599</v>
      </c>
      <c r="B1419">
        <v>0.62102870342069905</v>
      </c>
      <c r="C1419">
        <v>1</v>
      </c>
    </row>
    <row r="1420" spans="1:3" x14ac:dyDescent="0.25">
      <c r="A1420">
        <v>0.49273603801183802</v>
      </c>
      <c r="B1420">
        <v>0.16517402456803701</v>
      </c>
      <c r="C1420">
        <v>1</v>
      </c>
    </row>
    <row r="1421" spans="1:3" x14ac:dyDescent="0.25">
      <c r="A1421">
        <v>-0.76238251140941404</v>
      </c>
      <c r="B1421">
        <v>-0.20986613293525699</v>
      </c>
      <c r="C1421">
        <v>0</v>
      </c>
    </row>
    <row r="1422" spans="1:3" x14ac:dyDescent="0.25">
      <c r="A1422">
        <v>-0.11821748919481299</v>
      </c>
      <c r="B1422">
        <v>-2.1340054535594299E-2</v>
      </c>
      <c r="C1422">
        <v>1</v>
      </c>
    </row>
    <row r="1423" spans="1:3" x14ac:dyDescent="0.25">
      <c r="A1423">
        <v>-0.964865021675399</v>
      </c>
      <c r="B1423">
        <v>0.16431289641976399</v>
      </c>
      <c r="C1423">
        <v>1</v>
      </c>
    </row>
    <row r="1424" spans="1:3" x14ac:dyDescent="0.25">
      <c r="A1424">
        <v>-0.54758162621853501</v>
      </c>
      <c r="B1424">
        <v>0.59531346708413602</v>
      </c>
      <c r="C1424">
        <v>0</v>
      </c>
    </row>
    <row r="1425" spans="1:3" x14ac:dyDescent="0.25">
      <c r="A1425">
        <v>-0.43904420329069599</v>
      </c>
      <c r="B1425">
        <v>7.5863845114472306E-2</v>
      </c>
      <c r="C1425">
        <v>0</v>
      </c>
    </row>
    <row r="1426" spans="1:3" x14ac:dyDescent="0.25">
      <c r="A1426">
        <v>-0.55399551165066996</v>
      </c>
      <c r="B1426">
        <v>-0.55071409768197099</v>
      </c>
      <c r="C1426">
        <v>0</v>
      </c>
    </row>
    <row r="1427" spans="1:3" x14ac:dyDescent="0.25">
      <c r="A1427">
        <v>-0.115554537607994</v>
      </c>
      <c r="B1427">
        <v>-0.32460780774006498</v>
      </c>
      <c r="C1427">
        <v>0</v>
      </c>
    </row>
    <row r="1428" spans="1:3" x14ac:dyDescent="0.25">
      <c r="A1428">
        <v>0.14855564450502101</v>
      </c>
      <c r="B1428">
        <v>2.4172548602055501E-2</v>
      </c>
      <c r="C1428">
        <v>0</v>
      </c>
    </row>
    <row r="1429" spans="1:3" x14ac:dyDescent="0.25">
      <c r="A1429">
        <v>-0.37351982585682503</v>
      </c>
      <c r="B1429">
        <v>-3.3328147743053899E-2</v>
      </c>
      <c r="C1429">
        <v>0</v>
      </c>
    </row>
    <row r="1430" spans="1:3" x14ac:dyDescent="0.25">
      <c r="A1430">
        <v>0.53843524615388605</v>
      </c>
      <c r="B1430">
        <v>-0.82452422639702705</v>
      </c>
      <c r="C1430">
        <v>0</v>
      </c>
    </row>
    <row r="1431" spans="1:3" x14ac:dyDescent="0.25">
      <c r="A1431">
        <v>-0.32371210766797998</v>
      </c>
      <c r="B1431">
        <v>0.153325729972738</v>
      </c>
      <c r="C1431">
        <v>1</v>
      </c>
    </row>
    <row r="1432" spans="1:3" x14ac:dyDescent="0.25">
      <c r="A1432">
        <v>1.0800979551914501E-2</v>
      </c>
      <c r="B1432">
        <v>0.67721947670938998</v>
      </c>
      <c r="C1432">
        <v>0</v>
      </c>
    </row>
    <row r="1433" spans="1:3" x14ac:dyDescent="0.25">
      <c r="A1433">
        <v>0.38663118950779701</v>
      </c>
      <c r="B1433">
        <v>0.22305260618338901</v>
      </c>
      <c r="C1433">
        <v>1</v>
      </c>
    </row>
    <row r="1434" spans="1:3" x14ac:dyDescent="0.25">
      <c r="A1434">
        <v>-0.15385872784301399</v>
      </c>
      <c r="B1434">
        <v>-0.15285856567505601</v>
      </c>
      <c r="C1434">
        <v>1</v>
      </c>
    </row>
    <row r="1435" spans="1:3" x14ac:dyDescent="0.25">
      <c r="A1435">
        <v>0.43909964681666602</v>
      </c>
      <c r="B1435">
        <v>-0.23074347810783699</v>
      </c>
      <c r="C1435">
        <v>0</v>
      </c>
    </row>
    <row r="1436" spans="1:3" x14ac:dyDescent="0.25">
      <c r="A1436">
        <v>0.46685883188133998</v>
      </c>
      <c r="B1436">
        <v>0.10993444599555199</v>
      </c>
      <c r="C1436">
        <v>1</v>
      </c>
    </row>
    <row r="1437" spans="1:3" x14ac:dyDescent="0.25">
      <c r="A1437">
        <v>-9.8924809347670895E-2</v>
      </c>
      <c r="B1437">
        <v>0.87452838017220402</v>
      </c>
      <c r="C1437">
        <v>1</v>
      </c>
    </row>
    <row r="1438" spans="1:3" x14ac:dyDescent="0.25">
      <c r="A1438">
        <v>-0.81808035072573304</v>
      </c>
      <c r="B1438">
        <v>-0.51725769568021296</v>
      </c>
      <c r="C1438">
        <v>0</v>
      </c>
    </row>
    <row r="1439" spans="1:3" x14ac:dyDescent="0.25">
      <c r="A1439">
        <v>-0.100663349813767</v>
      </c>
      <c r="B1439">
        <v>0.19066497985678699</v>
      </c>
      <c r="C1439">
        <v>0</v>
      </c>
    </row>
    <row r="1440" spans="1:3" x14ac:dyDescent="0.25">
      <c r="A1440">
        <v>6.8417898274235306E-2</v>
      </c>
      <c r="B1440">
        <v>8.4455543087288004E-2</v>
      </c>
      <c r="C1440">
        <v>0</v>
      </c>
    </row>
    <row r="1441" spans="1:3" x14ac:dyDescent="0.25">
      <c r="A1441">
        <v>-0.17565002793246901</v>
      </c>
      <c r="B1441">
        <v>0.65105726836565303</v>
      </c>
      <c r="C1441">
        <v>0</v>
      </c>
    </row>
    <row r="1442" spans="1:3" x14ac:dyDescent="0.25">
      <c r="A1442">
        <v>-7.1960346867913097E-2</v>
      </c>
      <c r="B1442">
        <v>0.93392375982221298</v>
      </c>
      <c r="C1442">
        <v>1</v>
      </c>
    </row>
    <row r="1443" spans="1:3" x14ac:dyDescent="0.25">
      <c r="A1443">
        <v>0.42034483983291199</v>
      </c>
      <c r="B1443">
        <v>0.18589272762831099</v>
      </c>
      <c r="C1443">
        <v>1</v>
      </c>
    </row>
    <row r="1444" spans="1:3" x14ac:dyDescent="0.25">
      <c r="A1444">
        <v>0.216008109992923</v>
      </c>
      <c r="B1444">
        <v>0.111084539829197</v>
      </c>
      <c r="C1444">
        <v>1</v>
      </c>
    </row>
    <row r="1445" spans="1:3" x14ac:dyDescent="0.25">
      <c r="A1445">
        <v>-0.31314408182544201</v>
      </c>
      <c r="B1445">
        <v>-0.19986144008701801</v>
      </c>
      <c r="C1445">
        <v>0</v>
      </c>
    </row>
    <row r="1446" spans="1:3" x14ac:dyDescent="0.25">
      <c r="A1446">
        <v>0.56079477738293504</v>
      </c>
      <c r="B1446">
        <v>0.14646389960436901</v>
      </c>
      <c r="C1446">
        <v>0</v>
      </c>
    </row>
    <row r="1447" spans="1:3" x14ac:dyDescent="0.25">
      <c r="A1447">
        <v>-0.16868314276914401</v>
      </c>
      <c r="B1447">
        <v>-0.14232529340396599</v>
      </c>
      <c r="C1447">
        <v>0</v>
      </c>
    </row>
    <row r="1448" spans="1:3" x14ac:dyDescent="0.25">
      <c r="A1448">
        <v>0.54992219491397898</v>
      </c>
      <c r="B1448">
        <v>0.2090955904099</v>
      </c>
      <c r="C1448">
        <v>0</v>
      </c>
    </row>
    <row r="1449" spans="1:3" x14ac:dyDescent="0.25">
      <c r="A1449">
        <v>-8.8560810580646507E-2</v>
      </c>
      <c r="B1449">
        <v>-0.207768398784339</v>
      </c>
      <c r="C1449">
        <v>1</v>
      </c>
    </row>
    <row r="1450" spans="1:3" x14ac:dyDescent="0.25">
      <c r="A1450">
        <v>0.41328900568685201</v>
      </c>
      <c r="B1450">
        <v>-3.4310666334264703E-2</v>
      </c>
      <c r="C1450">
        <v>1</v>
      </c>
    </row>
    <row r="1451" spans="1:3" x14ac:dyDescent="0.25">
      <c r="A1451">
        <v>0.73145180434858204</v>
      </c>
      <c r="B1451">
        <v>-0.22932232936389901</v>
      </c>
      <c r="C1451">
        <v>1</v>
      </c>
    </row>
    <row r="1452" spans="1:3" x14ac:dyDescent="0.25">
      <c r="A1452">
        <v>0.28498620067003</v>
      </c>
      <c r="B1452">
        <v>-0.98680089101881097</v>
      </c>
      <c r="C1452">
        <v>0</v>
      </c>
    </row>
    <row r="1453" spans="1:3" x14ac:dyDescent="0.25">
      <c r="A1453">
        <v>0.72294173187372401</v>
      </c>
      <c r="B1453">
        <v>0.146864812054501</v>
      </c>
      <c r="C1453">
        <v>1</v>
      </c>
    </row>
    <row r="1454" spans="1:3" x14ac:dyDescent="0.25">
      <c r="A1454">
        <v>0.201703652390612</v>
      </c>
      <c r="B1454">
        <v>-0.39017210068587399</v>
      </c>
      <c r="C1454">
        <v>0</v>
      </c>
    </row>
    <row r="1455" spans="1:3" x14ac:dyDescent="0.25">
      <c r="A1455">
        <v>-0.57886602700515399</v>
      </c>
      <c r="B1455">
        <v>-0.54566988742227895</v>
      </c>
      <c r="C1455">
        <v>0</v>
      </c>
    </row>
    <row r="1456" spans="1:3" x14ac:dyDescent="0.25">
      <c r="A1456">
        <v>0.45628651274768101</v>
      </c>
      <c r="B1456">
        <v>-0.34703962409362998</v>
      </c>
      <c r="C1456">
        <v>1</v>
      </c>
    </row>
    <row r="1457" spans="1:3" x14ac:dyDescent="0.25">
      <c r="A1457">
        <v>-0.27560819459007602</v>
      </c>
      <c r="B1457">
        <v>-0.79358724089473498</v>
      </c>
      <c r="C1457">
        <v>0</v>
      </c>
    </row>
    <row r="1458" spans="1:3" x14ac:dyDescent="0.25">
      <c r="A1458">
        <v>0.13716154287103499</v>
      </c>
      <c r="B1458">
        <v>0.28677954587529603</v>
      </c>
      <c r="C1458">
        <v>1</v>
      </c>
    </row>
    <row r="1459" spans="1:3" x14ac:dyDescent="0.25">
      <c r="A1459">
        <v>-0.37521197035192899</v>
      </c>
      <c r="B1459">
        <v>0.33874001072668503</v>
      </c>
      <c r="C1459">
        <v>1</v>
      </c>
    </row>
    <row r="1460" spans="1:3" x14ac:dyDescent="0.25">
      <c r="A1460">
        <v>0.16046613038506599</v>
      </c>
      <c r="B1460">
        <v>-0.29244127503026801</v>
      </c>
      <c r="C1460">
        <v>0</v>
      </c>
    </row>
    <row r="1461" spans="1:3" x14ac:dyDescent="0.25">
      <c r="A1461">
        <v>-0.24029429718159101</v>
      </c>
      <c r="B1461">
        <v>-0.79570182074500095</v>
      </c>
      <c r="C1461">
        <v>0</v>
      </c>
    </row>
    <row r="1462" spans="1:3" x14ac:dyDescent="0.25">
      <c r="A1462">
        <v>-0.41128279894402597</v>
      </c>
      <c r="B1462">
        <v>-0.50556734440908901</v>
      </c>
      <c r="C1462">
        <v>1</v>
      </c>
    </row>
    <row r="1463" spans="1:3" x14ac:dyDescent="0.25">
      <c r="A1463">
        <v>-0.37353261659278902</v>
      </c>
      <c r="B1463">
        <v>-0.150375363298798</v>
      </c>
      <c r="C1463">
        <v>0</v>
      </c>
    </row>
    <row r="1464" spans="1:3" x14ac:dyDescent="0.25">
      <c r="A1464">
        <v>0.419557529062628</v>
      </c>
      <c r="B1464">
        <v>7.9728582521902108E-3</v>
      </c>
      <c r="C1464">
        <v>1</v>
      </c>
    </row>
    <row r="1465" spans="1:3" x14ac:dyDescent="0.25">
      <c r="A1465">
        <v>0.360712689641977</v>
      </c>
      <c r="B1465">
        <v>-0.89303895765344898</v>
      </c>
      <c r="C1465">
        <v>0</v>
      </c>
    </row>
    <row r="1466" spans="1:3" x14ac:dyDescent="0.25">
      <c r="A1466">
        <v>0.76128487895768104</v>
      </c>
      <c r="B1466">
        <v>-0.43766300844480199</v>
      </c>
      <c r="C1466">
        <v>0</v>
      </c>
    </row>
    <row r="1467" spans="1:3" x14ac:dyDescent="0.25">
      <c r="A1467">
        <v>-0.85009425828912799</v>
      </c>
      <c r="B1467">
        <v>0.10415999104616799</v>
      </c>
      <c r="C1467">
        <v>0</v>
      </c>
    </row>
    <row r="1468" spans="1:3" x14ac:dyDescent="0.25">
      <c r="A1468">
        <v>-0.22644815321834</v>
      </c>
      <c r="B1468">
        <v>-0.347318853923332</v>
      </c>
      <c r="C1468">
        <v>0</v>
      </c>
    </row>
    <row r="1469" spans="1:3" x14ac:dyDescent="0.25">
      <c r="A1469">
        <v>0.31285466074799101</v>
      </c>
      <c r="B1469">
        <v>0.35790574504758899</v>
      </c>
      <c r="C1469">
        <v>1</v>
      </c>
    </row>
    <row r="1470" spans="1:3" x14ac:dyDescent="0.25">
      <c r="A1470">
        <v>-0.339365882297812</v>
      </c>
      <c r="B1470">
        <v>-0.17160839505261299</v>
      </c>
      <c r="C1470">
        <v>0</v>
      </c>
    </row>
    <row r="1471" spans="1:3" x14ac:dyDescent="0.25">
      <c r="A1471">
        <v>-8.73250656860107E-2</v>
      </c>
      <c r="B1471">
        <v>-0.82237441068555595</v>
      </c>
      <c r="C1471">
        <v>0</v>
      </c>
    </row>
    <row r="1472" spans="1:3" x14ac:dyDescent="0.25">
      <c r="A1472">
        <v>-0.262064445638167</v>
      </c>
      <c r="B1472">
        <v>0.15115972636946101</v>
      </c>
      <c r="C1472">
        <v>0</v>
      </c>
    </row>
    <row r="1473" spans="1:3" x14ac:dyDescent="0.25">
      <c r="A1473">
        <v>8.31117404540795E-2</v>
      </c>
      <c r="B1473">
        <v>0.73876624752423004</v>
      </c>
      <c r="C1473">
        <v>1</v>
      </c>
    </row>
    <row r="1474" spans="1:3" x14ac:dyDescent="0.25">
      <c r="A1474">
        <v>-0.30924292211572901</v>
      </c>
      <c r="B1474">
        <v>0.100602282116728</v>
      </c>
      <c r="C1474">
        <v>0</v>
      </c>
    </row>
    <row r="1475" spans="1:3" x14ac:dyDescent="0.25">
      <c r="A1475">
        <v>0.66585714124791495</v>
      </c>
      <c r="B1475">
        <v>-0.51446930627321497</v>
      </c>
      <c r="C1475">
        <v>0</v>
      </c>
    </row>
    <row r="1476" spans="1:3" x14ac:dyDescent="0.25">
      <c r="A1476">
        <v>0.42423651936983398</v>
      </c>
      <c r="B1476">
        <v>-0.35162430739553802</v>
      </c>
      <c r="C1476">
        <v>0</v>
      </c>
    </row>
    <row r="1477" spans="1:3" x14ac:dyDescent="0.25">
      <c r="A1477">
        <v>-0.23953999409398499</v>
      </c>
      <c r="B1477">
        <v>-2.0087209076180002E-2</v>
      </c>
      <c r="C1477">
        <v>1</v>
      </c>
    </row>
    <row r="1478" spans="1:3" x14ac:dyDescent="0.25">
      <c r="A1478">
        <v>0.52644998491856798</v>
      </c>
      <c r="B1478">
        <v>0.23407988379063399</v>
      </c>
      <c r="C1478">
        <v>0</v>
      </c>
    </row>
    <row r="1479" spans="1:3" x14ac:dyDescent="0.25">
      <c r="A1479">
        <v>-0.37450165431209897</v>
      </c>
      <c r="B1479">
        <v>0.739822460613345</v>
      </c>
      <c r="C1479">
        <v>0</v>
      </c>
    </row>
    <row r="1480" spans="1:3" x14ac:dyDescent="0.25">
      <c r="A1480">
        <v>0.483076937427177</v>
      </c>
      <c r="B1480">
        <v>-0.47845147358990298</v>
      </c>
      <c r="C1480">
        <v>1</v>
      </c>
    </row>
    <row r="1481" spans="1:3" x14ac:dyDescent="0.25">
      <c r="A1481">
        <v>-0.48229638347094</v>
      </c>
      <c r="B1481">
        <v>0.84309594996647796</v>
      </c>
      <c r="C1481">
        <v>1</v>
      </c>
    </row>
    <row r="1482" spans="1:3" x14ac:dyDescent="0.25">
      <c r="A1482">
        <v>0.93906284612850499</v>
      </c>
      <c r="B1482">
        <v>-0.360553534872807</v>
      </c>
      <c r="C1482">
        <v>0</v>
      </c>
    </row>
    <row r="1483" spans="1:3" x14ac:dyDescent="0.25">
      <c r="A1483">
        <v>0.63257737051229901</v>
      </c>
      <c r="B1483">
        <v>6.9599969286162203E-2</v>
      </c>
      <c r="C1483">
        <v>0</v>
      </c>
    </row>
    <row r="1484" spans="1:3" x14ac:dyDescent="0.25">
      <c r="A1484">
        <v>-0.84713668455773405</v>
      </c>
      <c r="B1484">
        <v>-1.82877620484472E-3</v>
      </c>
      <c r="C1484">
        <v>0</v>
      </c>
    </row>
    <row r="1485" spans="1:3" x14ac:dyDescent="0.25">
      <c r="A1485">
        <v>-0.2110637623637</v>
      </c>
      <c r="B1485">
        <v>0.239501703159997</v>
      </c>
      <c r="C1485">
        <v>0</v>
      </c>
    </row>
    <row r="1486" spans="1:3" x14ac:dyDescent="0.25">
      <c r="A1486">
        <v>3.8858961855041202E-2</v>
      </c>
      <c r="B1486">
        <v>0.846264018716684</v>
      </c>
      <c r="C1486">
        <v>1</v>
      </c>
    </row>
    <row r="1487" spans="1:3" x14ac:dyDescent="0.25">
      <c r="A1487">
        <v>0.223781921289122</v>
      </c>
      <c r="B1487">
        <v>0.196396208938586</v>
      </c>
      <c r="C1487">
        <v>1</v>
      </c>
    </row>
    <row r="1488" spans="1:3" x14ac:dyDescent="0.25">
      <c r="A1488">
        <v>-0.330512665417938</v>
      </c>
      <c r="B1488">
        <v>-0.49221069031762898</v>
      </c>
      <c r="C1488">
        <v>1</v>
      </c>
    </row>
    <row r="1489" spans="1:3" x14ac:dyDescent="0.25">
      <c r="A1489">
        <v>-5.4547566267238801E-3</v>
      </c>
      <c r="B1489">
        <v>-0.31779795416300299</v>
      </c>
      <c r="C1489">
        <v>1</v>
      </c>
    </row>
    <row r="1490" spans="1:3" x14ac:dyDescent="0.25">
      <c r="A1490">
        <v>-0.17072998556631599</v>
      </c>
      <c r="B1490">
        <v>-0.44905722598242098</v>
      </c>
      <c r="C1490">
        <v>0</v>
      </c>
    </row>
    <row r="1491" spans="1:3" x14ac:dyDescent="0.25">
      <c r="A1491">
        <v>4.2244760610652297E-3</v>
      </c>
      <c r="B1491">
        <v>-0.12006554491893701</v>
      </c>
      <c r="C1491">
        <v>1</v>
      </c>
    </row>
    <row r="1492" spans="1:3" x14ac:dyDescent="0.25">
      <c r="A1492">
        <v>0.22779408699677101</v>
      </c>
      <c r="B1492">
        <v>-4.2702426268330998E-2</v>
      </c>
      <c r="C1492">
        <v>1</v>
      </c>
    </row>
    <row r="1493" spans="1:3" x14ac:dyDescent="0.25">
      <c r="A1493">
        <v>-0.360613090584469</v>
      </c>
      <c r="B1493">
        <v>-0.40554199194733997</v>
      </c>
      <c r="C1493">
        <v>0</v>
      </c>
    </row>
    <row r="1494" spans="1:3" x14ac:dyDescent="0.25">
      <c r="A1494">
        <v>-0.98758496483829805</v>
      </c>
      <c r="B1494">
        <v>6.3462966367731397E-2</v>
      </c>
      <c r="C1494">
        <v>1</v>
      </c>
    </row>
    <row r="1495" spans="1:3" x14ac:dyDescent="0.25">
      <c r="A1495">
        <v>-0.97591091914036499</v>
      </c>
      <c r="B1495">
        <v>0.28350393960042303</v>
      </c>
      <c r="C1495">
        <v>1</v>
      </c>
    </row>
    <row r="1496" spans="1:3" x14ac:dyDescent="0.25">
      <c r="A1496">
        <v>0.48341582648699699</v>
      </c>
      <c r="B1496">
        <v>-0.46516745239875801</v>
      </c>
      <c r="C1496">
        <v>1</v>
      </c>
    </row>
    <row r="1497" spans="1:3" x14ac:dyDescent="0.25">
      <c r="A1497">
        <v>-0.391062566342051</v>
      </c>
      <c r="B1497">
        <v>0.50663265216035802</v>
      </c>
      <c r="C1497">
        <v>0</v>
      </c>
    </row>
    <row r="1498" spans="1:3" x14ac:dyDescent="0.25">
      <c r="A1498">
        <v>-1.05179722715968</v>
      </c>
      <c r="B1498">
        <v>4.1239226324639403E-2</v>
      </c>
      <c r="C1498">
        <v>1</v>
      </c>
    </row>
    <row r="1499" spans="1:3" x14ac:dyDescent="0.25">
      <c r="A1499">
        <v>-0.37374362003705602</v>
      </c>
      <c r="B1499">
        <v>8.1034445242793393E-2</v>
      </c>
      <c r="C1499">
        <v>1</v>
      </c>
    </row>
    <row r="1500" spans="1:3" x14ac:dyDescent="0.25">
      <c r="A1500">
        <v>0.59499312728381704</v>
      </c>
      <c r="B1500">
        <v>-0.43689819022155801</v>
      </c>
      <c r="C1500">
        <v>1</v>
      </c>
    </row>
    <row r="1501" spans="1:3" x14ac:dyDescent="0.25">
      <c r="A1501">
        <v>-0.40038088350312601</v>
      </c>
      <c r="B1501">
        <v>-0.73448971478366099</v>
      </c>
      <c r="C1501">
        <v>0</v>
      </c>
    </row>
    <row r="1502" spans="1:3" x14ac:dyDescent="0.25">
      <c r="A1502">
        <v>-9.3123672301386698E-2</v>
      </c>
      <c r="B1502">
        <v>-0.267706244714776</v>
      </c>
      <c r="C1502">
        <v>1</v>
      </c>
    </row>
    <row r="1503" spans="1:3" x14ac:dyDescent="0.25">
      <c r="A1503">
        <v>0.329991293598069</v>
      </c>
      <c r="B1503">
        <v>-6.9908038215560899E-3</v>
      </c>
      <c r="C1503">
        <v>1</v>
      </c>
    </row>
    <row r="1504" spans="1:3" x14ac:dyDescent="0.25">
      <c r="A1504">
        <v>-0.42349825875599401</v>
      </c>
      <c r="B1504">
        <v>0.24717623247316001</v>
      </c>
      <c r="C1504">
        <v>1</v>
      </c>
    </row>
    <row r="1505" spans="1:3" x14ac:dyDescent="0.25">
      <c r="A1505">
        <v>0.211677914516988</v>
      </c>
      <c r="B1505">
        <v>-0.39921057863987203</v>
      </c>
      <c r="C1505">
        <v>0</v>
      </c>
    </row>
    <row r="1506" spans="1:3" x14ac:dyDescent="0.25">
      <c r="A1506">
        <v>0.16029326112210199</v>
      </c>
      <c r="B1506">
        <v>-0.26986101202649398</v>
      </c>
      <c r="C1506">
        <v>0</v>
      </c>
    </row>
    <row r="1507" spans="1:3" x14ac:dyDescent="0.25">
      <c r="A1507">
        <v>5.9268264232452801E-2</v>
      </c>
      <c r="B1507">
        <v>-0.39564808204482099</v>
      </c>
      <c r="C1507">
        <v>0</v>
      </c>
    </row>
    <row r="1508" spans="1:3" x14ac:dyDescent="0.25">
      <c r="A1508">
        <v>-0.77086721418306103</v>
      </c>
      <c r="B1508">
        <v>0.56278673516262001</v>
      </c>
      <c r="C1508">
        <v>1</v>
      </c>
    </row>
    <row r="1509" spans="1:3" x14ac:dyDescent="0.25">
      <c r="A1509">
        <v>-5.3634643840366099E-2</v>
      </c>
      <c r="B1509">
        <v>0.53350087687372205</v>
      </c>
      <c r="C1509">
        <v>1</v>
      </c>
    </row>
    <row r="1510" spans="1:3" x14ac:dyDescent="0.25">
      <c r="A1510">
        <v>0.167349994505338</v>
      </c>
      <c r="B1510">
        <v>7.5658190000601602E-2</v>
      </c>
      <c r="C1510">
        <v>0</v>
      </c>
    </row>
    <row r="1511" spans="1:3" x14ac:dyDescent="0.25">
      <c r="A1511">
        <v>0.87104948847382102</v>
      </c>
      <c r="B1511">
        <v>0.213095650638425</v>
      </c>
      <c r="C1511">
        <v>1</v>
      </c>
    </row>
    <row r="1512" spans="1:3" x14ac:dyDescent="0.25">
      <c r="A1512">
        <v>0.50493653907537595</v>
      </c>
      <c r="B1512">
        <v>4.0190931253650197E-2</v>
      </c>
      <c r="C1512">
        <v>0</v>
      </c>
    </row>
    <row r="1513" spans="1:3" x14ac:dyDescent="0.25">
      <c r="A1513">
        <v>-6.0923328950852298E-2</v>
      </c>
      <c r="B1513">
        <v>0.33026854240005998</v>
      </c>
      <c r="C1513">
        <v>1</v>
      </c>
    </row>
    <row r="1514" spans="1:3" x14ac:dyDescent="0.25">
      <c r="A1514">
        <v>-0.41903183105714298</v>
      </c>
      <c r="B1514">
        <v>0.25139233058924598</v>
      </c>
      <c r="C1514">
        <v>1</v>
      </c>
    </row>
    <row r="1515" spans="1:3" x14ac:dyDescent="0.25">
      <c r="A1515">
        <v>-0.233395195427405</v>
      </c>
      <c r="B1515">
        <v>-0.13410066540301999</v>
      </c>
      <c r="C1515">
        <v>0</v>
      </c>
    </row>
    <row r="1516" spans="1:3" x14ac:dyDescent="0.25">
      <c r="A1516">
        <v>-0.12218795243094099</v>
      </c>
      <c r="B1516">
        <v>-0.65425639620412901</v>
      </c>
      <c r="C1516">
        <v>1</v>
      </c>
    </row>
    <row r="1517" spans="1:3" x14ac:dyDescent="0.25">
      <c r="A1517">
        <v>-0.76804923888697896</v>
      </c>
      <c r="B1517">
        <v>5.6669311233409E-3</v>
      </c>
      <c r="C1517">
        <v>0</v>
      </c>
    </row>
    <row r="1518" spans="1:3" x14ac:dyDescent="0.25">
      <c r="A1518">
        <v>6.2460555137403798E-2</v>
      </c>
      <c r="B1518">
        <v>-0.50527870415440201</v>
      </c>
      <c r="C1518">
        <v>0</v>
      </c>
    </row>
    <row r="1519" spans="1:3" x14ac:dyDescent="0.25">
      <c r="A1519">
        <v>-0.61841166485322796</v>
      </c>
      <c r="B1519">
        <v>-0.61652603900271297</v>
      </c>
      <c r="C1519">
        <v>0</v>
      </c>
    </row>
    <row r="1520" spans="1:3" x14ac:dyDescent="0.25">
      <c r="A1520">
        <v>-0.152287067389448</v>
      </c>
      <c r="B1520">
        <v>-8.6299836092578297E-2</v>
      </c>
      <c r="C1520">
        <v>1</v>
      </c>
    </row>
    <row r="1521" spans="1:3" x14ac:dyDescent="0.25">
      <c r="A1521">
        <v>-0.90287081149228199</v>
      </c>
      <c r="B1521">
        <v>-0.32049687838095697</v>
      </c>
      <c r="C1521">
        <v>0</v>
      </c>
    </row>
    <row r="1522" spans="1:3" x14ac:dyDescent="0.25">
      <c r="A1522">
        <v>-0.770795143617095</v>
      </c>
      <c r="B1522">
        <v>-0.19536552917578001</v>
      </c>
      <c r="C1522">
        <v>0</v>
      </c>
    </row>
    <row r="1523" spans="1:3" x14ac:dyDescent="0.25">
      <c r="A1523">
        <v>-5.2304387796925603E-2</v>
      </c>
      <c r="B1523">
        <v>9.6937263749271793E-3</v>
      </c>
      <c r="C1523">
        <v>1</v>
      </c>
    </row>
    <row r="1524" spans="1:3" x14ac:dyDescent="0.25">
      <c r="A1524">
        <v>6.1337679744324199E-2</v>
      </c>
      <c r="B1524">
        <v>-0.80419621576825195</v>
      </c>
      <c r="C1524">
        <v>0</v>
      </c>
    </row>
    <row r="1525" spans="1:3" x14ac:dyDescent="0.25">
      <c r="A1525">
        <v>-0.118949155010818</v>
      </c>
      <c r="B1525">
        <v>-0.63998492563813203</v>
      </c>
      <c r="C1525">
        <v>1</v>
      </c>
    </row>
    <row r="1526" spans="1:3" x14ac:dyDescent="0.25">
      <c r="A1526">
        <v>-0.21888453721996101</v>
      </c>
      <c r="B1526">
        <v>-0.74599132359459097</v>
      </c>
      <c r="C1526">
        <v>0</v>
      </c>
    </row>
    <row r="1527" spans="1:3" x14ac:dyDescent="0.25">
      <c r="A1527">
        <v>-0.38735346589915998</v>
      </c>
      <c r="B1527">
        <v>0.37642665494101402</v>
      </c>
      <c r="C1527">
        <v>1</v>
      </c>
    </row>
    <row r="1528" spans="1:3" x14ac:dyDescent="0.25">
      <c r="A1528">
        <v>7.5219363692027405E-2</v>
      </c>
      <c r="B1528">
        <v>3.1937778660753098E-2</v>
      </c>
      <c r="C1528">
        <v>1</v>
      </c>
    </row>
    <row r="1529" spans="1:3" x14ac:dyDescent="0.25">
      <c r="A1529">
        <v>4.3844771823119903E-2</v>
      </c>
      <c r="B1529">
        <v>-0.76132910108208496</v>
      </c>
      <c r="C1529">
        <v>0</v>
      </c>
    </row>
    <row r="1530" spans="1:3" x14ac:dyDescent="0.25">
      <c r="A1530">
        <v>-6.1596642673354698E-2</v>
      </c>
      <c r="B1530">
        <v>0.25501280501068802</v>
      </c>
      <c r="C1530">
        <v>0</v>
      </c>
    </row>
    <row r="1531" spans="1:3" x14ac:dyDescent="0.25">
      <c r="A1531">
        <v>0.125763218452425</v>
      </c>
      <c r="B1531">
        <v>0.74279075352860602</v>
      </c>
      <c r="C1531">
        <v>0</v>
      </c>
    </row>
    <row r="1532" spans="1:3" x14ac:dyDescent="0.25">
      <c r="A1532">
        <v>-0.71452416181213296</v>
      </c>
      <c r="B1532">
        <v>3.6360902049649403E-2</v>
      </c>
      <c r="C1532">
        <v>0</v>
      </c>
    </row>
    <row r="1533" spans="1:3" x14ac:dyDescent="0.25">
      <c r="A1533">
        <v>0.33414214241604101</v>
      </c>
      <c r="B1533">
        <v>-0.52741736373484704</v>
      </c>
      <c r="C1533">
        <v>1</v>
      </c>
    </row>
    <row r="1534" spans="1:3" x14ac:dyDescent="0.25">
      <c r="A1534">
        <v>0.10744582873891501</v>
      </c>
      <c r="B1534">
        <v>0.70497579903091301</v>
      </c>
      <c r="C1534">
        <v>0</v>
      </c>
    </row>
    <row r="1535" spans="1:3" x14ac:dyDescent="0.25">
      <c r="A1535">
        <v>0.72788111305323</v>
      </c>
      <c r="B1535">
        <v>0.25786607967995501</v>
      </c>
      <c r="C1535">
        <v>1</v>
      </c>
    </row>
    <row r="1536" spans="1:3" x14ac:dyDescent="0.25">
      <c r="A1536">
        <v>0.55463882745138404</v>
      </c>
      <c r="B1536">
        <v>-0.17510381078481499</v>
      </c>
      <c r="C1536">
        <v>0</v>
      </c>
    </row>
    <row r="1537" spans="1:3" x14ac:dyDescent="0.25">
      <c r="A1537">
        <v>0.233457942336356</v>
      </c>
      <c r="B1537">
        <v>0.77571841021658905</v>
      </c>
      <c r="C1537">
        <v>1</v>
      </c>
    </row>
    <row r="1538" spans="1:3" x14ac:dyDescent="0.25">
      <c r="A1538">
        <v>-0.139346796096048</v>
      </c>
      <c r="B1538">
        <v>0.35988158558282102</v>
      </c>
      <c r="C1538">
        <v>0</v>
      </c>
    </row>
    <row r="1539" spans="1:3" x14ac:dyDescent="0.25">
      <c r="A1539">
        <v>0.49097941168355402</v>
      </c>
      <c r="B1539">
        <v>0.72946773434169399</v>
      </c>
      <c r="C1539">
        <v>1</v>
      </c>
    </row>
    <row r="1540" spans="1:3" x14ac:dyDescent="0.25">
      <c r="A1540">
        <v>-0.68051884313403999</v>
      </c>
      <c r="B1540">
        <v>0.312876066888164</v>
      </c>
      <c r="C1540">
        <v>0</v>
      </c>
    </row>
    <row r="1541" spans="1:3" x14ac:dyDescent="0.25">
      <c r="A1541">
        <v>0.37913359721239698</v>
      </c>
      <c r="B1541">
        <v>0.79514111818611499</v>
      </c>
      <c r="C1541">
        <v>1</v>
      </c>
    </row>
    <row r="1542" spans="1:3" x14ac:dyDescent="0.25">
      <c r="A1542">
        <v>-0.201523348425895</v>
      </c>
      <c r="B1542">
        <v>-0.12960508542889601</v>
      </c>
      <c r="C1542">
        <v>1</v>
      </c>
    </row>
    <row r="1543" spans="1:3" x14ac:dyDescent="0.25">
      <c r="A1543">
        <v>-0.62946747609335196</v>
      </c>
      <c r="B1543">
        <v>-1.6131841359003401E-2</v>
      </c>
      <c r="C1543">
        <v>1</v>
      </c>
    </row>
    <row r="1544" spans="1:3" x14ac:dyDescent="0.25">
      <c r="A1544">
        <v>0.46804034604854</v>
      </c>
      <c r="B1544">
        <v>0.71806774025894204</v>
      </c>
      <c r="C1544">
        <v>1</v>
      </c>
    </row>
    <row r="1545" spans="1:3" x14ac:dyDescent="0.25">
      <c r="A1545">
        <v>0.36359140073740398</v>
      </c>
      <c r="B1545">
        <v>-0.243018286590935</v>
      </c>
      <c r="C1545">
        <v>0</v>
      </c>
    </row>
    <row r="1546" spans="1:3" x14ac:dyDescent="0.25">
      <c r="A1546">
        <v>0.25634889767871999</v>
      </c>
      <c r="B1546">
        <v>-0.105003843283253</v>
      </c>
      <c r="C1546">
        <v>1</v>
      </c>
    </row>
    <row r="1547" spans="1:3" x14ac:dyDescent="0.25">
      <c r="A1547">
        <v>0.87133934170310201</v>
      </c>
      <c r="B1547">
        <v>-0.42873543910515399</v>
      </c>
      <c r="C1547">
        <v>0</v>
      </c>
    </row>
    <row r="1548" spans="1:3" x14ac:dyDescent="0.25">
      <c r="A1548">
        <v>0.35199652786697699</v>
      </c>
      <c r="B1548">
        <v>-0.103924043871312</v>
      </c>
      <c r="C1548">
        <v>1</v>
      </c>
    </row>
    <row r="1549" spans="1:3" x14ac:dyDescent="0.25">
      <c r="A1549">
        <v>0.46678238721791898</v>
      </c>
      <c r="B1549">
        <v>-0.10810033912325499</v>
      </c>
      <c r="C1549">
        <v>0</v>
      </c>
    </row>
    <row r="1550" spans="1:3" x14ac:dyDescent="0.25">
      <c r="A1550">
        <v>0.227763530956616</v>
      </c>
      <c r="B1550">
        <v>-0.185823681477186</v>
      </c>
      <c r="C1550">
        <v>1</v>
      </c>
    </row>
    <row r="1551" spans="1:3" x14ac:dyDescent="0.25">
      <c r="A1551">
        <v>-8.0613243908126395E-2</v>
      </c>
      <c r="B1551">
        <v>-6.6912809611530996E-2</v>
      </c>
      <c r="C1551">
        <v>1</v>
      </c>
    </row>
    <row r="1552" spans="1:3" x14ac:dyDescent="0.25">
      <c r="A1552">
        <v>0.21329747698514001</v>
      </c>
      <c r="B1552">
        <v>-0.43813858244028298</v>
      </c>
      <c r="C1552">
        <v>0</v>
      </c>
    </row>
    <row r="1553" spans="1:3" x14ac:dyDescent="0.25">
      <c r="A1553">
        <v>7.0593464054301003E-2</v>
      </c>
      <c r="B1553">
        <v>4.4336258497815202E-2</v>
      </c>
      <c r="C1553">
        <v>0</v>
      </c>
    </row>
    <row r="1554" spans="1:3" x14ac:dyDescent="0.25">
      <c r="A1554">
        <v>0.43111130049135699</v>
      </c>
      <c r="B1554">
        <v>-0.14134170191581899</v>
      </c>
      <c r="C1554">
        <v>0</v>
      </c>
    </row>
    <row r="1555" spans="1:3" x14ac:dyDescent="0.25">
      <c r="A1555">
        <v>-0.55351481194183305</v>
      </c>
      <c r="B1555">
        <v>0.51794633273105595</v>
      </c>
      <c r="C1555">
        <v>0</v>
      </c>
    </row>
    <row r="1556" spans="1:3" x14ac:dyDescent="0.25">
      <c r="A1556">
        <v>0.214617078035783</v>
      </c>
      <c r="B1556">
        <v>0.22949165770177599</v>
      </c>
      <c r="C1556">
        <v>1</v>
      </c>
    </row>
    <row r="1557" spans="1:3" x14ac:dyDescent="0.25">
      <c r="A1557">
        <v>-0.39656866369085603</v>
      </c>
      <c r="B1557">
        <v>-3.70154045797772E-2</v>
      </c>
      <c r="C1557">
        <v>0</v>
      </c>
    </row>
    <row r="1558" spans="1:3" x14ac:dyDescent="0.25">
      <c r="A1558">
        <v>0.48201248009440201</v>
      </c>
      <c r="B1558">
        <v>0.789271192198713</v>
      </c>
      <c r="C1558">
        <v>1</v>
      </c>
    </row>
    <row r="1559" spans="1:3" x14ac:dyDescent="0.25">
      <c r="A1559">
        <v>8.1725293454581405E-2</v>
      </c>
      <c r="B1559">
        <v>0.38451930360856901</v>
      </c>
      <c r="C1559">
        <v>1</v>
      </c>
    </row>
    <row r="1560" spans="1:3" x14ac:dyDescent="0.25">
      <c r="A1560">
        <v>5.86894671153892E-2</v>
      </c>
      <c r="B1560">
        <v>-0.32447876214557902</v>
      </c>
      <c r="C1560">
        <v>1</v>
      </c>
    </row>
    <row r="1561" spans="1:3" x14ac:dyDescent="0.25">
      <c r="A1561">
        <v>0.18146407360837</v>
      </c>
      <c r="B1561">
        <v>0.47690306933728499</v>
      </c>
      <c r="C1561">
        <v>1</v>
      </c>
    </row>
    <row r="1562" spans="1:3" x14ac:dyDescent="0.25">
      <c r="A1562">
        <v>-0.25851637819835799</v>
      </c>
      <c r="B1562">
        <v>-0.29905822594784898</v>
      </c>
      <c r="C1562">
        <v>0</v>
      </c>
    </row>
    <row r="1563" spans="1:3" x14ac:dyDescent="0.25">
      <c r="A1563">
        <v>-0.18341590678122999</v>
      </c>
      <c r="B1563">
        <v>0.11365937658082299</v>
      </c>
      <c r="C1563">
        <v>0</v>
      </c>
    </row>
    <row r="1564" spans="1:3" x14ac:dyDescent="0.25">
      <c r="A1564">
        <v>-3.7944634077018098E-2</v>
      </c>
      <c r="B1564">
        <v>-0.808415569300169</v>
      </c>
      <c r="C1564">
        <v>0</v>
      </c>
    </row>
    <row r="1565" spans="1:3" x14ac:dyDescent="0.25">
      <c r="A1565">
        <v>9.7368262908297906E-2</v>
      </c>
      <c r="B1565">
        <v>-2.5103248576925599E-2</v>
      </c>
      <c r="C1565">
        <v>0</v>
      </c>
    </row>
    <row r="1566" spans="1:3" x14ac:dyDescent="0.25">
      <c r="A1566">
        <v>-0.22654002077959501</v>
      </c>
      <c r="B1566">
        <v>7.3832182371661295E-2</v>
      </c>
      <c r="C1566">
        <v>1</v>
      </c>
    </row>
    <row r="1567" spans="1:3" x14ac:dyDescent="0.25">
      <c r="A1567">
        <v>-0.43850427698502098</v>
      </c>
      <c r="B1567">
        <v>0.49278477718579999</v>
      </c>
      <c r="C1567">
        <v>0</v>
      </c>
    </row>
    <row r="1568" spans="1:3" x14ac:dyDescent="0.25">
      <c r="A1568">
        <v>0.32957318500551902</v>
      </c>
      <c r="B1568">
        <v>0.186496485914808</v>
      </c>
      <c r="C1568">
        <v>1</v>
      </c>
    </row>
    <row r="1569" spans="1:3" x14ac:dyDescent="0.25">
      <c r="A1569">
        <v>3.7825203889354203E-2</v>
      </c>
      <c r="B1569">
        <v>0.518473050523102</v>
      </c>
      <c r="C1569">
        <v>1</v>
      </c>
    </row>
    <row r="1570" spans="1:3" x14ac:dyDescent="0.25">
      <c r="A1570">
        <v>0.43234267778538799</v>
      </c>
      <c r="B1570">
        <v>0.62367981721439902</v>
      </c>
      <c r="C1570">
        <v>0</v>
      </c>
    </row>
    <row r="1571" spans="1:3" x14ac:dyDescent="0.25">
      <c r="A1571">
        <v>0.78908808981058098</v>
      </c>
      <c r="B1571">
        <v>-4.7550676542394699E-2</v>
      </c>
      <c r="C1571">
        <v>1</v>
      </c>
    </row>
    <row r="1572" spans="1:3" x14ac:dyDescent="0.25">
      <c r="A1572">
        <v>-0.14947082574880199</v>
      </c>
      <c r="B1572">
        <v>-0.82672971421540298</v>
      </c>
      <c r="C1572">
        <v>0</v>
      </c>
    </row>
    <row r="1573" spans="1:3" x14ac:dyDescent="0.25">
      <c r="A1573">
        <v>9.2186182870319905E-2</v>
      </c>
      <c r="B1573">
        <v>8.6989441417623894E-2</v>
      </c>
      <c r="C1573">
        <v>0</v>
      </c>
    </row>
    <row r="1574" spans="1:3" x14ac:dyDescent="0.25">
      <c r="A1574">
        <v>0.248124081536201</v>
      </c>
      <c r="B1574">
        <v>-0.77964490014389298</v>
      </c>
      <c r="C1574">
        <v>0</v>
      </c>
    </row>
    <row r="1575" spans="1:3" x14ac:dyDescent="0.25">
      <c r="A1575">
        <v>-0.24491446781080001</v>
      </c>
      <c r="B1575">
        <v>-0.26502562684676401</v>
      </c>
      <c r="C1575">
        <v>0</v>
      </c>
    </row>
    <row r="1576" spans="1:3" x14ac:dyDescent="0.25">
      <c r="A1576">
        <v>0.14526806698483699</v>
      </c>
      <c r="B1576">
        <v>9.6119664855289E-2</v>
      </c>
      <c r="C1576">
        <v>0</v>
      </c>
    </row>
    <row r="1577" spans="1:3" x14ac:dyDescent="0.25">
      <c r="A1577">
        <v>0.29704484515555502</v>
      </c>
      <c r="B1577">
        <v>-0.351161845158448</v>
      </c>
      <c r="C1577">
        <v>0</v>
      </c>
    </row>
    <row r="1578" spans="1:3" x14ac:dyDescent="0.25">
      <c r="A1578">
        <v>0.21151996658250499</v>
      </c>
      <c r="B1578">
        <v>0.487341763796864</v>
      </c>
      <c r="C1578">
        <v>0</v>
      </c>
    </row>
    <row r="1579" spans="1:3" x14ac:dyDescent="0.25">
      <c r="A1579">
        <v>0.77627967732225001</v>
      </c>
      <c r="B1579">
        <v>-0.63906910537322303</v>
      </c>
      <c r="C1579">
        <v>0</v>
      </c>
    </row>
    <row r="1580" spans="1:3" x14ac:dyDescent="0.25">
      <c r="A1580">
        <v>-0.19634287052684801</v>
      </c>
      <c r="B1580">
        <v>-0.71120172337193799</v>
      </c>
      <c r="C1580">
        <v>1</v>
      </c>
    </row>
    <row r="1581" spans="1:3" x14ac:dyDescent="0.25">
      <c r="A1581">
        <v>0.19370077609964501</v>
      </c>
      <c r="B1581">
        <v>0.65361949444732803</v>
      </c>
      <c r="C1581">
        <v>0</v>
      </c>
    </row>
    <row r="1582" spans="1:3" x14ac:dyDescent="0.25">
      <c r="A1582">
        <v>0.804718474127884</v>
      </c>
      <c r="B1582">
        <v>-0.31234010384465999</v>
      </c>
      <c r="C1582">
        <v>1</v>
      </c>
    </row>
    <row r="1583" spans="1:3" x14ac:dyDescent="0.25">
      <c r="A1583">
        <v>-0.19380867540571101</v>
      </c>
      <c r="B1583">
        <v>-0.17878652664442901</v>
      </c>
      <c r="C1583">
        <v>0</v>
      </c>
    </row>
    <row r="1584" spans="1:3" x14ac:dyDescent="0.25">
      <c r="A1584">
        <v>0.45950452306378797</v>
      </c>
      <c r="B1584">
        <v>-0.56225074751666104</v>
      </c>
      <c r="C1584">
        <v>1</v>
      </c>
    </row>
    <row r="1585" spans="1:3" x14ac:dyDescent="0.25">
      <c r="A1585">
        <v>-0.47232113174761198</v>
      </c>
      <c r="B1585">
        <v>-0.42447520482949602</v>
      </c>
      <c r="C1585">
        <v>1</v>
      </c>
    </row>
    <row r="1586" spans="1:3" x14ac:dyDescent="0.25">
      <c r="A1586">
        <v>-0.66801640010906005</v>
      </c>
      <c r="B1586">
        <v>-0.304846889328306</v>
      </c>
      <c r="C1586">
        <v>0</v>
      </c>
    </row>
    <row r="1587" spans="1:3" x14ac:dyDescent="0.25">
      <c r="A1587">
        <v>0.328604189260081</v>
      </c>
      <c r="B1587">
        <v>-0.124300987948381</v>
      </c>
      <c r="C1587">
        <v>1</v>
      </c>
    </row>
    <row r="1588" spans="1:3" x14ac:dyDescent="0.25">
      <c r="A1588">
        <v>-0.45662577216137801</v>
      </c>
      <c r="B1588">
        <v>0.28037957024980098</v>
      </c>
      <c r="C1588">
        <v>1</v>
      </c>
    </row>
    <row r="1589" spans="1:3" x14ac:dyDescent="0.25">
      <c r="A1589">
        <v>-0.32083578259450402</v>
      </c>
      <c r="B1589">
        <v>0.60188417334708499</v>
      </c>
      <c r="C1589">
        <v>0</v>
      </c>
    </row>
    <row r="1590" spans="1:3" x14ac:dyDescent="0.25">
      <c r="A1590">
        <v>0.185077142176577</v>
      </c>
      <c r="B1590">
        <v>-0.68737418063435296</v>
      </c>
      <c r="C1590">
        <v>1</v>
      </c>
    </row>
    <row r="1591" spans="1:3" x14ac:dyDescent="0.25">
      <c r="A1591">
        <v>-0.42948406394668598</v>
      </c>
      <c r="B1591">
        <v>0.194504788959632</v>
      </c>
      <c r="C1591">
        <v>0</v>
      </c>
    </row>
    <row r="1592" spans="1:3" x14ac:dyDescent="0.25">
      <c r="A1592">
        <v>-0.37773225042897901</v>
      </c>
      <c r="B1592">
        <v>0.14589633946768099</v>
      </c>
      <c r="C1592">
        <v>0</v>
      </c>
    </row>
    <row r="1593" spans="1:3" x14ac:dyDescent="0.25">
      <c r="A1593">
        <v>-0.54908622980078503</v>
      </c>
      <c r="B1593">
        <v>3.82231466069686E-2</v>
      </c>
      <c r="C1593">
        <v>1</v>
      </c>
    </row>
    <row r="1594" spans="1:3" x14ac:dyDescent="0.25">
      <c r="A1594">
        <v>7.0739730490125399E-2</v>
      </c>
      <c r="B1594">
        <v>0.58260085477035095</v>
      </c>
      <c r="C1594">
        <v>0</v>
      </c>
    </row>
    <row r="1595" spans="1:3" x14ac:dyDescent="0.25">
      <c r="A1595">
        <v>-0.96666287609040902</v>
      </c>
      <c r="B1595">
        <v>0.34533895677703202</v>
      </c>
      <c r="C1595">
        <v>1</v>
      </c>
    </row>
    <row r="1596" spans="1:3" x14ac:dyDescent="0.25">
      <c r="A1596">
        <v>-0.18920992821129101</v>
      </c>
      <c r="B1596">
        <v>-4.0198916214633902E-2</v>
      </c>
      <c r="C1596">
        <v>1</v>
      </c>
    </row>
    <row r="1597" spans="1:3" x14ac:dyDescent="0.25">
      <c r="A1597">
        <v>0.105829989937298</v>
      </c>
      <c r="B1597">
        <v>-0.33603968692789299</v>
      </c>
      <c r="C1597">
        <v>0</v>
      </c>
    </row>
    <row r="1598" spans="1:3" x14ac:dyDescent="0.25">
      <c r="A1598">
        <v>-0.63910410538948303</v>
      </c>
      <c r="B1598">
        <v>0.82142565676889001</v>
      </c>
      <c r="C1598">
        <v>1</v>
      </c>
    </row>
    <row r="1599" spans="1:3" x14ac:dyDescent="0.25">
      <c r="A1599">
        <v>-0.29099340426865</v>
      </c>
      <c r="B1599">
        <v>0.13956737495525001</v>
      </c>
      <c r="C1599">
        <v>0</v>
      </c>
    </row>
    <row r="1600" spans="1:3" x14ac:dyDescent="0.25">
      <c r="A1600">
        <v>1.9394700418287499E-2</v>
      </c>
      <c r="B1600">
        <v>-1.58028199997171E-2</v>
      </c>
      <c r="C1600">
        <v>1</v>
      </c>
    </row>
    <row r="1601" spans="1:3" x14ac:dyDescent="0.25">
      <c r="A1601">
        <v>-0.45310450609347602</v>
      </c>
      <c r="B1601">
        <v>0.81123442855632899</v>
      </c>
      <c r="C1601">
        <v>1</v>
      </c>
    </row>
    <row r="1602" spans="1:3" x14ac:dyDescent="0.25">
      <c r="A1602">
        <v>-0.16583356351956199</v>
      </c>
      <c r="B1602">
        <v>-0.38690331504650599</v>
      </c>
      <c r="C1602">
        <v>0</v>
      </c>
    </row>
    <row r="1603" spans="1:3" x14ac:dyDescent="0.25">
      <c r="A1603">
        <v>0.92534686444232295</v>
      </c>
      <c r="B1603">
        <v>-0.46676437689061101</v>
      </c>
      <c r="C1603">
        <v>0</v>
      </c>
    </row>
    <row r="1604" spans="1:3" x14ac:dyDescent="0.25">
      <c r="A1604">
        <v>-0.41654844785540002</v>
      </c>
      <c r="B1604">
        <v>9.7543432823633397E-2</v>
      </c>
      <c r="C1604">
        <v>1</v>
      </c>
    </row>
    <row r="1605" spans="1:3" x14ac:dyDescent="0.25">
      <c r="A1605">
        <v>-0.91703473566423399</v>
      </c>
      <c r="B1605">
        <v>-3.9222502117975599E-3</v>
      </c>
      <c r="C1605">
        <v>0</v>
      </c>
    </row>
    <row r="1606" spans="1:3" x14ac:dyDescent="0.25">
      <c r="A1606">
        <v>-0.85702056362258505</v>
      </c>
      <c r="B1606">
        <v>3.4742217103295898E-2</v>
      </c>
      <c r="C1606">
        <v>0</v>
      </c>
    </row>
    <row r="1607" spans="1:3" x14ac:dyDescent="0.25">
      <c r="A1607">
        <v>-0.28058754428439903</v>
      </c>
      <c r="B1607">
        <v>0.75762794652638199</v>
      </c>
      <c r="C1607">
        <v>1</v>
      </c>
    </row>
    <row r="1608" spans="1:3" x14ac:dyDescent="0.25">
      <c r="A1608">
        <v>-0.212565592129555</v>
      </c>
      <c r="B1608">
        <v>0.47102217732333101</v>
      </c>
      <c r="C1608">
        <v>1</v>
      </c>
    </row>
    <row r="1609" spans="1:3" x14ac:dyDescent="0.25">
      <c r="A1609">
        <v>0.55620007690344697</v>
      </c>
      <c r="B1609">
        <v>0.69749218715286498</v>
      </c>
      <c r="C1609">
        <v>1</v>
      </c>
    </row>
    <row r="1610" spans="1:3" x14ac:dyDescent="0.25">
      <c r="A1610">
        <v>2.8696500419402401E-2</v>
      </c>
      <c r="B1610">
        <v>-6.6501082013370599E-2</v>
      </c>
      <c r="C1610">
        <v>0</v>
      </c>
    </row>
    <row r="1611" spans="1:3" x14ac:dyDescent="0.25">
      <c r="A1611">
        <v>-0.57179532039925596</v>
      </c>
      <c r="B1611">
        <v>0.67017951915659402</v>
      </c>
      <c r="C1611">
        <v>0</v>
      </c>
    </row>
    <row r="1612" spans="1:3" x14ac:dyDescent="0.25">
      <c r="A1612">
        <v>4.6641040320183798E-2</v>
      </c>
      <c r="B1612">
        <v>0.61975925816769994</v>
      </c>
      <c r="C1612">
        <v>0</v>
      </c>
    </row>
    <row r="1613" spans="1:3" x14ac:dyDescent="0.25">
      <c r="A1613">
        <v>0.23904297233907401</v>
      </c>
      <c r="B1613">
        <v>-0.83939120180992199</v>
      </c>
      <c r="C1613">
        <v>0</v>
      </c>
    </row>
    <row r="1614" spans="1:3" x14ac:dyDescent="0.25">
      <c r="A1614">
        <v>6.3579287428303696E-2</v>
      </c>
      <c r="B1614">
        <v>-8.3721167349519399E-2</v>
      </c>
      <c r="C1614">
        <v>0</v>
      </c>
    </row>
    <row r="1615" spans="1:3" x14ac:dyDescent="0.25">
      <c r="A1615">
        <v>3.1873980929351099E-2</v>
      </c>
      <c r="B1615">
        <v>0.73395879445749301</v>
      </c>
      <c r="C1615">
        <v>0</v>
      </c>
    </row>
    <row r="1616" spans="1:3" x14ac:dyDescent="0.25">
      <c r="A1616">
        <v>0.23905375967541001</v>
      </c>
      <c r="B1616">
        <v>-0.84627942082009799</v>
      </c>
      <c r="C1616">
        <v>0</v>
      </c>
    </row>
    <row r="1617" spans="1:3" x14ac:dyDescent="0.25">
      <c r="A1617">
        <v>-4.43312587000343E-2</v>
      </c>
      <c r="B1617">
        <v>-0.33305094881053998</v>
      </c>
      <c r="C1617">
        <v>0</v>
      </c>
    </row>
    <row r="1618" spans="1:3" x14ac:dyDescent="0.25">
      <c r="A1618">
        <v>0.61850846766063805</v>
      </c>
      <c r="B1618">
        <v>-0.74421220127280396</v>
      </c>
      <c r="C1618">
        <v>0</v>
      </c>
    </row>
    <row r="1619" spans="1:3" x14ac:dyDescent="0.25">
      <c r="A1619">
        <v>5.3254705476814698E-2</v>
      </c>
      <c r="B1619">
        <v>-0.12925368979921001</v>
      </c>
      <c r="C1619">
        <v>1</v>
      </c>
    </row>
    <row r="1620" spans="1:3" x14ac:dyDescent="0.25">
      <c r="A1620">
        <v>-2.70362843426321E-2</v>
      </c>
      <c r="B1620">
        <v>0.26157340164820198</v>
      </c>
      <c r="C1620">
        <v>0</v>
      </c>
    </row>
    <row r="1621" spans="1:3" x14ac:dyDescent="0.25">
      <c r="A1621">
        <v>-0.17708788765542399</v>
      </c>
      <c r="B1621">
        <v>5.2273120448793299E-3</v>
      </c>
      <c r="C1621">
        <v>1</v>
      </c>
    </row>
    <row r="1622" spans="1:3" x14ac:dyDescent="0.25">
      <c r="A1622">
        <v>-4.9712081155505301E-2</v>
      </c>
      <c r="B1622">
        <v>-0.876889708769236</v>
      </c>
      <c r="C1622">
        <v>0</v>
      </c>
    </row>
    <row r="1623" spans="1:3" x14ac:dyDescent="0.25">
      <c r="A1623">
        <v>-0.762785569610824</v>
      </c>
      <c r="B1623">
        <v>-7.5794552456925096E-2</v>
      </c>
      <c r="C1623">
        <v>0</v>
      </c>
    </row>
    <row r="1624" spans="1:3" x14ac:dyDescent="0.25">
      <c r="A1624">
        <v>0.29068951808875299</v>
      </c>
      <c r="B1624">
        <v>0.36586068092866197</v>
      </c>
      <c r="C1624">
        <v>1</v>
      </c>
    </row>
    <row r="1625" spans="1:3" x14ac:dyDescent="0.25">
      <c r="A1625">
        <v>-0.116670902289708</v>
      </c>
      <c r="B1625">
        <v>0.23790085984905801</v>
      </c>
      <c r="C1625">
        <v>0</v>
      </c>
    </row>
    <row r="1626" spans="1:3" x14ac:dyDescent="0.25">
      <c r="A1626">
        <v>8.6074100640866597E-2</v>
      </c>
      <c r="B1626">
        <v>-0.27348039016748799</v>
      </c>
      <c r="C1626">
        <v>1</v>
      </c>
    </row>
    <row r="1627" spans="1:3" x14ac:dyDescent="0.25">
      <c r="A1627">
        <v>-0.83054943921932001</v>
      </c>
      <c r="B1627">
        <v>0.10757709485917601</v>
      </c>
      <c r="C1627">
        <v>0</v>
      </c>
    </row>
    <row r="1628" spans="1:3" x14ac:dyDescent="0.25">
      <c r="A1628">
        <v>-0.25015395209261498</v>
      </c>
      <c r="B1628">
        <v>-0.57483055613637601</v>
      </c>
      <c r="C1628">
        <v>1</v>
      </c>
    </row>
    <row r="1629" spans="1:3" x14ac:dyDescent="0.25">
      <c r="A1629">
        <v>-0.17835835620589199</v>
      </c>
      <c r="B1629">
        <v>-0.65266948389766699</v>
      </c>
      <c r="C1629">
        <v>1</v>
      </c>
    </row>
    <row r="1630" spans="1:3" x14ac:dyDescent="0.25">
      <c r="A1630">
        <v>-0.103052745653387</v>
      </c>
      <c r="B1630">
        <v>-0.78347037594625302</v>
      </c>
      <c r="C1630">
        <v>0</v>
      </c>
    </row>
    <row r="1631" spans="1:3" x14ac:dyDescent="0.25">
      <c r="A1631">
        <v>0.59764317460170102</v>
      </c>
      <c r="B1631">
        <v>-0.16244072957413799</v>
      </c>
      <c r="C1631">
        <v>0</v>
      </c>
    </row>
    <row r="1632" spans="1:3" x14ac:dyDescent="0.25">
      <c r="A1632">
        <v>-8.3140719270897501E-2</v>
      </c>
      <c r="B1632">
        <v>-0.38011338567346398</v>
      </c>
      <c r="C1632">
        <v>0</v>
      </c>
    </row>
    <row r="1633" spans="1:3" x14ac:dyDescent="0.25">
      <c r="A1633">
        <v>0.494447069865179</v>
      </c>
      <c r="B1633">
        <v>-0.38082249055606798</v>
      </c>
      <c r="C1633">
        <v>0</v>
      </c>
    </row>
    <row r="1634" spans="1:3" x14ac:dyDescent="0.25">
      <c r="A1634">
        <v>0.50381611030516804</v>
      </c>
      <c r="B1634">
        <v>0.29286815106883601</v>
      </c>
      <c r="C1634">
        <v>0</v>
      </c>
    </row>
    <row r="1635" spans="1:3" x14ac:dyDescent="0.25">
      <c r="A1635">
        <v>2.2346197697557399E-2</v>
      </c>
      <c r="B1635">
        <v>-0.67043262218403499</v>
      </c>
      <c r="C1635">
        <v>1</v>
      </c>
    </row>
    <row r="1636" spans="1:3" x14ac:dyDescent="0.25">
      <c r="A1636">
        <v>-5.4117491377368598E-2</v>
      </c>
      <c r="B1636">
        <v>-0.70528992963373005</v>
      </c>
      <c r="C1636">
        <v>1</v>
      </c>
    </row>
    <row r="1637" spans="1:3" x14ac:dyDescent="0.25">
      <c r="A1637">
        <v>0.54906363885948894</v>
      </c>
      <c r="B1637">
        <v>0.35924062785296401</v>
      </c>
      <c r="C1637">
        <v>0</v>
      </c>
    </row>
    <row r="1638" spans="1:3" x14ac:dyDescent="0.25">
      <c r="A1638">
        <v>-0.11626448152899301</v>
      </c>
      <c r="B1638">
        <v>-0.15089329725290601</v>
      </c>
      <c r="C1638">
        <v>0</v>
      </c>
    </row>
    <row r="1639" spans="1:3" x14ac:dyDescent="0.25">
      <c r="A1639">
        <v>-0.348641377060736</v>
      </c>
      <c r="B1639">
        <v>0.72374725515517302</v>
      </c>
      <c r="C1639">
        <v>1</v>
      </c>
    </row>
    <row r="1640" spans="1:3" x14ac:dyDescent="0.25">
      <c r="A1640">
        <v>2.1517597928433298E-2</v>
      </c>
      <c r="B1640">
        <v>-0.23327487639163</v>
      </c>
      <c r="C1640">
        <v>1</v>
      </c>
    </row>
    <row r="1641" spans="1:3" x14ac:dyDescent="0.25">
      <c r="A1641">
        <v>-0.30528003604322101</v>
      </c>
      <c r="B1641">
        <v>-0.45096528975221301</v>
      </c>
      <c r="C1641">
        <v>1</v>
      </c>
    </row>
    <row r="1642" spans="1:3" x14ac:dyDescent="0.25">
      <c r="A1642">
        <v>0.34486864673615097</v>
      </c>
      <c r="B1642">
        <v>0.49255627449776801</v>
      </c>
      <c r="C1642">
        <v>0</v>
      </c>
    </row>
    <row r="1643" spans="1:3" x14ac:dyDescent="0.25">
      <c r="A1643">
        <v>-0.59730598531401602</v>
      </c>
      <c r="B1643">
        <v>0.122070252477888</v>
      </c>
      <c r="C1643">
        <v>1</v>
      </c>
    </row>
    <row r="1644" spans="1:3" x14ac:dyDescent="0.25">
      <c r="A1644">
        <v>0.42250045290726501</v>
      </c>
      <c r="B1644">
        <v>0.76408497987338997</v>
      </c>
      <c r="C1644">
        <v>1</v>
      </c>
    </row>
    <row r="1645" spans="1:3" x14ac:dyDescent="0.25">
      <c r="A1645">
        <v>-0.341228121538517</v>
      </c>
      <c r="B1645">
        <v>-0.33374590433686302</v>
      </c>
      <c r="C1645">
        <v>0</v>
      </c>
    </row>
    <row r="1646" spans="1:3" x14ac:dyDescent="0.25">
      <c r="A1646">
        <v>8.9669675255483902E-2</v>
      </c>
      <c r="B1646">
        <v>4.5372673200925598E-2</v>
      </c>
      <c r="C1646">
        <v>0</v>
      </c>
    </row>
    <row r="1647" spans="1:3" x14ac:dyDescent="0.25">
      <c r="A1647">
        <v>0.15051888989436499</v>
      </c>
      <c r="B1647">
        <v>-0.23469049475603301</v>
      </c>
      <c r="C1647">
        <v>1</v>
      </c>
    </row>
    <row r="1648" spans="1:3" x14ac:dyDescent="0.25">
      <c r="A1648">
        <v>-0.48483719375439399</v>
      </c>
      <c r="B1648">
        <v>-0.132178249515046</v>
      </c>
      <c r="C1648">
        <v>1</v>
      </c>
    </row>
    <row r="1649" spans="1:3" x14ac:dyDescent="0.25">
      <c r="A1649">
        <v>-1.11007123382761E-2</v>
      </c>
      <c r="B1649">
        <v>6.9961233318109597E-3</v>
      </c>
      <c r="C1649">
        <v>1</v>
      </c>
    </row>
    <row r="1650" spans="1:3" x14ac:dyDescent="0.25">
      <c r="A1650">
        <v>-0.77969644606872801</v>
      </c>
      <c r="B1650">
        <v>0.32547560758216298</v>
      </c>
      <c r="C1650">
        <v>0</v>
      </c>
    </row>
    <row r="1651" spans="1:3" x14ac:dyDescent="0.25">
      <c r="A1651">
        <v>-0.60563804119923603</v>
      </c>
      <c r="B1651">
        <v>-0.55554567455006298</v>
      </c>
      <c r="C1651">
        <v>0</v>
      </c>
    </row>
    <row r="1652" spans="1:3" x14ac:dyDescent="0.25">
      <c r="A1652">
        <v>8.0240935795471396E-2</v>
      </c>
      <c r="B1652">
        <v>-0.60923809562735398</v>
      </c>
      <c r="C1652">
        <v>1</v>
      </c>
    </row>
    <row r="1653" spans="1:3" x14ac:dyDescent="0.25">
      <c r="A1653">
        <v>0.28004895321614398</v>
      </c>
      <c r="B1653">
        <v>-0.192559663119649</v>
      </c>
      <c r="C1653">
        <v>1</v>
      </c>
    </row>
    <row r="1654" spans="1:3" x14ac:dyDescent="0.25">
      <c r="A1654">
        <v>-0.48663446779661501</v>
      </c>
      <c r="B1654">
        <v>0.78213245160905898</v>
      </c>
      <c r="C1654">
        <v>1</v>
      </c>
    </row>
    <row r="1655" spans="1:3" x14ac:dyDescent="0.25">
      <c r="A1655">
        <v>0.40322720687702601</v>
      </c>
      <c r="B1655">
        <v>-0.60115763942692202</v>
      </c>
      <c r="C1655">
        <v>1</v>
      </c>
    </row>
    <row r="1656" spans="1:3" x14ac:dyDescent="0.25">
      <c r="A1656">
        <v>-0.57031505799964499</v>
      </c>
      <c r="B1656">
        <v>0.55568298398274796</v>
      </c>
      <c r="C1656">
        <v>0</v>
      </c>
    </row>
    <row r="1657" spans="1:3" x14ac:dyDescent="0.25">
      <c r="A1657">
        <v>0.28945967138670298</v>
      </c>
      <c r="B1657">
        <v>-0.289580769336866</v>
      </c>
      <c r="C1657">
        <v>1</v>
      </c>
    </row>
    <row r="1658" spans="1:3" x14ac:dyDescent="0.25">
      <c r="A1658">
        <v>0.47015731690299001</v>
      </c>
      <c r="B1658">
        <v>-0.61877198705528702</v>
      </c>
      <c r="C1658">
        <v>1</v>
      </c>
    </row>
    <row r="1659" spans="1:3" x14ac:dyDescent="0.25">
      <c r="A1659">
        <v>0.46542421288757202</v>
      </c>
      <c r="B1659">
        <v>-0.67482459950193696</v>
      </c>
      <c r="C1659">
        <v>1</v>
      </c>
    </row>
    <row r="1660" spans="1:3" x14ac:dyDescent="0.25">
      <c r="A1660">
        <v>-8.2888137663145803E-2</v>
      </c>
      <c r="B1660">
        <v>0.175852741082105</v>
      </c>
      <c r="C1660">
        <v>0</v>
      </c>
    </row>
    <row r="1661" spans="1:3" x14ac:dyDescent="0.25">
      <c r="A1661">
        <v>-0.30854100272864599</v>
      </c>
      <c r="B1661">
        <v>-0.49549692364025399</v>
      </c>
      <c r="C1661">
        <v>1</v>
      </c>
    </row>
    <row r="1662" spans="1:3" x14ac:dyDescent="0.25">
      <c r="A1662">
        <v>0.75852086990471501</v>
      </c>
      <c r="B1662">
        <v>-0.14793409895579099</v>
      </c>
      <c r="C1662">
        <v>1</v>
      </c>
    </row>
    <row r="1663" spans="1:3" x14ac:dyDescent="0.25">
      <c r="A1663">
        <v>-1.3318737551251901E-2</v>
      </c>
      <c r="B1663">
        <v>0.14294465417911001</v>
      </c>
      <c r="C1663">
        <v>0</v>
      </c>
    </row>
    <row r="1664" spans="1:3" x14ac:dyDescent="0.25">
      <c r="A1664">
        <v>0.66094763861196604</v>
      </c>
      <c r="B1664">
        <v>3.2060179150945202E-2</v>
      </c>
      <c r="C1664">
        <v>1</v>
      </c>
    </row>
    <row r="1665" spans="1:3" x14ac:dyDescent="0.25">
      <c r="A1665">
        <v>-0.12931216867988801</v>
      </c>
      <c r="B1665">
        <v>-0.63860153495448102</v>
      </c>
      <c r="C1665">
        <v>1</v>
      </c>
    </row>
    <row r="1666" spans="1:3" x14ac:dyDescent="0.25">
      <c r="A1666">
        <v>-0.15882947142388701</v>
      </c>
      <c r="B1666">
        <v>-0.51545650795261799</v>
      </c>
      <c r="C1666">
        <v>0</v>
      </c>
    </row>
    <row r="1667" spans="1:3" x14ac:dyDescent="0.25">
      <c r="A1667">
        <v>-0.47994085906599099</v>
      </c>
      <c r="B1667">
        <v>0.69239538986215698</v>
      </c>
      <c r="C1667">
        <v>1</v>
      </c>
    </row>
    <row r="1668" spans="1:3" x14ac:dyDescent="0.25">
      <c r="A1668">
        <v>0.48695567425633302</v>
      </c>
      <c r="B1668">
        <v>0.69692988499550901</v>
      </c>
      <c r="C1668">
        <v>1</v>
      </c>
    </row>
    <row r="1669" spans="1:3" x14ac:dyDescent="0.25">
      <c r="A1669">
        <v>0.54053844623924696</v>
      </c>
      <c r="B1669">
        <v>-0.66527435145376101</v>
      </c>
      <c r="C1669">
        <v>0</v>
      </c>
    </row>
    <row r="1670" spans="1:3" x14ac:dyDescent="0.25">
      <c r="A1670">
        <v>-0.51634241254930302</v>
      </c>
      <c r="B1670">
        <v>4.7809159715563702E-2</v>
      </c>
      <c r="C1670">
        <v>1</v>
      </c>
    </row>
    <row r="1671" spans="1:3" x14ac:dyDescent="0.25">
      <c r="A1671">
        <v>-0.54936968865884195</v>
      </c>
      <c r="B1671">
        <v>-0.71787005672591397</v>
      </c>
      <c r="C1671">
        <v>0</v>
      </c>
    </row>
    <row r="1672" spans="1:3" x14ac:dyDescent="0.25">
      <c r="A1672">
        <v>-0.107107875701208</v>
      </c>
      <c r="B1672">
        <v>-0.24299614936043701</v>
      </c>
      <c r="C1672">
        <v>1</v>
      </c>
    </row>
    <row r="1673" spans="1:3" x14ac:dyDescent="0.25">
      <c r="A1673">
        <v>-0.38733135060995799</v>
      </c>
      <c r="B1673">
        <v>8.7543474403017907E-2</v>
      </c>
      <c r="C1673">
        <v>0</v>
      </c>
    </row>
    <row r="1674" spans="1:3" x14ac:dyDescent="0.25">
      <c r="A1674">
        <v>-0.128686460843907</v>
      </c>
      <c r="B1674">
        <v>-0.74249162661664303</v>
      </c>
      <c r="C1674">
        <v>0</v>
      </c>
    </row>
    <row r="1675" spans="1:3" x14ac:dyDescent="0.25">
      <c r="A1675">
        <v>0.33523132626881802</v>
      </c>
      <c r="B1675">
        <v>-0.98135078776561502</v>
      </c>
      <c r="C1675">
        <v>0</v>
      </c>
    </row>
    <row r="1676" spans="1:3" x14ac:dyDescent="0.25">
      <c r="A1676">
        <v>-0.76329963725790395</v>
      </c>
      <c r="B1676">
        <v>0.119850664901184</v>
      </c>
      <c r="C1676">
        <v>0</v>
      </c>
    </row>
    <row r="1677" spans="1:3" x14ac:dyDescent="0.25">
      <c r="A1677">
        <v>0.68791060616627897</v>
      </c>
      <c r="B1677">
        <v>0.33091932260224499</v>
      </c>
      <c r="C1677">
        <v>1</v>
      </c>
    </row>
    <row r="1678" spans="1:3" x14ac:dyDescent="0.25">
      <c r="A1678">
        <v>-0.22445985966542001</v>
      </c>
      <c r="B1678">
        <v>-0.101331993446423</v>
      </c>
      <c r="C1678">
        <v>0</v>
      </c>
    </row>
    <row r="1679" spans="1:3" x14ac:dyDescent="0.25">
      <c r="A1679">
        <v>-0.62782609412382395</v>
      </c>
      <c r="B1679">
        <v>-0.68130571181633504</v>
      </c>
      <c r="C1679">
        <v>0</v>
      </c>
    </row>
    <row r="1680" spans="1:3" x14ac:dyDescent="0.25">
      <c r="A1680">
        <v>0.50712634359546205</v>
      </c>
      <c r="B1680">
        <v>0.32181434410031701</v>
      </c>
      <c r="C1680">
        <v>0</v>
      </c>
    </row>
    <row r="1681" spans="1:3" x14ac:dyDescent="0.25">
      <c r="A1681">
        <v>0.94734874738478403</v>
      </c>
      <c r="B1681">
        <v>-0.16104835530200901</v>
      </c>
      <c r="C1681">
        <v>0</v>
      </c>
    </row>
    <row r="1682" spans="1:3" x14ac:dyDescent="0.25">
      <c r="A1682">
        <v>-0.79738054626115196</v>
      </c>
      <c r="B1682">
        <v>-0.38225836730109097</v>
      </c>
      <c r="C1682">
        <v>0</v>
      </c>
    </row>
    <row r="1683" spans="1:3" x14ac:dyDescent="0.25">
      <c r="A1683">
        <v>-0.52136698020635897</v>
      </c>
      <c r="B1683">
        <v>-3.9270352450096899E-2</v>
      </c>
      <c r="C1683">
        <v>1</v>
      </c>
    </row>
    <row r="1684" spans="1:3" x14ac:dyDescent="0.25">
      <c r="A1684">
        <v>0.56758595853020699</v>
      </c>
      <c r="B1684">
        <v>-0.41693734402285498</v>
      </c>
      <c r="C1684">
        <v>1</v>
      </c>
    </row>
    <row r="1685" spans="1:3" x14ac:dyDescent="0.25">
      <c r="A1685">
        <v>-0.44350865245930698</v>
      </c>
      <c r="B1685">
        <v>-0.31509210994194398</v>
      </c>
      <c r="C1685">
        <v>1</v>
      </c>
    </row>
    <row r="1686" spans="1:3" x14ac:dyDescent="0.25">
      <c r="A1686">
        <v>-0.301831918870272</v>
      </c>
      <c r="B1686">
        <v>-0.664312492881596</v>
      </c>
      <c r="C1686">
        <v>1</v>
      </c>
    </row>
    <row r="1687" spans="1:3" x14ac:dyDescent="0.25">
      <c r="A1687">
        <v>-0.21144681920028199</v>
      </c>
      <c r="B1687">
        <v>0.82703230459631705</v>
      </c>
      <c r="C1687">
        <v>0</v>
      </c>
    </row>
    <row r="1688" spans="1:3" x14ac:dyDescent="0.25">
      <c r="A1688">
        <v>0.251242711221138</v>
      </c>
      <c r="B1688">
        <v>0.437264784941993</v>
      </c>
      <c r="C1688">
        <v>1</v>
      </c>
    </row>
    <row r="1689" spans="1:3" x14ac:dyDescent="0.25">
      <c r="A1689">
        <v>0.177942553264371</v>
      </c>
      <c r="B1689">
        <v>0.37504448724988898</v>
      </c>
      <c r="C1689">
        <v>1</v>
      </c>
    </row>
    <row r="1690" spans="1:3" x14ac:dyDescent="0.25">
      <c r="A1690">
        <v>0.69220633868417003</v>
      </c>
      <c r="B1690">
        <v>-0.44416086899413099</v>
      </c>
      <c r="C1690">
        <v>1</v>
      </c>
    </row>
    <row r="1691" spans="1:3" x14ac:dyDescent="0.25">
      <c r="A1691">
        <v>-0.20382940347956399</v>
      </c>
      <c r="B1691">
        <v>-0.52050552366964098</v>
      </c>
      <c r="C1691">
        <v>1</v>
      </c>
    </row>
    <row r="1692" spans="1:3" x14ac:dyDescent="0.25">
      <c r="A1692">
        <v>-0.16622381938665301</v>
      </c>
      <c r="B1692">
        <v>-0.29299986401963901</v>
      </c>
      <c r="C1692">
        <v>0</v>
      </c>
    </row>
    <row r="1693" spans="1:3" x14ac:dyDescent="0.25">
      <c r="A1693">
        <v>0.12910429556092401</v>
      </c>
      <c r="B1693">
        <v>-0.32812308919310401</v>
      </c>
      <c r="C1693">
        <v>0</v>
      </c>
    </row>
    <row r="1694" spans="1:3" x14ac:dyDescent="0.25">
      <c r="A1694">
        <v>-0.25511718359734997</v>
      </c>
      <c r="B1694">
        <v>-0.53764963822118805</v>
      </c>
      <c r="C1694">
        <v>1</v>
      </c>
    </row>
    <row r="1695" spans="1:3" x14ac:dyDescent="0.25">
      <c r="A1695">
        <v>-4.77357072773575E-2</v>
      </c>
      <c r="B1695">
        <v>0.586871418873672</v>
      </c>
      <c r="C1695">
        <v>1</v>
      </c>
    </row>
    <row r="1696" spans="1:3" x14ac:dyDescent="0.25">
      <c r="A1696">
        <v>0.35552765582173901</v>
      </c>
      <c r="B1696">
        <v>0.24747651082663699</v>
      </c>
      <c r="C1696">
        <v>1</v>
      </c>
    </row>
    <row r="1697" spans="1:3" x14ac:dyDescent="0.25">
      <c r="A1697">
        <v>-0.71623083745917204</v>
      </c>
      <c r="B1697">
        <v>0.197884360971294</v>
      </c>
      <c r="C1697">
        <v>0</v>
      </c>
    </row>
    <row r="1698" spans="1:3" x14ac:dyDescent="0.25">
      <c r="A1698">
        <v>-0.132930013243517</v>
      </c>
      <c r="B1698">
        <v>-0.88812158466611801</v>
      </c>
      <c r="C1698">
        <v>0</v>
      </c>
    </row>
    <row r="1699" spans="1:3" x14ac:dyDescent="0.25">
      <c r="A1699">
        <v>-0.35265996691955998</v>
      </c>
      <c r="B1699">
        <v>0.73037076209186003</v>
      </c>
      <c r="C1699">
        <v>0</v>
      </c>
    </row>
    <row r="1700" spans="1:3" x14ac:dyDescent="0.25">
      <c r="A1700">
        <v>3.1875612253107199E-2</v>
      </c>
      <c r="B1700">
        <v>0.21781454457483801</v>
      </c>
      <c r="C1700">
        <v>0</v>
      </c>
    </row>
    <row r="1701" spans="1:3" x14ac:dyDescent="0.25">
      <c r="A1701">
        <v>-0.32872092236857398</v>
      </c>
      <c r="B1701">
        <v>0.19116147106626</v>
      </c>
      <c r="C1701">
        <v>0</v>
      </c>
    </row>
    <row r="1702" spans="1:3" x14ac:dyDescent="0.25">
      <c r="A1702">
        <v>-0.34197996583618701</v>
      </c>
      <c r="B1702">
        <v>-0.54715628570432395</v>
      </c>
      <c r="C1702">
        <v>1</v>
      </c>
    </row>
    <row r="1703" spans="1:3" x14ac:dyDescent="0.25">
      <c r="A1703">
        <v>-0.28885082311198401</v>
      </c>
      <c r="B1703">
        <v>-0.407435391569616</v>
      </c>
      <c r="C1703">
        <v>0</v>
      </c>
    </row>
    <row r="1704" spans="1:3" x14ac:dyDescent="0.25">
      <c r="A1704">
        <v>-0.37467223902113</v>
      </c>
      <c r="B1704">
        <v>-0.20112254838744301</v>
      </c>
      <c r="C1704">
        <v>0</v>
      </c>
    </row>
    <row r="1705" spans="1:3" x14ac:dyDescent="0.25">
      <c r="A1705">
        <v>9.6668721246127798E-2</v>
      </c>
      <c r="B1705">
        <v>7.4948009049085104E-3</v>
      </c>
      <c r="C1705">
        <v>1</v>
      </c>
    </row>
    <row r="1706" spans="1:3" x14ac:dyDescent="0.25">
      <c r="A1706">
        <v>0.55318749003067802</v>
      </c>
      <c r="B1706">
        <v>-0.44660219326134099</v>
      </c>
      <c r="C1706">
        <v>1</v>
      </c>
    </row>
    <row r="1707" spans="1:3" x14ac:dyDescent="0.25">
      <c r="A1707">
        <v>-4.3850012393663998E-2</v>
      </c>
      <c r="B1707">
        <v>0.86586319614454799</v>
      </c>
      <c r="C1707">
        <v>1</v>
      </c>
    </row>
    <row r="1708" spans="1:3" x14ac:dyDescent="0.25">
      <c r="A1708">
        <v>-0.25603461136252997</v>
      </c>
      <c r="B1708">
        <v>9.6048912606589903E-2</v>
      </c>
      <c r="C1708">
        <v>0</v>
      </c>
    </row>
    <row r="1709" spans="1:3" x14ac:dyDescent="0.25">
      <c r="A1709">
        <v>5.6814308960634198E-2</v>
      </c>
      <c r="B1709">
        <v>0.203179821700016</v>
      </c>
      <c r="C1709">
        <v>0</v>
      </c>
    </row>
    <row r="1710" spans="1:3" x14ac:dyDescent="0.25">
      <c r="A1710">
        <v>5.2308794283497197E-2</v>
      </c>
      <c r="B1710">
        <v>-6.9081051669308696E-3</v>
      </c>
      <c r="C1710">
        <v>0</v>
      </c>
    </row>
    <row r="1711" spans="1:3" x14ac:dyDescent="0.25">
      <c r="A1711">
        <v>7.5281139904128602E-2</v>
      </c>
      <c r="B1711">
        <v>-0.71334982323732399</v>
      </c>
      <c r="C1711">
        <v>1</v>
      </c>
    </row>
    <row r="1712" spans="1:3" x14ac:dyDescent="0.25">
      <c r="A1712">
        <v>6.7514902090437898E-3</v>
      </c>
      <c r="B1712">
        <v>0.14592429693451001</v>
      </c>
      <c r="C1712">
        <v>0</v>
      </c>
    </row>
    <row r="1713" spans="1:3" x14ac:dyDescent="0.25">
      <c r="A1713">
        <v>-0.46010605175052299</v>
      </c>
      <c r="B1713">
        <v>-6.3552959048210301E-3</v>
      </c>
      <c r="C1713">
        <v>1</v>
      </c>
    </row>
    <row r="1714" spans="1:3" x14ac:dyDescent="0.25">
      <c r="A1714">
        <v>-0.20034172911984299</v>
      </c>
      <c r="B1714">
        <v>0.20878456152496999</v>
      </c>
      <c r="C1714">
        <v>0</v>
      </c>
    </row>
    <row r="1715" spans="1:3" x14ac:dyDescent="0.25">
      <c r="A1715">
        <v>0.222378561766743</v>
      </c>
      <c r="B1715">
        <v>0.17850132430374199</v>
      </c>
      <c r="C1715">
        <v>1</v>
      </c>
    </row>
    <row r="1716" spans="1:3" x14ac:dyDescent="0.25">
      <c r="A1716">
        <v>0.27189827917235698</v>
      </c>
      <c r="B1716">
        <v>0.89652181781933205</v>
      </c>
      <c r="C1716">
        <v>1</v>
      </c>
    </row>
    <row r="1717" spans="1:3" x14ac:dyDescent="0.25">
      <c r="A1717">
        <v>0.68575655639382904</v>
      </c>
      <c r="B1717">
        <v>0.44530719038318201</v>
      </c>
      <c r="C1717">
        <v>1</v>
      </c>
    </row>
    <row r="1718" spans="1:3" x14ac:dyDescent="0.25">
      <c r="A1718">
        <v>-0.22266692157767401</v>
      </c>
      <c r="B1718">
        <v>-0.24544207356716799</v>
      </c>
      <c r="C1718">
        <v>0</v>
      </c>
    </row>
    <row r="1719" spans="1:3" x14ac:dyDescent="0.25">
      <c r="A1719">
        <v>0.33889238286381601</v>
      </c>
      <c r="B1719">
        <v>0.31552358986937601</v>
      </c>
      <c r="C1719">
        <v>1</v>
      </c>
    </row>
    <row r="1720" spans="1:3" x14ac:dyDescent="0.25">
      <c r="A1720">
        <v>0.154350204348566</v>
      </c>
      <c r="B1720">
        <v>-0.33475712230086702</v>
      </c>
      <c r="C1720">
        <v>1</v>
      </c>
    </row>
    <row r="1721" spans="1:3" x14ac:dyDescent="0.25">
      <c r="A1721">
        <v>-0.155326012175067</v>
      </c>
      <c r="B1721">
        <v>0.28946975686618098</v>
      </c>
      <c r="C1721">
        <v>0</v>
      </c>
    </row>
    <row r="1722" spans="1:3" x14ac:dyDescent="0.25">
      <c r="A1722">
        <v>-9.2433836416706799E-2</v>
      </c>
      <c r="B1722">
        <v>-0.42530526275397201</v>
      </c>
      <c r="C1722">
        <v>0</v>
      </c>
    </row>
    <row r="1723" spans="1:3" x14ac:dyDescent="0.25">
      <c r="A1723">
        <v>0.30208573003438699</v>
      </c>
      <c r="B1723">
        <v>0.56036526096238903</v>
      </c>
      <c r="C1723">
        <v>0</v>
      </c>
    </row>
    <row r="1724" spans="1:3" x14ac:dyDescent="0.25">
      <c r="A1724">
        <v>-0.11710635925794299</v>
      </c>
      <c r="B1724">
        <v>-0.150689517117334</v>
      </c>
      <c r="C1724">
        <v>1</v>
      </c>
    </row>
    <row r="1725" spans="1:3" x14ac:dyDescent="0.25">
      <c r="A1725">
        <v>-0.18675427430647301</v>
      </c>
      <c r="B1725">
        <v>-0.282833346489477</v>
      </c>
      <c r="C1725">
        <v>1</v>
      </c>
    </row>
    <row r="1726" spans="1:3" x14ac:dyDescent="0.25">
      <c r="A1726">
        <v>0.59467185230897301</v>
      </c>
      <c r="B1726">
        <v>-0.39119971922625302</v>
      </c>
      <c r="C1726">
        <v>1</v>
      </c>
    </row>
    <row r="1727" spans="1:3" x14ac:dyDescent="0.25">
      <c r="A1727">
        <v>0.14059703218300601</v>
      </c>
      <c r="B1727">
        <v>-0.34341181364923101</v>
      </c>
      <c r="C1727">
        <v>1</v>
      </c>
    </row>
    <row r="1728" spans="1:3" x14ac:dyDescent="0.25">
      <c r="A1728">
        <v>-6.1495435482286698E-2</v>
      </c>
      <c r="B1728">
        <v>-4.9393549463589398E-2</v>
      </c>
      <c r="C1728">
        <v>1</v>
      </c>
    </row>
    <row r="1729" spans="1:3" x14ac:dyDescent="0.25">
      <c r="A1729">
        <v>2.1245377421593801E-2</v>
      </c>
      <c r="B1729">
        <v>-0.75629182385082205</v>
      </c>
      <c r="C1729">
        <v>1</v>
      </c>
    </row>
    <row r="1730" spans="1:3" x14ac:dyDescent="0.25">
      <c r="A1730">
        <v>0.157099067995667</v>
      </c>
      <c r="B1730">
        <v>0.44950974060243198</v>
      </c>
      <c r="C1730">
        <v>1</v>
      </c>
    </row>
    <row r="1731" spans="1:3" x14ac:dyDescent="0.25">
      <c r="A1731">
        <v>2.4579748232210999E-2</v>
      </c>
      <c r="B1731">
        <v>0.41095365615801699</v>
      </c>
      <c r="C1731">
        <v>1</v>
      </c>
    </row>
    <row r="1732" spans="1:3" x14ac:dyDescent="0.25">
      <c r="A1732">
        <v>0.15478953513618901</v>
      </c>
      <c r="B1732">
        <v>0.36466381450258001</v>
      </c>
      <c r="C1732">
        <v>1</v>
      </c>
    </row>
    <row r="1733" spans="1:3" x14ac:dyDescent="0.25">
      <c r="A1733">
        <v>-5.0881390672799301E-2</v>
      </c>
      <c r="B1733">
        <v>5.5639747084987298E-2</v>
      </c>
      <c r="C1733">
        <v>0</v>
      </c>
    </row>
    <row r="1734" spans="1:3" x14ac:dyDescent="0.25">
      <c r="A1734">
        <v>-0.155675908868605</v>
      </c>
      <c r="B1734">
        <v>-0.87649538659678405</v>
      </c>
      <c r="C1734">
        <v>0</v>
      </c>
    </row>
    <row r="1735" spans="1:3" x14ac:dyDescent="0.25">
      <c r="A1735">
        <v>0.20298926498903</v>
      </c>
      <c r="B1735">
        <v>0.16338222057444099</v>
      </c>
      <c r="C1735">
        <v>1</v>
      </c>
    </row>
    <row r="1736" spans="1:3" x14ac:dyDescent="0.25">
      <c r="A1736">
        <v>0.25171047839476401</v>
      </c>
      <c r="B1736">
        <v>0.180693765888577</v>
      </c>
      <c r="C1736">
        <v>1</v>
      </c>
    </row>
    <row r="1737" spans="1:3" x14ac:dyDescent="0.25">
      <c r="A1737">
        <v>0.77071701487609401</v>
      </c>
      <c r="B1737">
        <v>0.16162828153630299</v>
      </c>
      <c r="C1737">
        <v>1</v>
      </c>
    </row>
    <row r="1738" spans="1:3" x14ac:dyDescent="0.25">
      <c r="A1738">
        <v>0.18384137447722401</v>
      </c>
      <c r="B1738">
        <v>0.15800140374778901</v>
      </c>
      <c r="C1738">
        <v>0</v>
      </c>
    </row>
    <row r="1739" spans="1:3" x14ac:dyDescent="0.25">
      <c r="A1739">
        <v>0.121292073270544</v>
      </c>
      <c r="B1739">
        <v>0.76489897203982304</v>
      </c>
      <c r="C1739">
        <v>0</v>
      </c>
    </row>
    <row r="1740" spans="1:3" x14ac:dyDescent="0.25">
      <c r="A1740">
        <v>-0.76231218572950499</v>
      </c>
      <c r="B1740">
        <v>0.53968540515849295</v>
      </c>
      <c r="C1740">
        <v>1</v>
      </c>
    </row>
    <row r="1741" spans="1:3" x14ac:dyDescent="0.25">
      <c r="A1741">
        <v>-0.30734520478313498</v>
      </c>
      <c r="B1741">
        <v>-0.19809721306192499</v>
      </c>
      <c r="C1741">
        <v>0</v>
      </c>
    </row>
    <row r="1742" spans="1:3" x14ac:dyDescent="0.25">
      <c r="A1742">
        <v>0.39724003165786698</v>
      </c>
      <c r="B1742">
        <v>-0.36779603979235997</v>
      </c>
      <c r="C1742">
        <v>0</v>
      </c>
    </row>
    <row r="1743" spans="1:3" x14ac:dyDescent="0.25">
      <c r="A1743">
        <v>-0.70540490962825897</v>
      </c>
      <c r="B1743">
        <v>0.42556617379082001</v>
      </c>
      <c r="C1743">
        <v>0</v>
      </c>
    </row>
    <row r="1744" spans="1:3" x14ac:dyDescent="0.25">
      <c r="A1744">
        <v>-4.0646616396014301E-2</v>
      </c>
      <c r="B1744">
        <v>-0.26450124926594898</v>
      </c>
      <c r="C1744">
        <v>1</v>
      </c>
    </row>
    <row r="1745" spans="1:3" x14ac:dyDescent="0.25">
      <c r="A1745">
        <v>-0.249167229833308</v>
      </c>
      <c r="B1745">
        <v>-0.15513551637967399</v>
      </c>
      <c r="C1745">
        <v>0</v>
      </c>
    </row>
    <row r="1746" spans="1:3" x14ac:dyDescent="0.25">
      <c r="A1746">
        <v>0.89465386879901398</v>
      </c>
      <c r="B1746">
        <v>-0.58112450891015899</v>
      </c>
      <c r="C1746">
        <v>0</v>
      </c>
    </row>
    <row r="1747" spans="1:3" x14ac:dyDescent="0.25">
      <c r="A1747">
        <v>-8.4121512347444596E-2</v>
      </c>
      <c r="B1747">
        <v>-0.19273058596923201</v>
      </c>
      <c r="C1747">
        <v>1</v>
      </c>
    </row>
    <row r="1748" spans="1:3" x14ac:dyDescent="0.25">
      <c r="A1748">
        <v>0.55599178949734995</v>
      </c>
      <c r="B1748">
        <v>-0.77182451988775302</v>
      </c>
      <c r="C1748">
        <v>0</v>
      </c>
    </row>
    <row r="1749" spans="1:3" x14ac:dyDescent="0.25">
      <c r="A1749">
        <v>-0.47885330581626601</v>
      </c>
      <c r="B1749">
        <v>-0.30703521829358998</v>
      </c>
      <c r="C1749">
        <v>1</v>
      </c>
    </row>
    <row r="1750" spans="1:3" x14ac:dyDescent="0.25">
      <c r="A1750">
        <v>-0.21766468599674901</v>
      </c>
      <c r="B1750">
        <v>-0.49419078952870399</v>
      </c>
      <c r="C1750">
        <v>1</v>
      </c>
    </row>
    <row r="1751" spans="1:3" x14ac:dyDescent="0.25">
      <c r="A1751">
        <v>-0.21483630710769799</v>
      </c>
      <c r="B1751">
        <v>0.62300538871235001</v>
      </c>
      <c r="C1751">
        <v>0</v>
      </c>
    </row>
    <row r="1752" spans="1:3" x14ac:dyDescent="0.25">
      <c r="A1752">
        <v>-0.52286855435416202</v>
      </c>
      <c r="B1752">
        <v>-0.49993234765494499</v>
      </c>
      <c r="C1752">
        <v>0</v>
      </c>
    </row>
    <row r="1753" spans="1:3" x14ac:dyDescent="0.25">
      <c r="A1753">
        <v>4.9991686411667603E-2</v>
      </c>
      <c r="B1753">
        <v>0.91739143602661</v>
      </c>
      <c r="C1753">
        <v>1</v>
      </c>
    </row>
    <row r="1754" spans="1:3" x14ac:dyDescent="0.25">
      <c r="A1754">
        <v>0.21891551020241801</v>
      </c>
      <c r="B1754">
        <v>-0.76112118584445498</v>
      </c>
      <c r="C1754">
        <v>1</v>
      </c>
    </row>
    <row r="1755" spans="1:3" x14ac:dyDescent="0.25">
      <c r="A1755">
        <v>-0.209826748887952</v>
      </c>
      <c r="B1755">
        <v>0.40545821421195899</v>
      </c>
      <c r="C1755">
        <v>1</v>
      </c>
    </row>
    <row r="1756" spans="1:3" x14ac:dyDescent="0.25">
      <c r="A1756">
        <v>-0.24152424181990401</v>
      </c>
      <c r="B1756">
        <v>-4.1926836664133403E-2</v>
      </c>
      <c r="C1756">
        <v>0</v>
      </c>
    </row>
    <row r="1757" spans="1:3" x14ac:dyDescent="0.25">
      <c r="A1757">
        <v>-0.39027354940587899</v>
      </c>
      <c r="B1757">
        <v>-0.44274400586242002</v>
      </c>
      <c r="C1757">
        <v>0</v>
      </c>
    </row>
    <row r="1758" spans="1:3" x14ac:dyDescent="0.25">
      <c r="A1758">
        <v>1.63097051127588E-2</v>
      </c>
      <c r="B1758">
        <v>-0.131866634956845</v>
      </c>
      <c r="C1758">
        <v>1</v>
      </c>
    </row>
    <row r="1759" spans="1:3" x14ac:dyDescent="0.25">
      <c r="A1759">
        <v>0.18603512885342199</v>
      </c>
      <c r="B1759">
        <v>-0.74591145128979897</v>
      </c>
      <c r="C1759">
        <v>1</v>
      </c>
    </row>
    <row r="1760" spans="1:3" x14ac:dyDescent="0.25">
      <c r="A1760">
        <v>-0.36960001456573099</v>
      </c>
      <c r="B1760">
        <v>-0.30025943553759099</v>
      </c>
      <c r="C1760">
        <v>0</v>
      </c>
    </row>
    <row r="1761" spans="1:3" x14ac:dyDescent="0.25">
      <c r="A1761">
        <v>-0.33734567760351297</v>
      </c>
      <c r="B1761">
        <v>0.73631104985959395</v>
      </c>
      <c r="C1761">
        <v>0</v>
      </c>
    </row>
    <row r="1762" spans="1:3" x14ac:dyDescent="0.25">
      <c r="A1762">
        <v>-0.25843573225576699</v>
      </c>
      <c r="B1762">
        <v>0.53843383680563905</v>
      </c>
      <c r="C1762">
        <v>0</v>
      </c>
    </row>
    <row r="1763" spans="1:3" x14ac:dyDescent="0.25">
      <c r="A1763">
        <v>0.56022373158889105</v>
      </c>
      <c r="B1763">
        <v>0.14646641817393299</v>
      </c>
      <c r="C1763">
        <v>0</v>
      </c>
    </row>
    <row r="1764" spans="1:3" x14ac:dyDescent="0.25">
      <c r="A1764">
        <v>-0.79696153936881997</v>
      </c>
      <c r="B1764">
        <v>-6.2531052620451805E-2</v>
      </c>
      <c r="C1764">
        <v>0</v>
      </c>
    </row>
    <row r="1765" spans="1:3" x14ac:dyDescent="0.25">
      <c r="A1765">
        <v>-0.85893313490424605</v>
      </c>
      <c r="B1765">
        <v>0.115207598969717</v>
      </c>
      <c r="C1765">
        <v>0</v>
      </c>
    </row>
    <row r="1766" spans="1:3" x14ac:dyDescent="0.25">
      <c r="A1766">
        <v>-0.51176413730113002</v>
      </c>
      <c r="B1766">
        <v>-4.4345449532791799E-2</v>
      </c>
      <c r="C1766">
        <v>1</v>
      </c>
    </row>
    <row r="1767" spans="1:3" x14ac:dyDescent="0.25">
      <c r="A1767">
        <v>0.463333907494487</v>
      </c>
      <c r="B1767">
        <v>-0.23548916670658501</v>
      </c>
      <c r="C1767">
        <v>0</v>
      </c>
    </row>
    <row r="1768" spans="1:3" x14ac:dyDescent="0.25">
      <c r="A1768">
        <v>-0.75361512386321305</v>
      </c>
      <c r="B1768">
        <v>0.34644741168870902</v>
      </c>
      <c r="C1768">
        <v>0</v>
      </c>
    </row>
    <row r="1769" spans="1:3" x14ac:dyDescent="0.25">
      <c r="A1769">
        <v>0.172397127032098</v>
      </c>
      <c r="B1769">
        <v>0.58413320741058405</v>
      </c>
      <c r="C1769">
        <v>0</v>
      </c>
    </row>
    <row r="1770" spans="1:3" x14ac:dyDescent="0.25">
      <c r="A1770">
        <v>0.233690407398747</v>
      </c>
      <c r="B1770">
        <v>-0.11813796763317801</v>
      </c>
      <c r="C1770">
        <v>1</v>
      </c>
    </row>
    <row r="1771" spans="1:3" x14ac:dyDescent="0.25">
      <c r="A1771">
        <v>0.46383942741346401</v>
      </c>
      <c r="B1771">
        <v>0.72433978405487198</v>
      </c>
      <c r="C1771">
        <v>1</v>
      </c>
    </row>
    <row r="1772" spans="1:3" x14ac:dyDescent="0.25">
      <c r="A1772">
        <v>-0.74705190249008202</v>
      </c>
      <c r="B1772">
        <v>-6.0614391376394502E-3</v>
      </c>
      <c r="C1772">
        <v>0</v>
      </c>
    </row>
    <row r="1773" spans="1:3" x14ac:dyDescent="0.25">
      <c r="A1773">
        <v>-0.100470870029676</v>
      </c>
      <c r="B1773">
        <v>-0.14021234261144899</v>
      </c>
      <c r="C1773">
        <v>1</v>
      </c>
    </row>
    <row r="1774" spans="1:3" x14ac:dyDescent="0.25">
      <c r="A1774">
        <v>0.44676248097089299</v>
      </c>
      <c r="B1774">
        <v>0.42466709866993702</v>
      </c>
      <c r="C1774">
        <v>0</v>
      </c>
    </row>
    <row r="1775" spans="1:3" x14ac:dyDescent="0.25">
      <c r="A1775">
        <v>-0.12582707922917599</v>
      </c>
      <c r="B1775">
        <v>2.4305337109743599E-2</v>
      </c>
      <c r="C1775">
        <v>0</v>
      </c>
    </row>
    <row r="1776" spans="1:3" x14ac:dyDescent="0.25">
      <c r="A1776">
        <v>0.68827024605741705</v>
      </c>
      <c r="B1776">
        <v>9.9204647492701498E-2</v>
      </c>
      <c r="C1776">
        <v>1</v>
      </c>
    </row>
    <row r="1777" spans="1:3" x14ac:dyDescent="0.25">
      <c r="A1777">
        <v>0.23177828295438799</v>
      </c>
      <c r="B1777">
        <v>0.210199102179423</v>
      </c>
      <c r="C1777">
        <v>1</v>
      </c>
    </row>
    <row r="1778" spans="1:3" x14ac:dyDescent="0.25">
      <c r="A1778">
        <v>0.468750161744863</v>
      </c>
      <c r="B1778">
        <v>-0.58357018833559104</v>
      </c>
      <c r="C1778">
        <v>1</v>
      </c>
    </row>
    <row r="1779" spans="1:3" x14ac:dyDescent="0.25">
      <c r="A1779">
        <v>-0.72610129013997904</v>
      </c>
      <c r="B1779">
        <v>0.687947891996192</v>
      </c>
      <c r="C1779">
        <v>1</v>
      </c>
    </row>
    <row r="1780" spans="1:3" x14ac:dyDescent="0.25">
      <c r="A1780">
        <v>-0.22976831242679599</v>
      </c>
      <c r="B1780">
        <v>-1.6765043023306499E-2</v>
      </c>
      <c r="C1780">
        <v>0</v>
      </c>
    </row>
    <row r="1781" spans="1:3" x14ac:dyDescent="0.25">
      <c r="A1781">
        <v>2.0048029347222399E-2</v>
      </c>
      <c r="B1781">
        <v>0.37380784431699698</v>
      </c>
      <c r="C1781">
        <v>1</v>
      </c>
    </row>
    <row r="1782" spans="1:3" x14ac:dyDescent="0.25">
      <c r="A1782">
        <v>-0.105523213744877</v>
      </c>
      <c r="B1782">
        <v>0.76041558697316602</v>
      </c>
      <c r="C1782">
        <v>0</v>
      </c>
    </row>
    <row r="1783" spans="1:3" x14ac:dyDescent="0.25">
      <c r="A1783">
        <v>0.32269947856097803</v>
      </c>
      <c r="B1783">
        <v>6.99925154661942E-2</v>
      </c>
      <c r="C1783">
        <v>1</v>
      </c>
    </row>
    <row r="1784" spans="1:3" x14ac:dyDescent="0.25">
      <c r="A1784">
        <v>-0.98530408854517404</v>
      </c>
      <c r="B1784">
        <v>-4.4661736978771002E-2</v>
      </c>
      <c r="C1784">
        <v>0</v>
      </c>
    </row>
    <row r="1785" spans="1:3" x14ac:dyDescent="0.25">
      <c r="A1785">
        <v>0.13886761819872101</v>
      </c>
      <c r="B1785">
        <v>0.211337637513096</v>
      </c>
      <c r="C1785">
        <v>0</v>
      </c>
    </row>
    <row r="1786" spans="1:3" x14ac:dyDescent="0.25">
      <c r="A1786">
        <v>-0.32108947786386199</v>
      </c>
      <c r="B1786">
        <v>2.7016328871250401E-2</v>
      </c>
      <c r="C1786">
        <v>0</v>
      </c>
    </row>
    <row r="1787" spans="1:3" x14ac:dyDescent="0.25">
      <c r="A1787">
        <v>-0.67503652956989202</v>
      </c>
      <c r="B1787">
        <v>0.62058914703203705</v>
      </c>
      <c r="C1787">
        <v>1</v>
      </c>
    </row>
    <row r="1788" spans="1:3" x14ac:dyDescent="0.25">
      <c r="A1788">
        <v>0.63969923814724095</v>
      </c>
      <c r="B1788">
        <v>0.16587787875024401</v>
      </c>
      <c r="C1788">
        <v>0</v>
      </c>
    </row>
    <row r="1789" spans="1:3" x14ac:dyDescent="0.25">
      <c r="A1789">
        <v>0.52285936633392704</v>
      </c>
      <c r="B1789">
        <v>0.420852420079664</v>
      </c>
      <c r="C1789">
        <v>0</v>
      </c>
    </row>
    <row r="1790" spans="1:3" x14ac:dyDescent="0.25">
      <c r="A1790">
        <v>-3.5690822043446403E-2</v>
      </c>
      <c r="B1790">
        <v>0.123901336854568</v>
      </c>
      <c r="C1790">
        <v>0</v>
      </c>
    </row>
    <row r="1791" spans="1:3" x14ac:dyDescent="0.25">
      <c r="A1791">
        <v>-0.70400722711565999</v>
      </c>
      <c r="B1791">
        <v>6.2759463986697406E-2</v>
      </c>
      <c r="C1791">
        <v>0</v>
      </c>
    </row>
    <row r="1792" spans="1:3" x14ac:dyDescent="0.25">
      <c r="A1792">
        <v>0.127544187637429</v>
      </c>
      <c r="B1792">
        <v>-0.17727745120684099</v>
      </c>
      <c r="C1792">
        <v>1</v>
      </c>
    </row>
    <row r="1793" spans="1:3" x14ac:dyDescent="0.25">
      <c r="A1793">
        <v>-0.38399873643064403</v>
      </c>
      <c r="B1793">
        <v>-0.60745203487762101</v>
      </c>
      <c r="C1793">
        <v>1</v>
      </c>
    </row>
    <row r="1794" spans="1:3" x14ac:dyDescent="0.25">
      <c r="A1794">
        <v>1.8920807129542298E-2</v>
      </c>
      <c r="B1794">
        <v>-0.28643918468688301</v>
      </c>
      <c r="C1794">
        <v>1</v>
      </c>
    </row>
    <row r="1795" spans="1:3" x14ac:dyDescent="0.25">
      <c r="A1795">
        <v>-1.07279159487509E-3</v>
      </c>
      <c r="B1795">
        <v>0.173694118454157</v>
      </c>
      <c r="C1795">
        <v>0</v>
      </c>
    </row>
    <row r="1796" spans="1:3" x14ac:dyDescent="0.25">
      <c r="A1796">
        <v>-0.231492915632074</v>
      </c>
      <c r="B1796">
        <v>0.28705297089138798</v>
      </c>
      <c r="C1796">
        <v>0</v>
      </c>
    </row>
    <row r="1797" spans="1:3" x14ac:dyDescent="0.25">
      <c r="A1797">
        <v>0.65425764031258205</v>
      </c>
      <c r="B1797">
        <v>-0.26945370943683999</v>
      </c>
      <c r="C1797">
        <v>1</v>
      </c>
    </row>
    <row r="1798" spans="1:3" x14ac:dyDescent="0.25">
      <c r="A1798">
        <v>0.202094719512769</v>
      </c>
      <c r="B1798">
        <v>-0.29569455006519701</v>
      </c>
      <c r="C1798">
        <v>0</v>
      </c>
    </row>
    <row r="1799" spans="1:3" x14ac:dyDescent="0.25">
      <c r="A1799">
        <v>-0.37186465142984299</v>
      </c>
      <c r="B1799">
        <v>0.16380651858492301</v>
      </c>
      <c r="C1799">
        <v>1</v>
      </c>
    </row>
    <row r="1800" spans="1:3" x14ac:dyDescent="0.25">
      <c r="A1800">
        <v>-0.177040758682324</v>
      </c>
      <c r="B1800">
        <v>-0.89249785277043603</v>
      </c>
      <c r="C1800">
        <v>0</v>
      </c>
    </row>
    <row r="1801" spans="1:3" x14ac:dyDescent="0.25">
      <c r="A1801">
        <v>-0.34112810462590998</v>
      </c>
      <c r="B1801">
        <v>-7.9707370691427096E-2</v>
      </c>
      <c r="C1801">
        <v>0</v>
      </c>
    </row>
    <row r="1802" spans="1:3" x14ac:dyDescent="0.25">
      <c r="A1802">
        <v>0.52770005440589696</v>
      </c>
      <c r="B1802">
        <v>0.62575248681555595</v>
      </c>
      <c r="C1802">
        <v>1</v>
      </c>
    </row>
    <row r="1803" spans="1:3" x14ac:dyDescent="0.25">
      <c r="A1803">
        <v>-0.40817309598030399</v>
      </c>
      <c r="B1803">
        <v>-4.7926036796075197E-2</v>
      </c>
      <c r="C1803">
        <v>1</v>
      </c>
    </row>
    <row r="1804" spans="1:3" x14ac:dyDescent="0.25">
      <c r="A1804">
        <v>-0.34077846654039901</v>
      </c>
      <c r="B1804">
        <v>0.50984982462481399</v>
      </c>
      <c r="C1804">
        <v>1</v>
      </c>
    </row>
    <row r="1805" spans="1:3" x14ac:dyDescent="0.25">
      <c r="A1805">
        <v>0.37412919519903398</v>
      </c>
      <c r="B1805">
        <v>0.39223372050822197</v>
      </c>
      <c r="C1805">
        <v>0</v>
      </c>
    </row>
    <row r="1806" spans="1:3" x14ac:dyDescent="0.25">
      <c r="A1806">
        <v>0.49463471715468399</v>
      </c>
      <c r="B1806">
        <v>0.17549137881848501</v>
      </c>
      <c r="C1806">
        <v>1</v>
      </c>
    </row>
    <row r="1807" spans="1:3" x14ac:dyDescent="0.25">
      <c r="A1807">
        <v>-0.30333708137079501</v>
      </c>
      <c r="B1807">
        <v>-6.1559666972573701E-2</v>
      </c>
      <c r="C1807">
        <v>0</v>
      </c>
    </row>
    <row r="1808" spans="1:3" x14ac:dyDescent="0.25">
      <c r="A1808">
        <v>0.86075862487441501</v>
      </c>
      <c r="B1808">
        <v>-0.19719543575552001</v>
      </c>
      <c r="C1808">
        <v>1</v>
      </c>
    </row>
    <row r="1809" spans="1:3" x14ac:dyDescent="0.25">
      <c r="A1809">
        <v>-0.111025115215767</v>
      </c>
      <c r="B1809">
        <v>-8.2104816921645701E-2</v>
      </c>
      <c r="C1809">
        <v>1</v>
      </c>
    </row>
    <row r="1810" spans="1:3" x14ac:dyDescent="0.25">
      <c r="A1810">
        <v>-0.68115809695937701</v>
      </c>
      <c r="B1810">
        <v>-2.7899620541018699E-2</v>
      </c>
      <c r="C1810">
        <v>1</v>
      </c>
    </row>
    <row r="1811" spans="1:3" x14ac:dyDescent="0.25">
      <c r="A1811">
        <v>-5.7969367774213798E-2</v>
      </c>
      <c r="B1811">
        <v>-0.16143764979009101</v>
      </c>
      <c r="C1811">
        <v>1</v>
      </c>
    </row>
    <row r="1812" spans="1:3" x14ac:dyDescent="0.25">
      <c r="A1812">
        <v>0.267333769459069</v>
      </c>
      <c r="B1812">
        <v>-0.45917437005006101</v>
      </c>
      <c r="C1812">
        <v>0</v>
      </c>
    </row>
    <row r="1813" spans="1:3" x14ac:dyDescent="0.25">
      <c r="A1813">
        <v>0.78013185512296401</v>
      </c>
      <c r="B1813">
        <v>-0.20718057208439</v>
      </c>
      <c r="C1813">
        <v>1</v>
      </c>
    </row>
    <row r="1814" spans="1:3" x14ac:dyDescent="0.25">
      <c r="A1814">
        <v>-0.11898937396994</v>
      </c>
      <c r="B1814">
        <v>0.32252929148603499</v>
      </c>
      <c r="C1814">
        <v>0</v>
      </c>
    </row>
    <row r="1815" spans="1:3" x14ac:dyDescent="0.25">
      <c r="A1815">
        <v>-0.389023818143717</v>
      </c>
      <c r="B1815">
        <v>0.127442993059766</v>
      </c>
      <c r="C1815">
        <v>0</v>
      </c>
    </row>
    <row r="1816" spans="1:3" x14ac:dyDescent="0.25">
      <c r="A1816">
        <v>0.31955617390672902</v>
      </c>
      <c r="B1816">
        <v>0.94512264643544397</v>
      </c>
      <c r="C1816">
        <v>1</v>
      </c>
    </row>
    <row r="1817" spans="1:3" x14ac:dyDescent="0.25">
      <c r="A1817">
        <v>-0.36298290308096098</v>
      </c>
      <c r="B1817">
        <v>0.74732973616725595</v>
      </c>
      <c r="C1817">
        <v>1</v>
      </c>
    </row>
    <row r="1818" spans="1:3" x14ac:dyDescent="0.25">
      <c r="A1818">
        <v>0.19578735022180199</v>
      </c>
      <c r="B1818">
        <v>-0.31779500972178898</v>
      </c>
      <c r="C1818">
        <v>0</v>
      </c>
    </row>
    <row r="1819" spans="1:3" x14ac:dyDescent="0.25">
      <c r="A1819">
        <v>-0.27950535855187503</v>
      </c>
      <c r="B1819">
        <v>-0.86162324358627496</v>
      </c>
      <c r="C1819">
        <v>0</v>
      </c>
    </row>
    <row r="1820" spans="1:3" x14ac:dyDescent="0.25">
      <c r="A1820">
        <v>0.20994896836590399</v>
      </c>
      <c r="B1820">
        <v>-0.84801487040106405</v>
      </c>
      <c r="C1820">
        <v>0</v>
      </c>
    </row>
    <row r="1821" spans="1:3" x14ac:dyDescent="0.25">
      <c r="A1821">
        <v>-0.233724107179345</v>
      </c>
      <c r="B1821">
        <v>-8.0792553415144505E-2</v>
      </c>
      <c r="C1821">
        <v>1</v>
      </c>
    </row>
    <row r="1822" spans="1:3" x14ac:dyDescent="0.25">
      <c r="A1822">
        <v>0.20480145058888299</v>
      </c>
      <c r="B1822">
        <v>0.230059578678872</v>
      </c>
      <c r="C1822">
        <v>1</v>
      </c>
    </row>
    <row r="1823" spans="1:3" x14ac:dyDescent="0.25">
      <c r="A1823">
        <v>4.4823553651141101E-2</v>
      </c>
      <c r="B1823">
        <v>2.75137156295635E-2</v>
      </c>
      <c r="C1823">
        <v>1</v>
      </c>
    </row>
    <row r="1824" spans="1:3" x14ac:dyDescent="0.25">
      <c r="A1824">
        <v>0.118182522300294</v>
      </c>
      <c r="B1824">
        <v>0.85884626158838995</v>
      </c>
      <c r="C1824">
        <v>1</v>
      </c>
    </row>
    <row r="1825" spans="1:3" x14ac:dyDescent="0.25">
      <c r="A1825">
        <v>2.8757650899410198E-2</v>
      </c>
      <c r="B1825">
        <v>0.21637800764173601</v>
      </c>
      <c r="C1825">
        <v>0</v>
      </c>
    </row>
    <row r="1826" spans="1:3" x14ac:dyDescent="0.25">
      <c r="A1826">
        <v>-6.7475413418100899E-2</v>
      </c>
      <c r="B1826">
        <v>-0.424690452047015</v>
      </c>
      <c r="C1826">
        <v>0</v>
      </c>
    </row>
    <row r="1827" spans="1:3" x14ac:dyDescent="0.25">
      <c r="A1827">
        <v>-0.24758133464464999</v>
      </c>
      <c r="B1827">
        <v>-0.52872664621541199</v>
      </c>
      <c r="C1827">
        <v>1</v>
      </c>
    </row>
    <row r="1828" spans="1:3" x14ac:dyDescent="0.25">
      <c r="A1828">
        <v>8.5405988719235895E-2</v>
      </c>
      <c r="B1828">
        <v>-0.19923952811271101</v>
      </c>
      <c r="C1828">
        <v>1</v>
      </c>
    </row>
    <row r="1829" spans="1:3" x14ac:dyDescent="0.25">
      <c r="A1829">
        <v>0.80970873329524795</v>
      </c>
      <c r="B1829">
        <v>-0.20563010885302799</v>
      </c>
      <c r="C1829">
        <v>0</v>
      </c>
    </row>
    <row r="1830" spans="1:3" x14ac:dyDescent="0.25">
      <c r="A1830">
        <v>0.41324276550148098</v>
      </c>
      <c r="B1830">
        <v>-2.6685929678989601E-2</v>
      </c>
      <c r="C1830">
        <v>0</v>
      </c>
    </row>
    <row r="1831" spans="1:3" x14ac:dyDescent="0.25">
      <c r="A1831">
        <v>5.2998606991958498E-2</v>
      </c>
      <c r="B1831">
        <v>-0.28097082088869701</v>
      </c>
      <c r="C1831">
        <v>1</v>
      </c>
    </row>
    <row r="1832" spans="1:3" x14ac:dyDescent="0.25">
      <c r="A1832">
        <v>2.8682945331189799E-2</v>
      </c>
      <c r="B1832">
        <v>-8.5651496208541206E-2</v>
      </c>
      <c r="C1832">
        <v>1</v>
      </c>
    </row>
    <row r="1833" spans="1:3" x14ac:dyDescent="0.25">
      <c r="A1833">
        <v>0.105728654060841</v>
      </c>
      <c r="B1833">
        <v>-1.0154065230482701</v>
      </c>
      <c r="C1833">
        <v>0</v>
      </c>
    </row>
    <row r="1834" spans="1:3" x14ac:dyDescent="0.25">
      <c r="A1834">
        <v>0.16643979727605299</v>
      </c>
      <c r="B1834">
        <v>0.221210173996753</v>
      </c>
      <c r="C1834">
        <v>0</v>
      </c>
    </row>
    <row r="1835" spans="1:3" x14ac:dyDescent="0.25">
      <c r="A1835">
        <v>5.8825522550055902E-2</v>
      </c>
      <c r="B1835">
        <v>-0.22917552632482899</v>
      </c>
      <c r="C1835">
        <v>1</v>
      </c>
    </row>
    <row r="1836" spans="1:3" x14ac:dyDescent="0.25">
      <c r="A1836">
        <v>0.86356787458516304</v>
      </c>
      <c r="B1836">
        <v>-0.29517258690859599</v>
      </c>
      <c r="C1836">
        <v>1</v>
      </c>
    </row>
    <row r="1837" spans="1:3" x14ac:dyDescent="0.25">
      <c r="A1837">
        <v>-0.1578766456</v>
      </c>
      <c r="B1837">
        <v>0.32676467959178102</v>
      </c>
      <c r="C1837">
        <v>1</v>
      </c>
    </row>
    <row r="1838" spans="1:3" x14ac:dyDescent="0.25">
      <c r="A1838">
        <v>0.89507119339831898</v>
      </c>
      <c r="B1838">
        <v>0.17714526926377799</v>
      </c>
      <c r="C1838">
        <v>1</v>
      </c>
    </row>
    <row r="1839" spans="1:3" x14ac:dyDescent="0.25">
      <c r="A1839">
        <v>-8.7791358732295405E-2</v>
      </c>
      <c r="B1839">
        <v>-0.68943329577006796</v>
      </c>
      <c r="C1839">
        <v>1</v>
      </c>
    </row>
    <row r="1840" spans="1:3" x14ac:dyDescent="0.25">
      <c r="A1840">
        <v>-0.82466871230856598</v>
      </c>
      <c r="B1840">
        <v>0.400667854868827</v>
      </c>
      <c r="C1840">
        <v>0</v>
      </c>
    </row>
    <row r="1841" spans="1:3" x14ac:dyDescent="0.25">
      <c r="A1841">
        <v>0.32212116038920402</v>
      </c>
      <c r="B1841">
        <v>0.195911465640148</v>
      </c>
      <c r="C1841">
        <v>1</v>
      </c>
    </row>
    <row r="1842" spans="1:3" x14ac:dyDescent="0.25">
      <c r="A1842">
        <v>2.7389599653658901E-3</v>
      </c>
      <c r="B1842">
        <v>-0.15230640243799301</v>
      </c>
      <c r="C1842">
        <v>1</v>
      </c>
    </row>
    <row r="1843" spans="1:3" x14ac:dyDescent="0.25">
      <c r="A1843">
        <v>-0.111853873226996</v>
      </c>
      <c r="B1843">
        <v>-0.25759427084931702</v>
      </c>
      <c r="C1843">
        <v>1</v>
      </c>
    </row>
    <row r="1844" spans="1:3" x14ac:dyDescent="0.25">
      <c r="A1844">
        <v>0.798472532376024</v>
      </c>
      <c r="B1844">
        <v>-0.32852722764791098</v>
      </c>
      <c r="C1844">
        <v>0</v>
      </c>
    </row>
    <row r="1845" spans="1:3" x14ac:dyDescent="0.25">
      <c r="A1845">
        <v>-0.110549061237229</v>
      </c>
      <c r="B1845">
        <v>-0.12606362684817399</v>
      </c>
      <c r="C1845">
        <v>1</v>
      </c>
    </row>
    <row r="1846" spans="1:3" x14ac:dyDescent="0.25">
      <c r="A1846">
        <v>-0.454394058962442</v>
      </c>
      <c r="B1846">
        <v>-0.57383134091635701</v>
      </c>
      <c r="C1846">
        <v>0</v>
      </c>
    </row>
    <row r="1847" spans="1:3" x14ac:dyDescent="0.25">
      <c r="A1847">
        <v>-0.48986881126698301</v>
      </c>
      <c r="B1847">
        <v>-0.265161188306414</v>
      </c>
      <c r="C1847">
        <v>1</v>
      </c>
    </row>
    <row r="1848" spans="1:3" x14ac:dyDescent="0.25">
      <c r="A1848">
        <v>-0.70671661554382004</v>
      </c>
      <c r="B1848">
        <v>0.56331581152535604</v>
      </c>
      <c r="C1848">
        <v>1</v>
      </c>
    </row>
    <row r="1849" spans="1:3" x14ac:dyDescent="0.25">
      <c r="A1849">
        <v>-4.7039691955769901E-3</v>
      </c>
      <c r="B1849">
        <v>0.28489838472158302</v>
      </c>
      <c r="C1849">
        <v>0</v>
      </c>
    </row>
    <row r="1850" spans="1:3" x14ac:dyDescent="0.25">
      <c r="A1850">
        <v>-0.30250614246915403</v>
      </c>
      <c r="B1850">
        <v>0.28084066513787398</v>
      </c>
      <c r="C1850">
        <v>1</v>
      </c>
    </row>
    <row r="1851" spans="1:3" x14ac:dyDescent="0.25">
      <c r="A1851">
        <v>0.17188095495250399</v>
      </c>
      <c r="B1851">
        <v>-9.29260636657048E-2</v>
      </c>
      <c r="C1851">
        <v>1</v>
      </c>
    </row>
    <row r="1852" spans="1:3" x14ac:dyDescent="0.25">
      <c r="A1852">
        <v>-9.8851340420403902E-2</v>
      </c>
      <c r="B1852">
        <v>0.35876965467895799</v>
      </c>
      <c r="C1852">
        <v>0</v>
      </c>
    </row>
    <row r="1853" spans="1:3" x14ac:dyDescent="0.25">
      <c r="A1853">
        <v>0.28182533158696998</v>
      </c>
      <c r="B1853">
        <v>0.49742400558593802</v>
      </c>
      <c r="C1853">
        <v>0</v>
      </c>
    </row>
    <row r="1854" spans="1:3" x14ac:dyDescent="0.25">
      <c r="A1854">
        <v>0.56058921783238402</v>
      </c>
      <c r="B1854">
        <v>0.46841968897245101</v>
      </c>
      <c r="C1854">
        <v>0</v>
      </c>
    </row>
    <row r="1855" spans="1:3" x14ac:dyDescent="0.25">
      <c r="A1855">
        <v>-0.113224118026317</v>
      </c>
      <c r="B1855">
        <v>0.141039769781243</v>
      </c>
      <c r="C1855">
        <v>0</v>
      </c>
    </row>
    <row r="1856" spans="1:3" x14ac:dyDescent="0.25">
      <c r="A1856">
        <v>0.32185304583852398</v>
      </c>
      <c r="B1856">
        <v>0.173418636592897</v>
      </c>
      <c r="C1856">
        <v>1</v>
      </c>
    </row>
    <row r="1857" spans="1:3" x14ac:dyDescent="0.25">
      <c r="A1857">
        <v>-0.69132522274813102</v>
      </c>
      <c r="B1857">
        <v>-0.242627078102401</v>
      </c>
      <c r="C1857">
        <v>1</v>
      </c>
    </row>
    <row r="1858" spans="1:3" x14ac:dyDescent="0.25">
      <c r="A1858">
        <v>0.234926878537945</v>
      </c>
      <c r="B1858">
        <v>0.18865243414994201</v>
      </c>
      <c r="C1858">
        <v>1</v>
      </c>
    </row>
    <row r="1859" spans="1:3" x14ac:dyDescent="0.25">
      <c r="A1859">
        <v>0.37500644227003499</v>
      </c>
      <c r="B1859">
        <v>-0.469982792309728</v>
      </c>
      <c r="C1859">
        <v>0</v>
      </c>
    </row>
    <row r="1860" spans="1:3" x14ac:dyDescent="0.25">
      <c r="A1860">
        <v>-8.72626532623271E-2</v>
      </c>
      <c r="B1860">
        <v>0.17812187874980501</v>
      </c>
      <c r="C1860">
        <v>0</v>
      </c>
    </row>
    <row r="1861" spans="1:3" x14ac:dyDescent="0.25">
      <c r="A1861">
        <v>-8.2645904871068807E-2</v>
      </c>
      <c r="B1861">
        <v>0.28507963148191101</v>
      </c>
      <c r="C1861">
        <v>0</v>
      </c>
    </row>
    <row r="1862" spans="1:3" x14ac:dyDescent="0.25">
      <c r="A1862">
        <v>-0.40768201507137403</v>
      </c>
      <c r="B1862">
        <v>0.31663221183589602</v>
      </c>
      <c r="C1862">
        <v>1</v>
      </c>
    </row>
    <row r="1863" spans="1:3" x14ac:dyDescent="0.25">
      <c r="A1863">
        <v>-0.75234684340217395</v>
      </c>
      <c r="B1863">
        <v>-9.7138987206362506E-2</v>
      </c>
      <c r="C1863">
        <v>0</v>
      </c>
    </row>
    <row r="1864" spans="1:3" x14ac:dyDescent="0.25">
      <c r="A1864">
        <v>8.1813929685176395E-2</v>
      </c>
      <c r="B1864">
        <v>-0.37286837600245898</v>
      </c>
      <c r="C1864">
        <v>0</v>
      </c>
    </row>
    <row r="1865" spans="1:3" x14ac:dyDescent="0.25">
      <c r="A1865">
        <v>0.24723687458441199</v>
      </c>
      <c r="B1865">
        <v>0.15499421282516199</v>
      </c>
      <c r="C1865">
        <v>1</v>
      </c>
    </row>
    <row r="1866" spans="1:3" x14ac:dyDescent="0.25">
      <c r="A1866">
        <v>0.75362644918718502</v>
      </c>
      <c r="B1866">
        <v>0.30689117352963902</v>
      </c>
      <c r="C1866">
        <v>1</v>
      </c>
    </row>
    <row r="1867" spans="1:3" x14ac:dyDescent="0.25">
      <c r="A1867">
        <v>7.0061900423677201E-2</v>
      </c>
      <c r="B1867">
        <v>-8.0790761020313406E-2</v>
      </c>
      <c r="C1867">
        <v>0</v>
      </c>
    </row>
    <row r="1868" spans="1:3" x14ac:dyDescent="0.25">
      <c r="A1868">
        <v>0.71010595515534003</v>
      </c>
      <c r="B1868">
        <v>-4.3958287865691802E-2</v>
      </c>
      <c r="C1868">
        <v>0</v>
      </c>
    </row>
    <row r="1869" spans="1:3" x14ac:dyDescent="0.25">
      <c r="A1869">
        <v>0.496201658623936</v>
      </c>
      <c r="B1869">
        <v>-0.46924941074895998</v>
      </c>
      <c r="C1869">
        <v>1</v>
      </c>
    </row>
    <row r="1870" spans="1:3" x14ac:dyDescent="0.25">
      <c r="A1870">
        <v>-7.4697199760589694E-2</v>
      </c>
      <c r="B1870">
        <v>0.73247998076065202</v>
      </c>
      <c r="C1870">
        <v>0</v>
      </c>
    </row>
    <row r="1871" spans="1:3" x14ac:dyDescent="0.25">
      <c r="A1871">
        <v>0.64203843056616405</v>
      </c>
      <c r="B1871">
        <v>-0.60546058922391299</v>
      </c>
      <c r="C1871">
        <v>0</v>
      </c>
    </row>
    <row r="1872" spans="1:3" x14ac:dyDescent="0.25">
      <c r="A1872">
        <v>-0.54171358675208903</v>
      </c>
      <c r="B1872">
        <v>0.142650312355177</v>
      </c>
      <c r="C1872">
        <v>1</v>
      </c>
    </row>
    <row r="1873" spans="1:3" x14ac:dyDescent="0.25">
      <c r="A1873">
        <v>0.11077924623600501</v>
      </c>
      <c r="B1873">
        <v>0.127902954758598</v>
      </c>
      <c r="C1873">
        <v>0</v>
      </c>
    </row>
    <row r="1874" spans="1:3" x14ac:dyDescent="0.25">
      <c r="A1874">
        <v>2.1477396133700501E-2</v>
      </c>
      <c r="B1874">
        <v>-0.36403263342980102</v>
      </c>
      <c r="C1874">
        <v>0</v>
      </c>
    </row>
    <row r="1875" spans="1:3" x14ac:dyDescent="0.25">
      <c r="A1875">
        <v>6.86649951012029E-2</v>
      </c>
      <c r="B1875">
        <v>1.1391790714105499E-2</v>
      </c>
      <c r="C1875">
        <v>1</v>
      </c>
    </row>
    <row r="1876" spans="1:3" x14ac:dyDescent="0.25">
      <c r="A1876">
        <v>-0.350172013068837</v>
      </c>
      <c r="B1876">
        <v>0.63567892741231002</v>
      </c>
      <c r="C1876">
        <v>0</v>
      </c>
    </row>
    <row r="1877" spans="1:3" x14ac:dyDescent="0.25">
      <c r="A1877">
        <v>-0.20617845478984501</v>
      </c>
      <c r="B1877">
        <v>0.16564824592913799</v>
      </c>
      <c r="C1877">
        <v>0</v>
      </c>
    </row>
    <row r="1878" spans="1:3" x14ac:dyDescent="0.25">
      <c r="A1878">
        <v>0.200182122527994</v>
      </c>
      <c r="B1878">
        <v>-0.29687488081211899</v>
      </c>
      <c r="C1878">
        <v>1</v>
      </c>
    </row>
    <row r="1879" spans="1:3" x14ac:dyDescent="0.25">
      <c r="A1879">
        <v>4.1822746602288297E-2</v>
      </c>
      <c r="B1879">
        <v>-0.575128965612551</v>
      </c>
      <c r="C1879">
        <v>0</v>
      </c>
    </row>
    <row r="1880" spans="1:3" x14ac:dyDescent="0.25">
      <c r="A1880">
        <v>-9.0340190770644997E-3</v>
      </c>
      <c r="B1880">
        <v>-0.85843585418332002</v>
      </c>
      <c r="C1880">
        <v>0</v>
      </c>
    </row>
    <row r="1881" spans="1:3" x14ac:dyDescent="0.25">
      <c r="A1881">
        <v>0.78374152507588501</v>
      </c>
      <c r="B1881">
        <v>-0.35508018557712001</v>
      </c>
      <c r="C1881">
        <v>1</v>
      </c>
    </row>
    <row r="1882" spans="1:3" x14ac:dyDescent="0.25">
      <c r="A1882">
        <v>-0.34561360208333702</v>
      </c>
      <c r="B1882">
        <v>-2.2052664301096599E-2</v>
      </c>
      <c r="C1882">
        <v>0</v>
      </c>
    </row>
    <row r="1883" spans="1:3" x14ac:dyDescent="0.25">
      <c r="A1883">
        <v>6.1800669147241E-2</v>
      </c>
      <c r="B1883">
        <v>-0.43870449869716499</v>
      </c>
      <c r="C1883">
        <v>0</v>
      </c>
    </row>
    <row r="1884" spans="1:3" x14ac:dyDescent="0.25">
      <c r="A1884">
        <v>-0.33805454957765901</v>
      </c>
      <c r="B1884">
        <v>-3.5836255630574501E-3</v>
      </c>
      <c r="C1884">
        <v>0</v>
      </c>
    </row>
    <row r="1885" spans="1:3" x14ac:dyDescent="0.25">
      <c r="A1885">
        <v>0.86512608306193794</v>
      </c>
      <c r="B1885">
        <v>-0.49777078923712698</v>
      </c>
      <c r="C1885">
        <v>0</v>
      </c>
    </row>
    <row r="1886" spans="1:3" x14ac:dyDescent="0.25">
      <c r="A1886">
        <v>-0.437177678900315</v>
      </c>
      <c r="B1886">
        <v>0.77780789330204902</v>
      </c>
      <c r="C1886">
        <v>1</v>
      </c>
    </row>
    <row r="1887" spans="1:3" x14ac:dyDescent="0.25">
      <c r="A1887">
        <v>1.45785929255717E-2</v>
      </c>
      <c r="B1887">
        <v>-0.21465915452058801</v>
      </c>
      <c r="C1887">
        <v>1</v>
      </c>
    </row>
    <row r="1888" spans="1:3" x14ac:dyDescent="0.25">
      <c r="A1888">
        <v>0.52058936210398199</v>
      </c>
      <c r="B1888">
        <v>-0.203093284630287</v>
      </c>
      <c r="C1888">
        <v>0</v>
      </c>
    </row>
    <row r="1889" spans="1:3" x14ac:dyDescent="0.25">
      <c r="A1889">
        <v>0.16601093585424501</v>
      </c>
      <c r="B1889">
        <v>-4.6550123774408099E-4</v>
      </c>
      <c r="C1889">
        <v>0</v>
      </c>
    </row>
    <row r="1890" spans="1:3" x14ac:dyDescent="0.25">
      <c r="A1890">
        <v>0.85000121037030796</v>
      </c>
      <c r="B1890">
        <v>-0.22200788697342699</v>
      </c>
      <c r="C1890">
        <v>0</v>
      </c>
    </row>
    <row r="1891" spans="1:3" x14ac:dyDescent="0.25">
      <c r="A1891">
        <v>-0.82101630156789596</v>
      </c>
      <c r="B1891">
        <v>0.68811595731399999</v>
      </c>
      <c r="C1891">
        <v>1</v>
      </c>
    </row>
    <row r="1892" spans="1:3" x14ac:dyDescent="0.25">
      <c r="A1892">
        <v>-0.36693681034395498</v>
      </c>
      <c r="B1892">
        <v>-0.44351812339584701</v>
      </c>
      <c r="C1892">
        <v>1</v>
      </c>
    </row>
    <row r="1893" spans="1:3" x14ac:dyDescent="0.25">
      <c r="A1893">
        <v>-9.0174119402073205E-2</v>
      </c>
      <c r="B1893">
        <v>1.8068076131017301E-3</v>
      </c>
      <c r="C1893">
        <v>1</v>
      </c>
    </row>
    <row r="1894" spans="1:3" x14ac:dyDescent="0.25">
      <c r="A1894">
        <v>0.467466133999832</v>
      </c>
      <c r="B1894">
        <v>-0.40149863371149702</v>
      </c>
      <c r="C1894">
        <v>1</v>
      </c>
    </row>
    <row r="1895" spans="1:3" x14ac:dyDescent="0.25">
      <c r="A1895">
        <v>-0.84189207952229195</v>
      </c>
      <c r="B1895">
        <v>0.48161930395312602</v>
      </c>
      <c r="C1895">
        <v>1</v>
      </c>
    </row>
    <row r="1896" spans="1:3" x14ac:dyDescent="0.25">
      <c r="A1896">
        <v>-0.68269907452992795</v>
      </c>
      <c r="B1896">
        <v>0.163905591287514</v>
      </c>
      <c r="C1896">
        <v>0</v>
      </c>
    </row>
    <row r="1897" spans="1:3" x14ac:dyDescent="0.25">
      <c r="A1897">
        <v>0.108139011715791</v>
      </c>
      <c r="B1897">
        <v>0.10394955850889701</v>
      </c>
      <c r="C1897">
        <v>0</v>
      </c>
    </row>
    <row r="1898" spans="1:3" x14ac:dyDescent="0.25">
      <c r="A1898">
        <v>0.270023409776248</v>
      </c>
      <c r="B1898">
        <v>0.91307512043600603</v>
      </c>
      <c r="C1898">
        <v>1</v>
      </c>
    </row>
    <row r="1899" spans="1:3" x14ac:dyDescent="0.25">
      <c r="A1899">
        <v>-0.125743349308305</v>
      </c>
      <c r="B1899">
        <v>0.48591568556605502</v>
      </c>
      <c r="C1899">
        <v>1</v>
      </c>
    </row>
    <row r="1900" spans="1:3" x14ac:dyDescent="0.25">
      <c r="A1900">
        <v>0.529989091431043</v>
      </c>
      <c r="B1900">
        <v>-1.23693158433795E-2</v>
      </c>
      <c r="C1900">
        <v>0</v>
      </c>
    </row>
    <row r="1901" spans="1:3" x14ac:dyDescent="0.25">
      <c r="A1901">
        <v>0.44371254489428702</v>
      </c>
      <c r="B1901">
        <v>-0.50563154844909297</v>
      </c>
      <c r="C1901">
        <v>1</v>
      </c>
    </row>
    <row r="1902" spans="1:3" x14ac:dyDescent="0.25">
      <c r="A1902">
        <v>-0.66625791539818602</v>
      </c>
      <c r="B1902">
        <v>-7.2404769993697493E-2</v>
      </c>
      <c r="C1902">
        <v>1</v>
      </c>
    </row>
    <row r="1903" spans="1:3" x14ac:dyDescent="0.25">
      <c r="A1903">
        <v>0.19376339600179801</v>
      </c>
      <c r="B1903">
        <v>0.68303742256224098</v>
      </c>
      <c r="C1903">
        <v>1</v>
      </c>
    </row>
    <row r="1904" spans="1:3" x14ac:dyDescent="0.25">
      <c r="A1904">
        <v>-0.39295646190442501</v>
      </c>
      <c r="B1904">
        <v>-0.131886880462495</v>
      </c>
      <c r="C1904">
        <v>0</v>
      </c>
    </row>
    <row r="1905" spans="1:3" x14ac:dyDescent="0.25">
      <c r="A1905">
        <v>-0.125581852411394</v>
      </c>
      <c r="B1905">
        <v>-0.25398992120727798</v>
      </c>
      <c r="C1905">
        <v>1</v>
      </c>
    </row>
    <row r="1906" spans="1:3" x14ac:dyDescent="0.25">
      <c r="A1906">
        <v>-0.10331556342041601</v>
      </c>
      <c r="B1906">
        <v>-0.41545894005933498</v>
      </c>
      <c r="C1906">
        <v>0</v>
      </c>
    </row>
    <row r="1907" spans="1:3" x14ac:dyDescent="0.25">
      <c r="A1907">
        <v>-0.43245243021729002</v>
      </c>
      <c r="B1907">
        <v>0.74223674121173799</v>
      </c>
      <c r="C1907">
        <v>1</v>
      </c>
    </row>
    <row r="1908" spans="1:3" x14ac:dyDescent="0.25">
      <c r="A1908">
        <v>-0.182783961933006</v>
      </c>
      <c r="B1908">
        <v>-0.41007679485478798</v>
      </c>
      <c r="C1908">
        <v>0</v>
      </c>
    </row>
    <row r="1909" spans="1:3" x14ac:dyDescent="0.25">
      <c r="A1909">
        <v>-0.57001665624669495</v>
      </c>
      <c r="B1909">
        <v>0.873641061610273</v>
      </c>
      <c r="C1909">
        <v>1</v>
      </c>
    </row>
    <row r="1910" spans="1:3" x14ac:dyDescent="0.25">
      <c r="A1910">
        <v>8.4034234148170003E-2</v>
      </c>
      <c r="B1910">
        <v>0.34573108533306901</v>
      </c>
      <c r="C1910">
        <v>0</v>
      </c>
    </row>
    <row r="1911" spans="1:3" x14ac:dyDescent="0.25">
      <c r="A1911">
        <v>-0.28140347116831599</v>
      </c>
      <c r="B1911">
        <v>0.289680848964113</v>
      </c>
      <c r="C1911">
        <v>1</v>
      </c>
    </row>
    <row r="1912" spans="1:3" x14ac:dyDescent="0.25">
      <c r="A1912">
        <v>0.72458947272786001</v>
      </c>
      <c r="B1912">
        <v>0.18591810497049699</v>
      </c>
      <c r="C1912">
        <v>1</v>
      </c>
    </row>
    <row r="1913" spans="1:3" x14ac:dyDescent="0.25">
      <c r="A1913">
        <v>0.20992303945259599</v>
      </c>
      <c r="B1913">
        <v>0.19628002213315199</v>
      </c>
      <c r="C1913">
        <v>1</v>
      </c>
    </row>
    <row r="1914" spans="1:3" x14ac:dyDescent="0.25">
      <c r="A1914">
        <v>-2.0095369249729998E-3</v>
      </c>
      <c r="B1914">
        <v>4.7801764347586997E-2</v>
      </c>
      <c r="C1914">
        <v>0</v>
      </c>
    </row>
    <row r="1915" spans="1:3" x14ac:dyDescent="0.25">
      <c r="A1915">
        <v>0.78688219036139595</v>
      </c>
      <c r="B1915">
        <v>-0.12977351858224301</v>
      </c>
      <c r="C1915">
        <v>1</v>
      </c>
    </row>
    <row r="1916" spans="1:3" x14ac:dyDescent="0.25">
      <c r="A1916">
        <v>-0.25571099454753299</v>
      </c>
      <c r="B1916">
        <v>-0.35167349578475698</v>
      </c>
      <c r="C1916">
        <v>0</v>
      </c>
    </row>
    <row r="1917" spans="1:3" x14ac:dyDescent="0.25">
      <c r="A1917">
        <v>-0.56625258343685603</v>
      </c>
      <c r="B1917">
        <v>-0.41615684190399799</v>
      </c>
      <c r="C1917">
        <v>0</v>
      </c>
    </row>
    <row r="1918" spans="1:3" x14ac:dyDescent="0.25">
      <c r="A1918">
        <v>0.16511611895592199</v>
      </c>
      <c r="B1918">
        <v>-5.1665626896975597E-2</v>
      </c>
      <c r="C1918">
        <v>0</v>
      </c>
    </row>
    <row r="1919" spans="1:3" x14ac:dyDescent="0.25">
      <c r="A1919">
        <v>-0.32021517627482499</v>
      </c>
      <c r="B1919">
        <v>0.87406291831473804</v>
      </c>
      <c r="C1919">
        <v>1</v>
      </c>
    </row>
    <row r="1920" spans="1:3" x14ac:dyDescent="0.25">
      <c r="A1920">
        <v>0.54904045741737095</v>
      </c>
      <c r="B1920">
        <v>-0.85590430327977596</v>
      </c>
      <c r="C1920">
        <v>0</v>
      </c>
    </row>
    <row r="1921" spans="1:3" x14ac:dyDescent="0.25">
      <c r="A1921">
        <v>0.55625599157440897</v>
      </c>
      <c r="B1921">
        <v>0.65882375482918198</v>
      </c>
      <c r="C1921">
        <v>1</v>
      </c>
    </row>
    <row r="1922" spans="1:3" x14ac:dyDescent="0.25">
      <c r="A1922">
        <v>-0.33315484357840602</v>
      </c>
      <c r="B1922">
        <v>0.44379224575903098</v>
      </c>
      <c r="C1922">
        <v>1</v>
      </c>
    </row>
    <row r="1923" spans="1:3" x14ac:dyDescent="0.25">
      <c r="A1923">
        <v>0.16190381417921201</v>
      </c>
      <c r="B1923">
        <v>-0.35971413543244002</v>
      </c>
      <c r="C1923">
        <v>0</v>
      </c>
    </row>
    <row r="1924" spans="1:3" x14ac:dyDescent="0.25">
      <c r="A1924">
        <v>0.26396717432959599</v>
      </c>
      <c r="B1924">
        <v>-0.119298947840196</v>
      </c>
      <c r="C1924">
        <v>1</v>
      </c>
    </row>
    <row r="1925" spans="1:3" x14ac:dyDescent="0.25">
      <c r="A1925">
        <v>0.35338212609762398</v>
      </c>
      <c r="B1925">
        <v>-0.80841590862372104</v>
      </c>
      <c r="C1925">
        <v>0</v>
      </c>
    </row>
    <row r="1926" spans="1:3" x14ac:dyDescent="0.25">
      <c r="A1926">
        <v>-0.38181344681075402</v>
      </c>
      <c r="B1926">
        <v>-0.60060239611806199</v>
      </c>
      <c r="C1926">
        <v>1</v>
      </c>
    </row>
    <row r="1927" spans="1:3" x14ac:dyDescent="0.25">
      <c r="A1927">
        <v>0.67082349282147702</v>
      </c>
      <c r="B1927">
        <v>-0.83269547720643999</v>
      </c>
      <c r="C1927">
        <v>0</v>
      </c>
    </row>
    <row r="1928" spans="1:3" x14ac:dyDescent="0.25">
      <c r="A1928">
        <v>0.27074617134239198</v>
      </c>
      <c r="B1928">
        <v>0.223161940463562</v>
      </c>
      <c r="C1928">
        <v>1</v>
      </c>
    </row>
    <row r="1929" spans="1:3" x14ac:dyDescent="0.25">
      <c r="A1929">
        <v>0.206541713605599</v>
      </c>
      <c r="B1929">
        <v>-0.30360324097075098</v>
      </c>
      <c r="C1929">
        <v>0</v>
      </c>
    </row>
    <row r="1930" spans="1:3" x14ac:dyDescent="0.25">
      <c r="A1930">
        <v>0.77040267655434103</v>
      </c>
      <c r="B1930">
        <v>-9.7637611943264105E-2</v>
      </c>
      <c r="C1930">
        <v>1</v>
      </c>
    </row>
    <row r="1931" spans="1:3" x14ac:dyDescent="0.25">
      <c r="A1931">
        <v>0.240043632123801</v>
      </c>
      <c r="B1931">
        <v>0.273653681919797</v>
      </c>
      <c r="C1931">
        <v>1</v>
      </c>
    </row>
    <row r="1932" spans="1:3" x14ac:dyDescent="0.25">
      <c r="A1932">
        <v>-0.49065506281815202</v>
      </c>
      <c r="B1932">
        <v>-0.45003478190428597</v>
      </c>
      <c r="C1932">
        <v>1</v>
      </c>
    </row>
    <row r="1933" spans="1:3" x14ac:dyDescent="0.25">
      <c r="A1933">
        <v>-0.16805718651245199</v>
      </c>
      <c r="B1933">
        <v>0.113384060234232</v>
      </c>
      <c r="C1933">
        <v>0</v>
      </c>
    </row>
    <row r="1934" spans="1:3" x14ac:dyDescent="0.25">
      <c r="A1934">
        <v>-0.411537552527727</v>
      </c>
      <c r="B1934">
        <v>0.87902062689139904</v>
      </c>
      <c r="C1934">
        <v>1</v>
      </c>
    </row>
    <row r="1935" spans="1:3" x14ac:dyDescent="0.25">
      <c r="A1935">
        <v>-0.96848805345345101</v>
      </c>
      <c r="B1935">
        <v>0.28358670501268701</v>
      </c>
      <c r="C1935">
        <v>1</v>
      </c>
    </row>
    <row r="1936" spans="1:3" x14ac:dyDescent="0.25">
      <c r="A1936">
        <v>0.112138319171219</v>
      </c>
      <c r="B1936">
        <v>0.50691708069655494</v>
      </c>
      <c r="C1936">
        <v>1</v>
      </c>
    </row>
    <row r="1937" spans="1:3" x14ac:dyDescent="0.25">
      <c r="A1937">
        <v>3.6261011017686903E-2</v>
      </c>
      <c r="B1937">
        <v>-0.20592216343042899</v>
      </c>
      <c r="C1937">
        <v>1</v>
      </c>
    </row>
    <row r="1938" spans="1:3" x14ac:dyDescent="0.25">
      <c r="A1938">
        <v>0.232554160049674</v>
      </c>
      <c r="B1938">
        <v>-0.81733302696671895</v>
      </c>
      <c r="C1938">
        <v>0</v>
      </c>
    </row>
    <row r="1939" spans="1:3" x14ac:dyDescent="0.25">
      <c r="A1939">
        <v>-0.42745161524903902</v>
      </c>
      <c r="B1939">
        <v>-0.29369197334689101</v>
      </c>
      <c r="C1939">
        <v>1</v>
      </c>
    </row>
    <row r="1940" spans="1:3" x14ac:dyDescent="0.25">
      <c r="A1940">
        <v>0.56838949213332302</v>
      </c>
      <c r="B1940">
        <v>-0.67194504634422902</v>
      </c>
      <c r="C1940">
        <v>0</v>
      </c>
    </row>
    <row r="1941" spans="1:3" x14ac:dyDescent="0.25">
      <c r="A1941">
        <v>-9.7329987622838898E-2</v>
      </c>
      <c r="B1941">
        <v>-0.23658616060617299</v>
      </c>
      <c r="C1941">
        <v>1</v>
      </c>
    </row>
    <row r="1942" spans="1:3" x14ac:dyDescent="0.25">
      <c r="A1942">
        <v>0.55655767731177996</v>
      </c>
      <c r="B1942">
        <v>-0.77766431044306905</v>
      </c>
      <c r="C1942">
        <v>0</v>
      </c>
    </row>
    <row r="1943" spans="1:3" x14ac:dyDescent="0.25">
      <c r="A1943">
        <v>5.3869886230902699E-2</v>
      </c>
      <c r="B1943">
        <v>0.14905908884186</v>
      </c>
      <c r="C1943">
        <v>0</v>
      </c>
    </row>
    <row r="1944" spans="1:3" x14ac:dyDescent="0.25">
      <c r="A1944">
        <v>-0.575968934807635</v>
      </c>
      <c r="B1944">
        <v>-0.26279360774434801</v>
      </c>
      <c r="C1944">
        <v>1</v>
      </c>
    </row>
    <row r="1945" spans="1:3" x14ac:dyDescent="0.25">
      <c r="A1945">
        <v>-0.98520591577323102</v>
      </c>
      <c r="B1945">
        <v>0.192303258597222</v>
      </c>
      <c r="C1945">
        <v>1</v>
      </c>
    </row>
    <row r="1946" spans="1:3" x14ac:dyDescent="0.25">
      <c r="A1946">
        <v>-1.4637991601394699E-2</v>
      </c>
      <c r="B1946">
        <v>0.32746616174811899</v>
      </c>
      <c r="C1946">
        <v>0</v>
      </c>
    </row>
    <row r="1947" spans="1:3" x14ac:dyDescent="0.25">
      <c r="A1947">
        <v>5.6995554919148803E-2</v>
      </c>
      <c r="B1947">
        <v>0.33628529817015801</v>
      </c>
      <c r="C1947">
        <v>1</v>
      </c>
    </row>
    <row r="1948" spans="1:3" x14ac:dyDescent="0.25">
      <c r="A1948">
        <v>0.51274646600194296</v>
      </c>
      <c r="B1948">
        <v>0.34938996071594303</v>
      </c>
      <c r="C1948">
        <v>0</v>
      </c>
    </row>
    <row r="1949" spans="1:3" x14ac:dyDescent="0.25">
      <c r="A1949">
        <v>0.26873859808906903</v>
      </c>
      <c r="B1949">
        <v>0.37430334554110301</v>
      </c>
      <c r="C1949">
        <v>1</v>
      </c>
    </row>
    <row r="1950" spans="1:3" x14ac:dyDescent="0.25">
      <c r="A1950">
        <v>3.26481437354894E-3</v>
      </c>
      <c r="B1950">
        <v>0.65552767501508402</v>
      </c>
      <c r="C1950">
        <v>0</v>
      </c>
    </row>
    <row r="1951" spans="1:3" x14ac:dyDescent="0.25">
      <c r="A1951">
        <v>0.15710781818188699</v>
      </c>
      <c r="B1951">
        <v>-0.12515153483685301</v>
      </c>
      <c r="C1951">
        <v>1</v>
      </c>
    </row>
    <row r="1952" spans="1:3" x14ac:dyDescent="0.25">
      <c r="A1952">
        <v>0.58055683936006297</v>
      </c>
      <c r="B1952">
        <v>0.29473950235477497</v>
      </c>
      <c r="C1952">
        <v>0</v>
      </c>
    </row>
    <row r="1953" spans="1:3" x14ac:dyDescent="0.25">
      <c r="A1953">
        <v>-0.35067192659476898</v>
      </c>
      <c r="B1953">
        <v>0.45198791794724302</v>
      </c>
      <c r="C1953">
        <v>1</v>
      </c>
    </row>
    <row r="1954" spans="1:3" x14ac:dyDescent="0.25">
      <c r="A1954">
        <v>-0.99392711222539498</v>
      </c>
      <c r="B1954">
        <v>0.35741397286813198</v>
      </c>
      <c r="C1954">
        <v>1</v>
      </c>
    </row>
    <row r="1955" spans="1:3" x14ac:dyDescent="0.25">
      <c r="A1955">
        <v>8.0365377554693002E-2</v>
      </c>
      <c r="B1955">
        <v>0.59397654777726305</v>
      </c>
      <c r="C1955">
        <v>0</v>
      </c>
    </row>
    <row r="1956" spans="1:3" x14ac:dyDescent="0.25">
      <c r="A1956">
        <v>-0.52523395183541699</v>
      </c>
      <c r="B1956">
        <v>0.208761250939002</v>
      </c>
      <c r="C1956">
        <v>1</v>
      </c>
    </row>
    <row r="1957" spans="1:3" x14ac:dyDescent="0.25">
      <c r="A1957">
        <v>-0.37516387228797798</v>
      </c>
      <c r="B1957">
        <v>-0.72306841945767497</v>
      </c>
      <c r="C1957">
        <v>0</v>
      </c>
    </row>
    <row r="1958" spans="1:3" x14ac:dyDescent="0.25">
      <c r="A1958">
        <v>-0.41998965740698602</v>
      </c>
      <c r="B1958">
        <v>0.204942802501551</v>
      </c>
      <c r="C1958">
        <v>1</v>
      </c>
    </row>
    <row r="1959" spans="1:3" x14ac:dyDescent="0.25">
      <c r="A1959">
        <v>-0.14217635913531401</v>
      </c>
      <c r="B1959">
        <v>0.52899511732561499</v>
      </c>
      <c r="C1959">
        <v>1</v>
      </c>
    </row>
    <row r="1960" spans="1:3" x14ac:dyDescent="0.25">
      <c r="A1960">
        <v>0.76165901707379202</v>
      </c>
      <c r="B1960">
        <v>-0.17596879480758201</v>
      </c>
      <c r="C1960">
        <v>1</v>
      </c>
    </row>
    <row r="1961" spans="1:3" x14ac:dyDescent="0.25">
      <c r="A1961">
        <v>-0.879329470938087</v>
      </c>
      <c r="B1961">
        <v>0.37729223186698202</v>
      </c>
      <c r="C1961">
        <v>1</v>
      </c>
    </row>
    <row r="1962" spans="1:3" x14ac:dyDescent="0.25">
      <c r="A1962">
        <v>5.9688882638508897E-2</v>
      </c>
      <c r="B1962">
        <v>-0.188925535705363</v>
      </c>
      <c r="C1962">
        <v>1</v>
      </c>
    </row>
    <row r="1963" spans="1:3" x14ac:dyDescent="0.25">
      <c r="A1963">
        <v>0.48678157601115801</v>
      </c>
      <c r="B1963">
        <v>2.19818727770539E-2</v>
      </c>
      <c r="C1963">
        <v>0</v>
      </c>
    </row>
    <row r="1964" spans="1:3" x14ac:dyDescent="0.25">
      <c r="A1964">
        <v>-6.5419594580365795E-2</v>
      </c>
      <c r="B1964">
        <v>-0.295447494026784</v>
      </c>
      <c r="C1964">
        <v>1</v>
      </c>
    </row>
    <row r="1965" spans="1:3" x14ac:dyDescent="0.25">
      <c r="A1965">
        <v>8.2456428238395399E-2</v>
      </c>
      <c r="B1965">
        <v>0.76771856968737995</v>
      </c>
      <c r="C1965">
        <v>1</v>
      </c>
    </row>
    <row r="1966" spans="1:3" x14ac:dyDescent="0.25">
      <c r="A1966">
        <v>0.17110298749295899</v>
      </c>
      <c r="B1966">
        <v>-0.56262316671384205</v>
      </c>
      <c r="C1966">
        <v>1</v>
      </c>
    </row>
    <row r="1967" spans="1:3" x14ac:dyDescent="0.25">
      <c r="A1967">
        <v>0.29431324876489701</v>
      </c>
      <c r="B1967">
        <v>0.555763853922847</v>
      </c>
      <c r="C1967">
        <v>0</v>
      </c>
    </row>
    <row r="1968" spans="1:3" x14ac:dyDescent="0.25">
      <c r="A1968">
        <v>-0.84351488258637397</v>
      </c>
      <c r="B1968">
        <v>0.43266134650347199</v>
      </c>
      <c r="C1968">
        <v>1</v>
      </c>
    </row>
    <row r="1969" spans="1:3" x14ac:dyDescent="0.25">
      <c r="A1969">
        <v>0.66751433210370703</v>
      </c>
      <c r="B1969">
        <v>-0.12404372386321599</v>
      </c>
      <c r="C1969">
        <v>1</v>
      </c>
    </row>
    <row r="1970" spans="1:3" x14ac:dyDescent="0.25">
      <c r="A1970">
        <v>0.13836396005478799</v>
      </c>
      <c r="B1970">
        <v>-9.5728867152689898E-2</v>
      </c>
      <c r="C1970">
        <v>1</v>
      </c>
    </row>
    <row r="1971" spans="1:3" x14ac:dyDescent="0.25">
      <c r="A1971">
        <v>0.97086340821209505</v>
      </c>
      <c r="B1971">
        <v>-0.31292174277863299</v>
      </c>
      <c r="C1971">
        <v>0</v>
      </c>
    </row>
    <row r="1972" spans="1:3" x14ac:dyDescent="0.25">
      <c r="A1972">
        <v>0.29132667988786098</v>
      </c>
      <c r="B1972">
        <v>-0.167906748039266</v>
      </c>
      <c r="C1972">
        <v>1</v>
      </c>
    </row>
    <row r="1973" spans="1:3" x14ac:dyDescent="0.25">
      <c r="A1973">
        <v>-0.172379099964238</v>
      </c>
      <c r="B1973">
        <v>1.0097428020139599E-3</v>
      </c>
      <c r="C1973">
        <v>1</v>
      </c>
    </row>
    <row r="1974" spans="1:3" x14ac:dyDescent="0.25">
      <c r="A1974">
        <v>-7.1404423808556897E-2</v>
      </c>
      <c r="B1974">
        <v>-0.12943189351984599</v>
      </c>
      <c r="C1974">
        <v>1</v>
      </c>
    </row>
    <row r="1975" spans="1:3" x14ac:dyDescent="0.25">
      <c r="A1975">
        <v>0.34369708556989798</v>
      </c>
      <c r="B1975">
        <v>-0.33435600922950798</v>
      </c>
      <c r="C1975">
        <v>0</v>
      </c>
    </row>
    <row r="1976" spans="1:3" x14ac:dyDescent="0.25">
      <c r="A1976">
        <v>5.2949240316607603E-2</v>
      </c>
      <c r="B1976">
        <v>5.4962248477806099E-2</v>
      </c>
      <c r="C1976">
        <v>0</v>
      </c>
    </row>
    <row r="1977" spans="1:3" x14ac:dyDescent="0.25">
      <c r="A1977">
        <v>-0.49285437495833301</v>
      </c>
      <c r="B1977">
        <v>-0.779724291063843</v>
      </c>
      <c r="C1977">
        <v>0</v>
      </c>
    </row>
    <row r="1978" spans="1:3" x14ac:dyDescent="0.25">
      <c r="A1978">
        <v>2.6106397907971101E-2</v>
      </c>
      <c r="B1978">
        <v>-0.52150653940090597</v>
      </c>
      <c r="C1978">
        <v>1</v>
      </c>
    </row>
    <row r="1979" spans="1:3" x14ac:dyDescent="0.25">
      <c r="A1979">
        <v>-0.28614499292050299</v>
      </c>
      <c r="B1979">
        <v>-0.34026791981305898</v>
      </c>
      <c r="C1979">
        <v>1</v>
      </c>
    </row>
    <row r="1980" spans="1:3" x14ac:dyDescent="0.25">
      <c r="A1980">
        <v>0.419620209097397</v>
      </c>
      <c r="B1980">
        <v>-0.18386707599586199</v>
      </c>
      <c r="C1980">
        <v>0</v>
      </c>
    </row>
    <row r="1981" spans="1:3" x14ac:dyDescent="0.25">
      <c r="A1981">
        <v>-0.12492015685906301</v>
      </c>
      <c r="B1981">
        <v>0.65591939284635903</v>
      </c>
      <c r="C1981">
        <v>0</v>
      </c>
    </row>
    <row r="1982" spans="1:3" x14ac:dyDescent="0.25">
      <c r="A1982">
        <v>0.423420216681276</v>
      </c>
      <c r="B1982">
        <v>-1.1462154833042E-3</v>
      </c>
      <c r="C1982">
        <v>1</v>
      </c>
    </row>
    <row r="1983" spans="1:3" x14ac:dyDescent="0.25">
      <c r="A1983">
        <v>0.61891665906911197</v>
      </c>
      <c r="B1983">
        <v>-0.36963958555396498</v>
      </c>
      <c r="C1983">
        <v>1</v>
      </c>
    </row>
    <row r="1984" spans="1:3" x14ac:dyDescent="0.25">
      <c r="A1984">
        <v>-0.75788924878919095</v>
      </c>
      <c r="B1984">
        <v>0.33042721998004998</v>
      </c>
      <c r="C1984">
        <v>0</v>
      </c>
    </row>
    <row r="1985" spans="1:3" x14ac:dyDescent="0.25">
      <c r="A1985">
        <v>-7.5939311191084005E-2</v>
      </c>
      <c r="B1985">
        <v>-5.6579925762023801E-2</v>
      </c>
      <c r="C1985">
        <v>1</v>
      </c>
    </row>
    <row r="1986" spans="1:3" x14ac:dyDescent="0.25">
      <c r="A1986">
        <v>0.25903549665369102</v>
      </c>
      <c r="B1986">
        <v>-0.59145039201595895</v>
      </c>
      <c r="C1986">
        <v>1</v>
      </c>
    </row>
    <row r="1987" spans="1:3" x14ac:dyDescent="0.25">
      <c r="A1987">
        <v>-0.607246705350313</v>
      </c>
      <c r="B1987">
        <v>-6.8748221537482095E-4</v>
      </c>
      <c r="C1987">
        <v>1</v>
      </c>
    </row>
    <row r="1988" spans="1:3" x14ac:dyDescent="0.25">
      <c r="A1988">
        <v>0.36258550363135</v>
      </c>
      <c r="B1988">
        <v>-0.48361428998571199</v>
      </c>
      <c r="C1988">
        <v>1</v>
      </c>
    </row>
    <row r="1989" spans="1:3" x14ac:dyDescent="0.25">
      <c r="A1989">
        <v>-0.21624929044851901</v>
      </c>
      <c r="B1989">
        <v>-0.60436675800987605</v>
      </c>
      <c r="C1989">
        <v>1</v>
      </c>
    </row>
    <row r="1990" spans="1:3" x14ac:dyDescent="0.25">
      <c r="A1990">
        <v>0.11936575090068401</v>
      </c>
      <c r="B1990">
        <v>0.174112759117827</v>
      </c>
      <c r="C1990">
        <v>0</v>
      </c>
    </row>
    <row r="1991" spans="1:3" x14ac:dyDescent="0.25">
      <c r="A1991">
        <v>-0.23333530638046601</v>
      </c>
      <c r="B1991">
        <v>6.0918512907853301E-2</v>
      </c>
      <c r="C1991">
        <v>0</v>
      </c>
    </row>
    <row r="1992" spans="1:3" x14ac:dyDescent="0.25">
      <c r="A1992">
        <v>-0.43544863604779799</v>
      </c>
      <c r="B1992">
        <v>0.89664403372939905</v>
      </c>
      <c r="C1992">
        <v>1</v>
      </c>
    </row>
    <row r="1993" spans="1:3" x14ac:dyDescent="0.25">
      <c r="A1993">
        <v>0.739374631281835</v>
      </c>
      <c r="B1993">
        <v>0.29547687937257</v>
      </c>
      <c r="C1993">
        <v>1</v>
      </c>
    </row>
    <row r="1994" spans="1:3" x14ac:dyDescent="0.25">
      <c r="A1994">
        <v>-4.53634264288117E-2</v>
      </c>
      <c r="B1994">
        <v>0.49900937098717701</v>
      </c>
      <c r="C1994">
        <v>1</v>
      </c>
    </row>
    <row r="1995" spans="1:3" x14ac:dyDescent="0.25">
      <c r="A1995">
        <v>0.415216712616434</v>
      </c>
      <c r="B1995">
        <v>0.44506321771406698</v>
      </c>
      <c r="C1995">
        <v>0</v>
      </c>
    </row>
    <row r="1996" spans="1:3" x14ac:dyDescent="0.25">
      <c r="A1996">
        <v>0.519511301922705</v>
      </c>
      <c r="B1996">
        <v>-7.5311409377196395E-2</v>
      </c>
      <c r="C1996">
        <v>0</v>
      </c>
    </row>
    <row r="1997" spans="1:3" x14ac:dyDescent="0.25">
      <c r="A1997">
        <v>1.8445757874627301E-2</v>
      </c>
      <c r="B1997">
        <v>-0.76691875345375105</v>
      </c>
      <c r="C1997">
        <v>1</v>
      </c>
    </row>
    <row r="1998" spans="1:3" x14ac:dyDescent="0.25">
      <c r="A1998">
        <v>-0.58005327451198996</v>
      </c>
      <c r="B1998">
        <v>-0.61756410260508099</v>
      </c>
      <c r="C1998">
        <v>0</v>
      </c>
    </row>
    <row r="1999" spans="1:3" x14ac:dyDescent="0.25">
      <c r="A1999">
        <v>9.1331237091941603E-2</v>
      </c>
      <c r="B1999">
        <v>0.335841599925564</v>
      </c>
      <c r="C1999">
        <v>0</v>
      </c>
    </row>
    <row r="2000" spans="1:3" x14ac:dyDescent="0.25">
      <c r="A2000">
        <v>-0.28407311323170797</v>
      </c>
      <c r="B2000">
        <v>0.40066316590988399</v>
      </c>
      <c r="C2000">
        <v>1</v>
      </c>
    </row>
    <row r="2001" spans="1:3" x14ac:dyDescent="0.25">
      <c r="A2001">
        <v>0.398438007252707</v>
      </c>
      <c r="B2001">
        <v>-0.40434154887204599</v>
      </c>
      <c r="C200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Network</vt:lpstr>
      <vt:lpstr>Weights</vt:lpstr>
      <vt:lpstr>Train_Data</vt:lpstr>
      <vt:lpstr>Test_Data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Haeohreum Kim</dc:creator>
  <cp:lastModifiedBy>Haeohreum Kim</cp:lastModifiedBy>
  <dcterms:created xsi:type="dcterms:W3CDTF">2026-09-05T09:51:19Z</dcterms:created>
  <dcterms:modified xsi:type="dcterms:W3CDTF">2026-09-12T04:15:15Z</dcterms:modified>
</cp:coreProperties>
</file>