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8960" windowHeight="11760"/>
  </bookViews>
  <sheets>
    <sheet name="ورقة1" sheetId="1" r:id="rId1"/>
    <sheet name="ورقة2" sheetId="2" r:id="rId2"/>
    <sheet name="ورقة3" sheetId="3" r:id="rId3"/>
  </sheets>
  <calcPr calcId="124519"/>
</workbook>
</file>

<file path=xl/sharedStrings.xml><?xml version="1.0" encoding="utf-8"?>
<sst xmlns="http://schemas.openxmlformats.org/spreadsheetml/2006/main" count="6" uniqueCount="6">
  <si>
    <t xml:space="preserve">النوع </t>
  </si>
  <si>
    <t>المرحلة</t>
  </si>
  <si>
    <t>اسم المنتج</t>
  </si>
  <si>
    <t xml:space="preserve">سعر المنتج </t>
  </si>
  <si>
    <t xml:space="preserve">سعر البيع </t>
  </si>
  <si>
    <t>الكمية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</si>
</sst>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charset val="178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rightToLeft="1" tabSelected="1" workbookViewId="0">
      <selection activeCell="C2" sqref="C2"/>
    </sheetView>
  </sheetViews>
  <sheetFormatPr defaultRowHeight="14.25"/>
  <cols>
    <col min="1" max="2" width="15.625" customWidth="1"/>
    <col min="3" max="3" width="13.375" customWidth="1"/>
    <col min="4" max="6" width="15.625" customWidth="1"/>
  </cols>
  <sheetData>
    <row r="1" spans="1:6" ht="1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7" spans="1:6" ht="12" customHeight="1"/>
    <row r="8" spans="1:6" ht="14.25" hidden="1" customHeight="1"/>
  </sheetData>
  <dataValidations count="1">
    <dataValidation type="list" allowBlank="1" showInputMessage="1" showErrorMessage="1" sqref="B1:B1048576">
      <formula1>"ذكر, أنثى,ذكر او أنثي"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2024-09-15T14:19:21Z</dcterms:modified>
</cp:coreProperties>
</file>