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16" documentId="8_{CE52EC3F-5AF1-405A-AFA1-BE79F5966B86}" xr6:coauthVersionLast="47" xr6:coauthVersionMax="47" xr10:uidLastSave="{EE77B39A-4116-4C4B-9C55-26D00C3D9138}"/>
  <bookViews>
    <workbookView xWindow="2573" yWindow="2573" windowWidth="16199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<sst xmlns="http://schemas.openxmlformats.org/spreadsheetml/2006/main" count="683" uniqueCount="444">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</sst>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5"/>
  <sheetViews>
    <sheetView tabSelected="1" zoomScaleNormal="100" workbookViewId="0">
      <pane ySplit="2" topLeftCell="A60" activePane="bottomLeft" state="frozen"/>
      <selection pane="bottomLeft" activeCell="F70" sqref="F70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2025-04-10T17:28:33Z</dcterms:modified>
</cp:coreProperties>
</file>