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15" documentId="8_{CE52EC3F-5AF1-405A-AFA1-BE79F5966B86}" xr6:coauthVersionLast="47" xr6:coauthVersionMax="47" xr10:uidLastSave="{10EC877D-FBBA-4958-9FA3-34F7E32C6D43}"/>
  <bookViews>
    <workbookView xWindow="2062" yWindow="3877" windowWidth="16201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<sst xmlns="http://schemas.openxmlformats.org/spreadsheetml/2006/main" count="754" uniqueCount="488">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</sst>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0"/>
  <sheetViews>
    <sheetView tabSelected="1" topLeftCell="C1" zoomScaleNormal="100" workbookViewId="0">
      <pane ySplit="2" topLeftCell="A130" activePane="bottomLeft" state="frozen"/>
      <selection pane="bottomLeft" activeCell="F137" sqref="F137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466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t="s">
        <v>482</v>
      </c>
    </row>
    <row r="139" spans="1:6" x14ac:dyDescent="0.45"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B140" t="s">
        <v>486</v>
      </c>
      <c r="C140" t="s">
        <v>485</v>
      </c>
      <c r="D140" t="s">
        <v>257</v>
      </c>
      <c r="F140" t="s">
        <v>487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</hyperlinks>
  <pageMargins left="0.7" right="0.7" top="0.75" bottom="0.75" header="0.3" footer="0.3"/>
  <pageSetup orientation="portrait" horizontalDpi="300" verticalDpi="4294967295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2025-06-11T21:48:27Z</dcterms:modified>
</cp:coreProperties>
</file>