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81" documentId="8_{CE52EC3F-5AF1-405A-AFA1-BE79F5966B86}" xr6:coauthVersionLast="47" xr6:coauthVersionMax="47" xr10:uidLastSave="{1B5B1BC2-283E-42F8-8B00-B271177CA753}"/>
  <bookViews>
    <workbookView minimized="1" xWindow="1103" yWindow="1103" windowWidth="16200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<sst xmlns="http://schemas.openxmlformats.org/spreadsheetml/2006/main" count="728" uniqueCount="472">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</sst>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34"/>
  <sheetViews>
    <sheetView tabSelected="1" zoomScaleNormal="100" workbookViewId="0">
      <pane ySplit="2" topLeftCell="A120" activePane="bottomLeft" state="frozen"/>
      <selection pane="bottomLeft" activeCell="D139" sqref="D139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F134" s="5" t="s">
        <v>470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</hyperlinks>
  <pageMargins left="0.7" right="0.7" top="0.75" bottom="0.75" header="0.3" footer="0.3"/>
  <pageSetup orientation="portrait" horizontalDpi="300" verticalDpi="4294967295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2025-06-01T07:00:53Z</dcterms:modified>
</cp:coreProperties>
</file>