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888" documentId="8_{CE52EC3F-5AF1-405A-AFA1-BE79F5966B86}" xr6:coauthVersionLast="47" xr6:coauthVersionMax="47" xr10:uidLastSave="{03B2B7A5-E7A3-433D-8BA3-55DDE444EC2E}"/>
  <bookViews>
    <workbookView xWindow="2205" yWindow="2205" windowWidth="16200" windowHeight="1052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<sst xmlns="http://schemas.openxmlformats.org/spreadsheetml/2006/main" count="601" uniqueCount="387">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</sst>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06"/>
  <sheetViews>
    <sheetView tabSelected="1" zoomScaleNormal="100" workbookViewId="0">
      <pane ySplit="2" topLeftCell="A94" activePane="bottomLeft" state="frozen"/>
      <selection pane="bottomLeft" activeCell="A107" sqref="A107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2025-03-02T05:44:46Z</dcterms:modified>
</cp:coreProperties>
</file>