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973" documentId="8_{CE52EC3F-5AF1-405A-AFA1-BE79F5966B86}" xr6:coauthVersionLast="47" xr6:coauthVersionMax="47" xr10:uidLastSave="{086415F8-3468-4ED2-9595-DE28599E3D53}"/>
  <bookViews>
    <workbookView xWindow="2205" yWindow="2205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<sst xmlns="http://schemas.openxmlformats.org/spreadsheetml/2006/main" count="657" uniqueCount="424">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</sst>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18"/>
  <sheetViews>
    <sheetView tabSelected="1" topLeftCell="B1" zoomScaleNormal="100" workbookViewId="0">
      <pane ySplit="2" topLeftCell="A109" activePane="bottomLeft" state="frozen"/>
      <selection pane="bottomLeft" activeCell="D122" sqref="D122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2025-03-21T02:40:46Z</dcterms:modified>
</cp:coreProperties>
</file>