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877" documentId="8_{CE52EC3F-5AF1-405A-AFA1-BE79F5966B86}" xr6:coauthVersionLast="47" xr6:coauthVersionMax="47" xr10:uidLastSave="{2E56D7EF-73CB-4BA3-B6EF-070B5FDE1C65}"/>
  <bookViews>
    <workbookView minimized="1" xWindow="2940" yWindow="2940" windowWidth="16200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<sst xmlns="http://schemas.openxmlformats.org/spreadsheetml/2006/main" count="593" uniqueCount="382">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</sst>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04"/>
  <sheetViews>
    <sheetView tabSelected="1" topLeftCell="B1" zoomScaleNormal="100" workbookViewId="0">
      <pane ySplit="2" topLeftCell="A94" activePane="bottomLeft" state="frozen"/>
      <selection pane="bottomLeft" activeCell="D99" sqref="D99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2025-02-28T04:43:17Z</dcterms:modified>
</cp:coreProperties>
</file>