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925" documentId="8_{CE52EC3F-5AF1-405A-AFA1-BE79F5966B86}" xr6:coauthVersionLast="47" xr6:coauthVersionMax="47" xr10:uidLastSave="{FC0A002A-FF8A-4627-972A-C05EF248605E}"/>
  <bookViews>
    <workbookView xWindow="2205" yWindow="2205" windowWidth="16200" windowHeight="1052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<sst xmlns="http://schemas.openxmlformats.org/spreadsheetml/2006/main" count="625" uniqueCount="403">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</sst>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11"/>
  <sheetViews>
    <sheetView tabSelected="1" topLeftCell="B1" zoomScaleNormal="100" workbookViewId="0">
      <pane ySplit="2" topLeftCell="A22" activePane="bottomLeft" state="frozen"/>
      <selection pane="bottomLeft" activeCell="B31" sqref="B31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2025-03-12T16:13:04Z</dcterms:modified>
</cp:coreProperties>
</file>