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972" documentId="8_{CE52EC3F-5AF1-405A-AFA1-BE79F5966B86}" xr6:coauthVersionLast="47" xr6:coauthVersionMax="47" xr10:uidLastSave="{59F4D0FF-BCFA-4321-A70F-EBF463127437}"/>
  <bookViews>
    <workbookView xWindow="2205" yWindow="2205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<sst xmlns="http://schemas.openxmlformats.org/spreadsheetml/2006/main" count="656" uniqueCount="424">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</sst>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18"/>
  <sheetViews>
    <sheetView tabSelected="1" topLeftCell="B1" zoomScaleNormal="100" workbookViewId="0">
      <pane ySplit="2" topLeftCell="A58" activePane="bottomLeft" state="frozen"/>
      <selection pane="bottomLeft" activeCell="E100" sqref="E100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F118" t="s">
        <v>423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2025-03-16T00:24:42Z</dcterms:modified>
</cp:coreProperties>
</file>