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985" documentId="8_{CE52EC3F-5AF1-405A-AFA1-BE79F5966B86}" xr6:coauthVersionLast="47" xr6:coauthVersionMax="47" xr10:uidLastSave="{2F97BFFF-6815-40D8-BFB1-D98DD6D0AEA8}"/>
  <bookViews>
    <workbookView xWindow="2205" yWindow="2205" windowWidth="16200" windowHeight="1052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<sst xmlns="http://schemas.openxmlformats.org/spreadsheetml/2006/main" count="665" uniqueCount="431">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</sst>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20"/>
  <sheetViews>
    <sheetView tabSelected="1" zoomScaleNormal="100" workbookViewId="0">
      <pane ySplit="2" topLeftCell="A109" activePane="bottomLeft" state="frozen"/>
      <selection pane="bottomLeft" activeCell="D123" sqref="D123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F120" t="s">
        <v>430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</hyperlinks>
  <pageMargins left="0.7" right="0.7" top="0.75" bottom="0.75" header="0.3" footer="0.3"/>
  <pageSetup orientation="portrait" horizontalDpi="300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2025-03-24T03:00:49Z</dcterms:modified>
</cp:coreProperties>
</file>