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Qasem\Documents\UiPath\Recieved Invoices From Acme\Invoices\"/>
    </mc:Choice>
  </mc:AlternateContent>
  <xr:revisionPtr revIDLastSave="0" documentId="13_ncr:1_{4343B7D8-7CCA-4505-BE23-08F2467DA716}" xr6:coauthVersionLast="47" xr6:coauthVersionMax="47" xr10:uidLastSave="{00000000-0000-0000-0000-000000000000}"/>
  <bookViews>
    <workbookView xWindow="2250" yWindow="2250" windowWidth="15375" windowHeight="787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<sst xmlns="http://schemas.openxmlformats.org/spreadsheetml/2006/main" count="30" uniqueCount="30">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</sst>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3" t="s">
        <v>17</v>
      </c>
      <c r="F1" s="53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25">
      <c r="A5" s="7"/>
      <c r="B5" s="7"/>
      <c r="C5" s="7"/>
      <c r="D5" s="42"/>
      <c r="E5" s="42">
        <v>2055</v>
      </c>
      <c r="F5" s="40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2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25">
      <c r="A9" s="38" t="s">
        <v>24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25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2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45" customHeight="1" x14ac:dyDescent="0.2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5.75" x14ac:dyDescent="0.2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75" x14ac:dyDescent="0.25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4" t="s">
        <v>29</v>
      </c>
      <c r="B31" s="44"/>
      <c r="C31" s="44"/>
      <c r="D31" s="44"/>
      <c r="E31" s="44"/>
      <c r="F31" s="44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ALQasem</cp:lastModifiedBy>
  <dcterms:created xsi:type="dcterms:W3CDTF">2021-06-03T14:58:06Z</dcterms:created>
  <dcterms:modified xsi:type="dcterms:W3CDTF">2022-10-29T04:02:41Z</dcterms:modified>
</cp:coreProperties>
</file>