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<sst xmlns="http://schemas.openxmlformats.org/spreadsheetml/2006/main" count="3" uniqueCount="3">
  <si>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Iteration</t>
  </si>
  <si>
    <t>Nœuds visités</t>
  </si>
  <si>
    <t>Rotations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</si>
</sst>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lineChart>
        <c:grouping val="standard"/>
        <c:ser>
          <c:idx val="0"/>
          <c:order val="0"/>
          <c:tx>
            <c:strRef>
              <c:f>Feuil1!$B$2</c:f>
              <c:strCache>
                <c:ptCount val="1"/>
                <c:pt idx="0">
                  <c:v>Iteration</c:v>
                </c:pt>
              </c:strCache>
            </c:strRef>
          </c:tx>
          <c:marker>
            <c:symbol val="none"/>
          </c:marker>
          <c:val>
            <c:numRef>
              <c:f>Feuil1!$B$3:$B$103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val>
        </c:ser>
        <c:ser>
          <c:idx val="1"/>
          <c:order val="1"/>
          <c:tx>
            <c:strRef>
              <c:f>Feuil1!$C$2</c:f>
              <c:strCache>
                <c:ptCount val="1"/>
                <c:pt idx="0">
                  <c:v>Nœuds visités</c:v>
                </c:pt>
              </c:strCache>
            </c:strRef>
          </c:tx>
          <c:marker>
            <c:symbol val="none"/>
          </c:marker>
          <c:val>
            <c:numRef>
              <c:f>Feuil1!$C$3:$C$103</c:f>
              <c:numCache>
                <c:formatCode>General</c:formatCode>
                <c:ptCount val="101"/>
                <c:pt idx="0">
                  <c:v>27326</c:v>
                </c:pt>
                <c:pt idx="1">
                  <c:v>27478</c:v>
                </c:pt>
                <c:pt idx="2">
                  <c:v>27233</c:v>
                </c:pt>
                <c:pt idx="3">
                  <c:v>27321</c:v>
                </c:pt>
                <c:pt idx="4">
                  <c:v>26986</c:v>
                </c:pt>
                <c:pt idx="5">
                  <c:v>27201</c:v>
                </c:pt>
                <c:pt idx="6">
                  <c:v>27238</c:v>
                </c:pt>
                <c:pt idx="7">
                  <c:v>27581</c:v>
                </c:pt>
                <c:pt idx="8">
                  <c:v>27308</c:v>
                </c:pt>
                <c:pt idx="9">
                  <c:v>27072</c:v>
                </c:pt>
                <c:pt idx="10">
                  <c:v>27514</c:v>
                </c:pt>
                <c:pt idx="11">
                  <c:v>27797</c:v>
                </c:pt>
                <c:pt idx="12">
                  <c:v>27710</c:v>
                </c:pt>
                <c:pt idx="13">
                  <c:v>27351</c:v>
                </c:pt>
                <c:pt idx="14">
                  <c:v>27416</c:v>
                </c:pt>
                <c:pt idx="15">
                  <c:v>27536</c:v>
                </c:pt>
                <c:pt idx="16">
                  <c:v>27675</c:v>
                </c:pt>
                <c:pt idx="17">
                  <c:v>26827</c:v>
                </c:pt>
                <c:pt idx="18">
                  <c:v>27382</c:v>
                </c:pt>
                <c:pt idx="19">
                  <c:v>27668</c:v>
                </c:pt>
                <c:pt idx="20">
                  <c:v>27685</c:v>
                </c:pt>
                <c:pt idx="21">
                  <c:v>27124</c:v>
                </c:pt>
                <c:pt idx="22">
                  <c:v>27347</c:v>
                </c:pt>
                <c:pt idx="23">
                  <c:v>27125</c:v>
                </c:pt>
                <c:pt idx="24">
                  <c:v>27403</c:v>
                </c:pt>
                <c:pt idx="25">
                  <c:v>27581</c:v>
                </c:pt>
                <c:pt idx="26">
                  <c:v>27154</c:v>
                </c:pt>
                <c:pt idx="27">
                  <c:v>29459</c:v>
                </c:pt>
                <c:pt idx="28">
                  <c:v>27651</c:v>
                </c:pt>
                <c:pt idx="29">
                  <c:v>27651</c:v>
                </c:pt>
                <c:pt idx="30">
                  <c:v>27715</c:v>
                </c:pt>
                <c:pt idx="31">
                  <c:v>27680</c:v>
                </c:pt>
                <c:pt idx="32">
                  <c:v>27531</c:v>
                </c:pt>
                <c:pt idx="33">
                  <c:v>27250</c:v>
                </c:pt>
                <c:pt idx="34">
                  <c:v>27299</c:v>
                </c:pt>
                <c:pt idx="35">
                  <c:v>27094</c:v>
                </c:pt>
                <c:pt idx="36">
                  <c:v>27318</c:v>
                </c:pt>
                <c:pt idx="37">
                  <c:v>27317</c:v>
                </c:pt>
                <c:pt idx="38">
                  <c:v>27221</c:v>
                </c:pt>
                <c:pt idx="39">
                  <c:v>27090</c:v>
                </c:pt>
                <c:pt idx="40">
                  <c:v>27572</c:v>
                </c:pt>
                <c:pt idx="41">
                  <c:v>27171</c:v>
                </c:pt>
                <c:pt idx="42">
                  <c:v>27409</c:v>
                </c:pt>
                <c:pt idx="43">
                  <c:v>26972</c:v>
                </c:pt>
                <c:pt idx="44">
                  <c:v>27518</c:v>
                </c:pt>
                <c:pt idx="45">
                  <c:v>27366</c:v>
                </c:pt>
                <c:pt idx="46">
                  <c:v>27588</c:v>
                </c:pt>
                <c:pt idx="47">
                  <c:v>27375</c:v>
                </c:pt>
                <c:pt idx="48">
                  <c:v>27828</c:v>
                </c:pt>
                <c:pt idx="49">
                  <c:v>27277</c:v>
                </c:pt>
                <c:pt idx="50">
                  <c:v>27336</c:v>
                </c:pt>
                <c:pt idx="51">
                  <c:v>27468</c:v>
                </c:pt>
                <c:pt idx="52">
                  <c:v>27637</c:v>
                </c:pt>
                <c:pt idx="53">
                  <c:v>27468</c:v>
                </c:pt>
                <c:pt idx="54">
                  <c:v>27637</c:v>
                </c:pt>
                <c:pt idx="55">
                  <c:v>27071</c:v>
                </c:pt>
                <c:pt idx="56">
                  <c:v>27511</c:v>
                </c:pt>
                <c:pt idx="57">
                  <c:v>27516</c:v>
                </c:pt>
                <c:pt idx="58">
                  <c:v>27423</c:v>
                </c:pt>
                <c:pt idx="59">
                  <c:v>27363</c:v>
                </c:pt>
                <c:pt idx="60">
                  <c:v>27890</c:v>
                </c:pt>
                <c:pt idx="61">
                  <c:v>27603</c:v>
                </c:pt>
                <c:pt idx="62">
                  <c:v>26780</c:v>
                </c:pt>
                <c:pt idx="63">
                  <c:v>25679</c:v>
                </c:pt>
                <c:pt idx="64">
                  <c:v>27771</c:v>
                </c:pt>
                <c:pt idx="65">
                  <c:v>28900</c:v>
                </c:pt>
                <c:pt idx="66">
                  <c:v>27453</c:v>
                </c:pt>
                <c:pt idx="67">
                  <c:v>26354</c:v>
                </c:pt>
                <c:pt idx="68">
                  <c:v>27704</c:v>
                </c:pt>
                <c:pt idx="69">
                  <c:v>28009</c:v>
                </c:pt>
                <c:pt idx="70">
                  <c:v>28901</c:v>
                </c:pt>
                <c:pt idx="71">
                  <c:v>27354</c:v>
                </c:pt>
                <c:pt idx="72">
                  <c:v>26780</c:v>
                </c:pt>
                <c:pt idx="73">
                  <c:v>28761</c:v>
                </c:pt>
                <c:pt idx="74">
                  <c:v>28701</c:v>
                </c:pt>
                <c:pt idx="75">
                  <c:v>27790</c:v>
                </c:pt>
                <c:pt idx="76">
                  <c:v>26374</c:v>
                </c:pt>
                <c:pt idx="77">
                  <c:v>28009</c:v>
                </c:pt>
                <c:pt idx="78">
                  <c:v>27890</c:v>
                </c:pt>
                <c:pt idx="79">
                  <c:v>28450</c:v>
                </c:pt>
                <c:pt idx="80">
                  <c:v>27894</c:v>
                </c:pt>
                <c:pt idx="81">
                  <c:v>28800</c:v>
                </c:pt>
                <c:pt idx="82">
                  <c:v>27345</c:v>
                </c:pt>
                <c:pt idx="83">
                  <c:v>27906</c:v>
                </c:pt>
                <c:pt idx="84">
                  <c:v>26780</c:v>
                </c:pt>
                <c:pt idx="85">
                  <c:v>28809</c:v>
                </c:pt>
                <c:pt idx="86">
                  <c:v>28812</c:v>
                </c:pt>
                <c:pt idx="87">
                  <c:v>28702</c:v>
                </c:pt>
                <c:pt idx="88">
                  <c:v>26078</c:v>
                </c:pt>
                <c:pt idx="89">
                  <c:v>27809</c:v>
                </c:pt>
                <c:pt idx="90">
                  <c:v>27098</c:v>
                </c:pt>
                <c:pt idx="91">
                  <c:v>27098</c:v>
                </c:pt>
                <c:pt idx="92">
                  <c:v>26789</c:v>
                </c:pt>
                <c:pt idx="93">
                  <c:v>27135</c:v>
                </c:pt>
                <c:pt idx="94">
                  <c:v>28765</c:v>
                </c:pt>
                <c:pt idx="95">
                  <c:v>28001</c:v>
                </c:pt>
                <c:pt idx="96">
                  <c:v>26789</c:v>
                </c:pt>
                <c:pt idx="97">
                  <c:v>26098</c:v>
                </c:pt>
                <c:pt idx="98">
                  <c:v>27650</c:v>
                </c:pt>
                <c:pt idx="99">
                  <c:v>26890</c:v>
                </c:pt>
                <c:pt idx="100">
                  <c:v>27654</c:v>
                </c:pt>
              </c:numCache>
            </c:numRef>
          </c:val>
        </c:ser>
        <c:ser>
          <c:idx val="2"/>
          <c:order val="2"/>
          <c:tx>
            <c:strRef>
              <c:f>Feuil1!$D$2</c:f>
              <c:strCache>
                <c:ptCount val="1"/>
                <c:pt idx="0">
                  <c:v>Rotations</c:v>
                </c:pt>
              </c:strCache>
            </c:strRef>
          </c:tx>
          <c:marker>
            <c:symbol val="none"/>
          </c:marker>
          <c:val>
            <c:numRef>
              <c:f>Feuil1!$D$3:$D$103</c:f>
              <c:numCache>
                <c:formatCode>General</c:formatCode>
                <c:ptCount val="101"/>
                <c:pt idx="0">
                  <c:v>4866</c:v>
                </c:pt>
                <c:pt idx="1">
                  <c:v>4939</c:v>
                </c:pt>
                <c:pt idx="2">
                  <c:v>4810</c:v>
                </c:pt>
                <c:pt idx="3">
                  <c:v>4827</c:v>
                </c:pt>
                <c:pt idx="4">
                  <c:v>4661</c:v>
                </c:pt>
                <c:pt idx="5">
                  <c:v>4795</c:v>
                </c:pt>
                <c:pt idx="6">
                  <c:v>4852</c:v>
                </c:pt>
                <c:pt idx="7">
                  <c:v>5034</c:v>
                </c:pt>
                <c:pt idx="8">
                  <c:v>4839</c:v>
                </c:pt>
                <c:pt idx="9">
                  <c:v>4807</c:v>
                </c:pt>
                <c:pt idx="10">
                  <c:v>4927</c:v>
                </c:pt>
                <c:pt idx="11">
                  <c:v>5079</c:v>
                </c:pt>
                <c:pt idx="12">
                  <c:v>4994</c:v>
                </c:pt>
                <c:pt idx="13">
                  <c:v>4857</c:v>
                </c:pt>
                <c:pt idx="14">
                  <c:v>4929</c:v>
                </c:pt>
                <c:pt idx="15">
                  <c:v>4939</c:v>
                </c:pt>
                <c:pt idx="16">
                  <c:v>5014</c:v>
                </c:pt>
                <c:pt idx="17">
                  <c:v>4589</c:v>
                </c:pt>
                <c:pt idx="18">
                  <c:v>4906</c:v>
                </c:pt>
                <c:pt idx="19">
                  <c:v>4990</c:v>
                </c:pt>
                <c:pt idx="20">
                  <c:v>5028</c:v>
                </c:pt>
                <c:pt idx="21">
                  <c:v>4793</c:v>
                </c:pt>
                <c:pt idx="22">
                  <c:v>4927</c:v>
                </c:pt>
                <c:pt idx="23">
                  <c:v>4802</c:v>
                </c:pt>
                <c:pt idx="24">
                  <c:v>4882</c:v>
                </c:pt>
                <c:pt idx="25">
                  <c:v>4990</c:v>
                </c:pt>
                <c:pt idx="26">
                  <c:v>4800</c:v>
                </c:pt>
                <c:pt idx="27">
                  <c:v>4899</c:v>
                </c:pt>
                <c:pt idx="28">
                  <c:v>4962</c:v>
                </c:pt>
                <c:pt idx="29">
                  <c:v>4962</c:v>
                </c:pt>
                <c:pt idx="30">
                  <c:v>5024</c:v>
                </c:pt>
                <c:pt idx="31">
                  <c:v>5081</c:v>
                </c:pt>
                <c:pt idx="32">
                  <c:v>4941</c:v>
                </c:pt>
                <c:pt idx="33">
                  <c:v>4839</c:v>
                </c:pt>
                <c:pt idx="34">
                  <c:v>4843</c:v>
                </c:pt>
                <c:pt idx="35">
                  <c:v>4677</c:v>
                </c:pt>
                <c:pt idx="36">
                  <c:v>4796</c:v>
                </c:pt>
                <c:pt idx="37">
                  <c:v>4872</c:v>
                </c:pt>
                <c:pt idx="38">
                  <c:v>4820</c:v>
                </c:pt>
                <c:pt idx="39">
                  <c:v>4765</c:v>
                </c:pt>
                <c:pt idx="40">
                  <c:v>4975</c:v>
                </c:pt>
                <c:pt idx="41">
                  <c:v>4802</c:v>
                </c:pt>
                <c:pt idx="42">
                  <c:v>4864</c:v>
                </c:pt>
                <c:pt idx="43">
                  <c:v>4728</c:v>
                </c:pt>
                <c:pt idx="44">
                  <c:v>4923</c:v>
                </c:pt>
                <c:pt idx="45">
                  <c:v>4886</c:v>
                </c:pt>
                <c:pt idx="46">
                  <c:v>4982</c:v>
                </c:pt>
                <c:pt idx="47">
                  <c:v>4860</c:v>
                </c:pt>
                <c:pt idx="48">
                  <c:v>5038</c:v>
                </c:pt>
                <c:pt idx="49">
                  <c:v>4844</c:v>
                </c:pt>
                <c:pt idx="50">
                  <c:v>4827</c:v>
                </c:pt>
                <c:pt idx="51">
                  <c:v>4859</c:v>
                </c:pt>
                <c:pt idx="52">
                  <c:v>4998</c:v>
                </c:pt>
                <c:pt idx="53">
                  <c:v>4859</c:v>
                </c:pt>
                <c:pt idx="54">
                  <c:v>4998</c:v>
                </c:pt>
                <c:pt idx="55">
                  <c:v>4758</c:v>
                </c:pt>
                <c:pt idx="56">
                  <c:v>4964</c:v>
                </c:pt>
                <c:pt idx="57">
                  <c:v>4929</c:v>
                </c:pt>
                <c:pt idx="58">
                  <c:v>4990</c:v>
                </c:pt>
                <c:pt idx="59">
                  <c:v>4907</c:v>
                </c:pt>
                <c:pt idx="60">
                  <c:v>4788</c:v>
                </c:pt>
                <c:pt idx="61">
                  <c:v>5089</c:v>
                </c:pt>
                <c:pt idx="62">
                  <c:v>4870</c:v>
                </c:pt>
                <c:pt idx="63">
                  <c:v>4238</c:v>
                </c:pt>
                <c:pt idx="64">
                  <c:v>4994</c:v>
                </c:pt>
                <c:pt idx="65">
                  <c:v>5002</c:v>
                </c:pt>
                <c:pt idx="66">
                  <c:v>4813</c:v>
                </c:pt>
                <c:pt idx="67">
                  <c:v>4772</c:v>
                </c:pt>
                <c:pt idx="68">
                  <c:v>4980</c:v>
                </c:pt>
                <c:pt idx="69">
                  <c:v>4776</c:v>
                </c:pt>
                <c:pt idx="70">
                  <c:v>5012</c:v>
                </c:pt>
                <c:pt idx="71">
                  <c:v>4813</c:v>
                </c:pt>
                <c:pt idx="72">
                  <c:v>4765</c:v>
                </c:pt>
                <c:pt idx="73">
                  <c:v>4678</c:v>
                </c:pt>
                <c:pt idx="74">
                  <c:v>4678</c:v>
                </c:pt>
                <c:pt idx="75">
                  <c:v>4814</c:v>
                </c:pt>
                <c:pt idx="76">
                  <c:v>4789</c:v>
                </c:pt>
                <c:pt idx="77">
                  <c:v>4678</c:v>
                </c:pt>
                <c:pt idx="78">
                  <c:v>5007</c:v>
                </c:pt>
                <c:pt idx="79">
                  <c:v>4789</c:v>
                </c:pt>
                <c:pt idx="80">
                  <c:v>4657</c:v>
                </c:pt>
                <c:pt idx="81">
                  <c:v>4778</c:v>
                </c:pt>
                <c:pt idx="82">
                  <c:v>5054</c:v>
                </c:pt>
                <c:pt idx="83">
                  <c:v>4789</c:v>
                </c:pt>
                <c:pt idx="84">
                  <c:v>4890</c:v>
                </c:pt>
                <c:pt idx="85">
                  <c:v>4900</c:v>
                </c:pt>
                <c:pt idx="86">
                  <c:v>4765</c:v>
                </c:pt>
                <c:pt idx="87">
                  <c:v>4876</c:v>
                </c:pt>
                <c:pt idx="88">
                  <c:v>4765</c:v>
                </c:pt>
                <c:pt idx="89">
                  <c:v>4876</c:v>
                </c:pt>
                <c:pt idx="90">
                  <c:v>5008</c:v>
                </c:pt>
                <c:pt idx="91">
                  <c:v>4789</c:v>
                </c:pt>
                <c:pt idx="92">
                  <c:v>4812</c:v>
                </c:pt>
                <c:pt idx="93">
                  <c:v>4980</c:v>
                </c:pt>
                <c:pt idx="94">
                  <c:v>4689</c:v>
                </c:pt>
                <c:pt idx="95">
                  <c:v>4750</c:v>
                </c:pt>
                <c:pt idx="96">
                  <c:v>4321</c:v>
                </c:pt>
                <c:pt idx="97">
                  <c:v>4789</c:v>
                </c:pt>
                <c:pt idx="98">
                  <c:v>4623</c:v>
                </c:pt>
                <c:pt idx="99">
                  <c:v>4780</c:v>
                </c:pt>
                <c:pt idx="100">
                  <c:v>4778</c:v>
                </c:pt>
              </c:numCache>
            </c:numRef>
          </c:val>
        </c:ser>
        <c:marker val="1"/>
        <c:axId val="49909760"/>
        <c:axId val="55173120"/>
      </c:lineChart>
      <c:catAx>
        <c:axId val="49909760"/>
        <c:scaling>
          <c:orientation val="minMax"/>
        </c:scaling>
        <c:axPos val="b"/>
        <c:tickLblPos val="nextTo"/>
        <c:crossAx val="55173120"/>
        <c:crosses val="autoZero"/>
        <c:auto val="1"/>
        <c:lblAlgn val="ctr"/>
        <c:lblOffset val="100"/>
      </c:catAx>
      <c:valAx>
        <c:axId val="55173120"/>
        <c:scaling>
          <c:orientation val="minMax"/>
        </c:scaling>
        <c:axPos val="l"/>
        <c:majorGridlines/>
        <c:numFmt formatCode="General" sourceLinked="1"/>
        <c:tickLblPos val="nextTo"/>
        <c:crossAx val="499097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3</xdr:row>
      <xdr:rowOff>38099</xdr:rowOff>
    </xdr:from>
    <xdr:to>
      <xdr:col>12</xdr:col>
      <xdr:colOff>180975</xdr:colOff>
      <xdr:row>20</xdr:row>
      <xdr:rowOff>180974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03"/>
  <sheetViews>
    <sheetView tabSelected="1" workbookViewId="0">
      <selection activeCell="I6" sqref="I6"/>
    </sheetView>
  </sheetViews>
  <sheetFormatPr baseColWidth="10" defaultRowHeight="15"/>
  <cols>
    <col min="3" max="3" width="13.7109375" customWidth="1"/>
    <col min="6" max="6" width="18.7109375" customWidth="1"/>
  </cols>
  <sheetData>
    <row r="1" spans="2:7">
      <c r="F1" s="2"/>
    </row>
    <row r="2" spans="2:7">
      <c r="B2" s="1" t="s">
        <v>0</v>
      </c>
      <c r="C2" s="1" t="s">
        <v>1</v>
      </c>
      <c r="D2" s="1" t="s">
        <v>2</v>
      </c>
      <c r="F2" s="2"/>
    </row>
    <row r="3" spans="2:7">
      <c r="B3" s="1">
        <v>1</v>
      </c>
      <c r="C3" s="1">
        <v>27326</v>
      </c>
      <c r="D3" s="1">
        <v>4866</v>
      </c>
      <c r="F3" s="2"/>
      <c r="G3" s="2"/>
    </row>
    <row r="4" spans="2:7">
      <c r="B4" s="1">
        <v>2</v>
      </c>
      <c r="C4" s="1">
        <v>27478</v>
      </c>
      <c r="D4" s="1">
        <v>4939</v>
      </c>
      <c r="F4" s="2"/>
      <c r="G4" s="2"/>
    </row>
    <row r="5" spans="2:7">
      <c r="B5" s="1">
        <v>3</v>
      </c>
      <c r="C5" s="1">
        <v>27233</v>
      </c>
      <c r="D5" s="1">
        <v>4810</v>
      </c>
      <c r="F5" s="2"/>
      <c r="G5" s="2"/>
    </row>
    <row r="6" spans="2:7">
      <c r="B6" s="1">
        <v>4</v>
      </c>
      <c r="C6" s="1">
        <v>27321</v>
      </c>
      <c r="D6" s="1">
        <v>4827</v>
      </c>
      <c r="F6" s="2"/>
      <c r="G6" s="2"/>
    </row>
    <row r="7" spans="2:7">
      <c r="B7" s="1">
        <v>5</v>
      </c>
      <c r="C7" s="1">
        <v>26986</v>
      </c>
      <c r="D7" s="1">
        <v>4661</v>
      </c>
      <c r="F7" s="2"/>
      <c r="G7" s="2"/>
    </row>
    <row r="8" spans="2:7">
      <c r="B8" s="1">
        <v>6</v>
      </c>
      <c r="C8" s="1">
        <v>27201</v>
      </c>
      <c r="D8" s="1">
        <v>4795</v>
      </c>
      <c r="F8" s="2"/>
      <c r="G8" s="2"/>
    </row>
    <row r="9" spans="2:7">
      <c r="B9" s="1">
        <v>7</v>
      </c>
      <c r="C9" s="1">
        <v>27238</v>
      </c>
      <c r="D9" s="1">
        <v>4852</v>
      </c>
      <c r="F9" s="2"/>
      <c r="G9" s="2"/>
    </row>
    <row r="10" spans="2:7">
      <c r="B10" s="1">
        <v>8</v>
      </c>
      <c r="C10" s="1">
        <v>27581</v>
      </c>
      <c r="D10" s="1">
        <v>5034</v>
      </c>
      <c r="F10" s="2"/>
      <c r="G10" s="2"/>
    </row>
    <row r="11" spans="2:7">
      <c r="B11" s="1">
        <v>9</v>
      </c>
      <c r="C11" s="1">
        <v>27308</v>
      </c>
      <c r="D11" s="1">
        <v>4839</v>
      </c>
      <c r="F11" s="2"/>
      <c r="G11" s="2"/>
    </row>
    <row r="12" spans="2:7">
      <c r="B12" s="1">
        <v>10</v>
      </c>
      <c r="C12" s="1">
        <v>27072</v>
      </c>
      <c r="D12" s="1">
        <v>4807</v>
      </c>
      <c r="F12" s="2"/>
      <c r="G12" s="2"/>
    </row>
    <row r="13" spans="2:7">
      <c r="B13" s="1">
        <v>11</v>
      </c>
      <c r="C13" s="1">
        <v>27514</v>
      </c>
      <c r="D13" s="1">
        <v>4927</v>
      </c>
      <c r="F13" s="2"/>
      <c r="G13" s="2"/>
    </row>
    <row r="14" spans="2:7">
      <c r="B14" s="1">
        <v>12</v>
      </c>
      <c r="C14" s="1">
        <v>27797</v>
      </c>
      <c r="D14" s="1">
        <v>5079</v>
      </c>
      <c r="F14" s="2"/>
      <c r="G14" s="2"/>
    </row>
    <row r="15" spans="2:7">
      <c r="B15" s="1">
        <v>13</v>
      </c>
      <c r="C15" s="1">
        <v>27710</v>
      </c>
      <c r="D15" s="1">
        <v>4994</v>
      </c>
      <c r="F15" s="2"/>
      <c r="G15" s="2"/>
    </row>
    <row r="16" spans="2:7">
      <c r="B16" s="1">
        <v>14</v>
      </c>
      <c r="C16" s="1">
        <v>27351</v>
      </c>
      <c r="D16" s="1">
        <v>4857</v>
      </c>
      <c r="F16" s="2"/>
      <c r="G16" s="2"/>
    </row>
    <row r="17" spans="2:7">
      <c r="B17" s="1">
        <v>15</v>
      </c>
      <c r="C17" s="1">
        <v>27416</v>
      </c>
      <c r="D17" s="1">
        <v>4929</v>
      </c>
      <c r="F17" s="2"/>
      <c r="G17" s="2"/>
    </row>
    <row r="18" spans="2:7">
      <c r="B18" s="1">
        <v>16</v>
      </c>
      <c r="C18" s="1">
        <v>27536</v>
      </c>
      <c r="D18" s="1">
        <v>4939</v>
      </c>
      <c r="F18" s="2"/>
      <c r="G18" s="2"/>
    </row>
    <row r="19" spans="2:7">
      <c r="B19" s="1">
        <v>17</v>
      </c>
      <c r="C19" s="1">
        <v>27675</v>
      </c>
      <c r="D19" s="1">
        <v>5014</v>
      </c>
      <c r="F19" s="2"/>
      <c r="G19" s="2"/>
    </row>
    <row r="20" spans="2:7">
      <c r="B20" s="1">
        <v>18</v>
      </c>
      <c r="C20" s="1">
        <v>26827</v>
      </c>
      <c r="D20" s="1">
        <v>4589</v>
      </c>
      <c r="F20" s="2"/>
      <c r="G20" s="2"/>
    </row>
    <row r="21" spans="2:7">
      <c r="B21" s="1">
        <v>19</v>
      </c>
      <c r="C21" s="1">
        <v>27382</v>
      </c>
      <c r="D21" s="1">
        <v>4906</v>
      </c>
      <c r="F21" s="2"/>
      <c r="G21" s="2"/>
    </row>
    <row r="22" spans="2:7">
      <c r="B22" s="1">
        <v>20</v>
      </c>
      <c r="C22" s="1">
        <v>27668</v>
      </c>
      <c r="D22" s="1">
        <v>4990</v>
      </c>
      <c r="F22" s="2"/>
      <c r="G22" s="2"/>
    </row>
    <row r="23" spans="2:7">
      <c r="B23" s="1">
        <v>21</v>
      </c>
      <c r="C23" s="1">
        <v>27685</v>
      </c>
      <c r="D23" s="1">
        <v>5028</v>
      </c>
      <c r="F23" s="2"/>
      <c r="G23" s="2"/>
    </row>
    <row r="24" spans="2:7">
      <c r="B24" s="1">
        <v>22</v>
      </c>
      <c r="C24" s="1">
        <v>27124</v>
      </c>
      <c r="D24" s="1">
        <v>4793</v>
      </c>
      <c r="F24" s="2"/>
      <c r="G24" s="2"/>
    </row>
    <row r="25" spans="2:7">
      <c r="B25" s="1">
        <v>23</v>
      </c>
      <c r="C25" s="1">
        <v>27347</v>
      </c>
      <c r="D25" s="1">
        <v>4927</v>
      </c>
      <c r="F25" s="2"/>
      <c r="G25" s="2"/>
    </row>
    <row r="26" spans="2:7">
      <c r="B26" s="1">
        <v>24</v>
      </c>
      <c r="C26" s="1">
        <v>27125</v>
      </c>
      <c r="D26" s="1">
        <v>4802</v>
      </c>
      <c r="F26" s="2"/>
      <c r="G26" s="2"/>
    </row>
    <row r="27" spans="2:7">
      <c r="B27" s="1">
        <v>25</v>
      </c>
      <c r="C27" s="1">
        <v>27403</v>
      </c>
      <c r="D27" s="1">
        <v>4882</v>
      </c>
      <c r="F27" s="2"/>
      <c r="G27" s="2"/>
    </row>
    <row r="28" spans="2:7">
      <c r="B28" s="1">
        <v>26</v>
      </c>
      <c r="C28" s="1">
        <v>27581</v>
      </c>
      <c r="D28" s="1">
        <v>4990</v>
      </c>
      <c r="F28" s="2"/>
      <c r="G28" s="2"/>
    </row>
    <row r="29" spans="2:7">
      <c r="B29" s="1">
        <v>27</v>
      </c>
      <c r="C29" s="1">
        <v>27154</v>
      </c>
      <c r="D29" s="1">
        <v>4800</v>
      </c>
      <c r="F29" s="2"/>
      <c r="G29" s="2"/>
    </row>
    <row r="30" spans="2:7">
      <c r="B30" s="1">
        <v>28</v>
      </c>
      <c r="C30" s="1">
        <v>29459</v>
      </c>
      <c r="D30" s="1">
        <v>4899</v>
      </c>
      <c r="F30" s="2"/>
      <c r="G30" s="2"/>
    </row>
    <row r="31" spans="2:7">
      <c r="B31" s="1">
        <v>29</v>
      </c>
      <c r="C31" s="1">
        <v>27651</v>
      </c>
      <c r="D31" s="1">
        <v>4962</v>
      </c>
      <c r="F31" s="2"/>
      <c r="G31" s="2"/>
    </row>
    <row r="32" spans="2:7">
      <c r="B32" s="1">
        <v>30</v>
      </c>
      <c r="C32" s="1">
        <v>27651</v>
      </c>
      <c r="D32" s="1">
        <v>4962</v>
      </c>
      <c r="F32" s="2"/>
      <c r="G32" s="2"/>
    </row>
    <row r="33" spans="2:7">
      <c r="B33" s="1">
        <v>31</v>
      </c>
      <c r="C33" s="1">
        <v>27715</v>
      </c>
      <c r="D33" s="1">
        <v>5024</v>
      </c>
      <c r="F33" s="2"/>
      <c r="G33" s="2"/>
    </row>
    <row r="34" spans="2:7">
      <c r="B34" s="1">
        <v>32</v>
      </c>
      <c r="C34" s="1">
        <v>27680</v>
      </c>
      <c r="D34" s="1">
        <v>5081</v>
      </c>
      <c r="F34" s="2"/>
      <c r="G34" s="2"/>
    </row>
    <row r="35" spans="2:7">
      <c r="B35" s="1">
        <v>33</v>
      </c>
      <c r="C35" s="1">
        <v>27531</v>
      </c>
      <c r="D35" s="1">
        <v>4941</v>
      </c>
      <c r="F35" s="2"/>
      <c r="G35" s="2"/>
    </row>
    <row r="36" spans="2:7">
      <c r="B36" s="1">
        <v>34</v>
      </c>
      <c r="C36" s="1">
        <v>27250</v>
      </c>
      <c r="D36" s="1">
        <v>4839</v>
      </c>
      <c r="F36" s="2"/>
      <c r="G36" s="2"/>
    </row>
    <row r="37" spans="2:7">
      <c r="B37" s="1">
        <v>35</v>
      </c>
      <c r="C37" s="1">
        <v>27299</v>
      </c>
      <c r="D37" s="1">
        <v>4843</v>
      </c>
      <c r="F37" s="2"/>
      <c r="G37" s="2"/>
    </row>
    <row r="38" spans="2:7">
      <c r="B38" s="1">
        <v>36</v>
      </c>
      <c r="C38" s="1">
        <v>27094</v>
      </c>
      <c r="D38" s="1">
        <v>4677</v>
      </c>
      <c r="F38" s="2"/>
      <c r="G38" s="2"/>
    </row>
    <row r="39" spans="2:7">
      <c r="B39" s="1">
        <v>37</v>
      </c>
      <c r="C39" s="1">
        <v>27318</v>
      </c>
      <c r="D39" s="1">
        <v>4796</v>
      </c>
      <c r="F39" s="2"/>
      <c r="G39" s="2"/>
    </row>
    <row r="40" spans="2:7">
      <c r="B40" s="1">
        <v>38</v>
      </c>
      <c r="C40" s="1">
        <v>27317</v>
      </c>
      <c r="D40" s="1">
        <v>4872</v>
      </c>
      <c r="F40" s="2"/>
      <c r="G40" s="2"/>
    </row>
    <row r="41" spans="2:7">
      <c r="B41" s="1">
        <v>39</v>
      </c>
      <c r="C41" s="1">
        <v>27221</v>
      </c>
      <c r="D41" s="1">
        <v>4820</v>
      </c>
      <c r="F41" s="2"/>
      <c r="G41" s="2"/>
    </row>
    <row r="42" spans="2:7">
      <c r="B42" s="1">
        <v>40</v>
      </c>
      <c r="C42" s="1">
        <v>27090</v>
      </c>
      <c r="D42" s="1">
        <v>4765</v>
      </c>
      <c r="F42" s="2"/>
      <c r="G42" s="2"/>
    </row>
    <row r="43" spans="2:7">
      <c r="B43" s="1">
        <v>41</v>
      </c>
      <c r="C43" s="1">
        <v>27572</v>
      </c>
      <c r="D43" s="1">
        <v>4975</v>
      </c>
      <c r="F43" s="2"/>
      <c r="G43" s="2"/>
    </row>
    <row r="44" spans="2:7">
      <c r="B44" s="1">
        <v>42</v>
      </c>
      <c r="C44" s="1">
        <v>27171</v>
      </c>
      <c r="D44" s="1">
        <v>4802</v>
      </c>
      <c r="F44" s="2"/>
      <c r="G44" s="2"/>
    </row>
    <row r="45" spans="2:7">
      <c r="B45" s="1">
        <v>43</v>
      </c>
      <c r="C45" s="1">
        <v>27409</v>
      </c>
      <c r="D45" s="1">
        <v>4864</v>
      </c>
      <c r="F45" s="2"/>
      <c r="G45" s="2"/>
    </row>
    <row r="46" spans="2:7">
      <c r="B46" s="1">
        <v>44</v>
      </c>
      <c r="C46" s="1">
        <v>26972</v>
      </c>
      <c r="D46" s="1">
        <v>4728</v>
      </c>
      <c r="F46" s="2"/>
      <c r="G46" s="2"/>
    </row>
    <row r="47" spans="2:7">
      <c r="B47" s="1">
        <v>45</v>
      </c>
      <c r="C47" s="1">
        <v>27518</v>
      </c>
      <c r="D47" s="1">
        <v>4923</v>
      </c>
      <c r="F47" s="2"/>
      <c r="G47" s="2"/>
    </row>
    <row r="48" spans="2:7">
      <c r="B48" s="1">
        <v>46</v>
      </c>
      <c r="C48" s="1">
        <v>27366</v>
      </c>
      <c r="D48" s="1">
        <v>4886</v>
      </c>
      <c r="F48" s="2"/>
      <c r="G48" s="2"/>
    </row>
    <row r="49" spans="2:7">
      <c r="B49" s="1">
        <v>47</v>
      </c>
      <c r="C49" s="1">
        <v>27588</v>
      </c>
      <c r="D49" s="1">
        <v>4982</v>
      </c>
      <c r="F49" s="2"/>
      <c r="G49" s="2"/>
    </row>
    <row r="50" spans="2:7">
      <c r="B50" s="1">
        <v>48</v>
      </c>
      <c r="C50" s="1">
        <v>27375</v>
      </c>
      <c r="D50" s="1">
        <v>4860</v>
      </c>
      <c r="F50" s="2"/>
      <c r="G50" s="2"/>
    </row>
    <row r="51" spans="2:7">
      <c r="B51" s="1">
        <v>49</v>
      </c>
      <c r="C51" s="1">
        <v>27828</v>
      </c>
      <c r="D51" s="1">
        <v>5038</v>
      </c>
      <c r="F51" s="2"/>
      <c r="G51" s="2"/>
    </row>
    <row r="52" spans="2:7">
      <c r="B52" s="1">
        <v>50</v>
      </c>
      <c r="C52" s="1">
        <v>27277</v>
      </c>
      <c r="D52" s="1">
        <v>4844</v>
      </c>
      <c r="F52" s="2"/>
      <c r="G52" s="2"/>
    </row>
    <row r="53" spans="2:7">
      <c r="B53" s="1">
        <v>51</v>
      </c>
      <c r="C53" s="1">
        <v>27336</v>
      </c>
      <c r="D53" s="1">
        <v>4827</v>
      </c>
      <c r="F53" s="2"/>
      <c r="G53" s="2"/>
    </row>
    <row r="54" spans="2:7">
      <c r="B54" s="1">
        <v>52</v>
      </c>
      <c r="C54" s="1">
        <v>27468</v>
      </c>
      <c r="D54" s="1">
        <v>4859</v>
      </c>
      <c r="F54" s="2"/>
      <c r="G54" s="2"/>
    </row>
    <row r="55" spans="2:7">
      <c r="B55" s="1">
        <v>53</v>
      </c>
      <c r="C55" s="1">
        <v>27637</v>
      </c>
      <c r="D55" s="1">
        <v>4998</v>
      </c>
      <c r="F55" s="2"/>
      <c r="G55" s="2"/>
    </row>
    <row r="56" spans="2:7">
      <c r="B56" s="1">
        <v>54</v>
      </c>
      <c r="C56" s="1">
        <v>27468</v>
      </c>
      <c r="D56" s="1">
        <v>4859</v>
      </c>
      <c r="F56" s="2"/>
      <c r="G56" s="2"/>
    </row>
    <row r="57" spans="2:7">
      <c r="B57" s="1">
        <v>55</v>
      </c>
      <c r="C57" s="1">
        <v>27637</v>
      </c>
      <c r="D57" s="1">
        <v>4998</v>
      </c>
      <c r="F57" s="2"/>
      <c r="G57" s="2"/>
    </row>
    <row r="58" spans="2:7">
      <c r="B58" s="1">
        <v>56</v>
      </c>
      <c r="C58" s="1">
        <v>27071</v>
      </c>
      <c r="D58" s="1">
        <v>4758</v>
      </c>
      <c r="F58" s="2"/>
      <c r="G58" s="2"/>
    </row>
    <row r="59" spans="2:7">
      <c r="B59" s="1">
        <v>57</v>
      </c>
      <c r="C59" s="1">
        <v>27511</v>
      </c>
      <c r="D59" s="1">
        <v>4964</v>
      </c>
      <c r="F59" s="2"/>
      <c r="G59" s="2"/>
    </row>
    <row r="60" spans="2:7">
      <c r="B60" s="1">
        <v>58</v>
      </c>
      <c r="C60" s="1">
        <v>27516</v>
      </c>
      <c r="D60" s="1">
        <v>4929</v>
      </c>
      <c r="F60" s="2"/>
      <c r="G60" s="2"/>
    </row>
    <row r="61" spans="2:7">
      <c r="B61" s="1">
        <v>59</v>
      </c>
      <c r="C61" s="1">
        <v>27423</v>
      </c>
      <c r="D61" s="1">
        <v>4990</v>
      </c>
      <c r="F61" s="2"/>
      <c r="G61" s="2"/>
    </row>
    <row r="62" spans="2:7">
      <c r="B62" s="1">
        <v>60</v>
      </c>
      <c r="C62" s="1">
        <v>27363</v>
      </c>
      <c r="D62" s="1">
        <v>4907</v>
      </c>
      <c r="F62" s="2"/>
      <c r="G62" s="3"/>
    </row>
    <row r="63" spans="2:7">
      <c r="B63" s="1">
        <v>61</v>
      </c>
      <c r="C63" s="1">
        <v>27890</v>
      </c>
      <c r="D63" s="1">
        <v>4788</v>
      </c>
      <c r="F63" s="2"/>
      <c r="G63" s="2"/>
    </row>
    <row r="64" spans="2:7">
      <c r="B64" s="1">
        <v>62</v>
      </c>
      <c r="C64" s="1">
        <v>27603</v>
      </c>
      <c r="D64" s="1">
        <v>5089</v>
      </c>
      <c r="F64" s="2"/>
      <c r="G64" s="2"/>
    </row>
    <row r="65" spans="2:7">
      <c r="B65" s="1">
        <v>63</v>
      </c>
      <c r="C65" s="1">
        <v>26780</v>
      </c>
      <c r="D65" s="1">
        <v>4870</v>
      </c>
      <c r="F65" s="2"/>
      <c r="G65" s="2"/>
    </row>
    <row r="66" spans="2:7">
      <c r="B66" s="1">
        <v>64</v>
      </c>
      <c r="C66" s="1">
        <v>25679</v>
      </c>
      <c r="D66" s="1">
        <v>4238</v>
      </c>
      <c r="F66" s="2"/>
      <c r="G66" s="2"/>
    </row>
    <row r="67" spans="2:7">
      <c r="B67" s="1">
        <v>65</v>
      </c>
      <c r="C67" s="1">
        <v>27771</v>
      </c>
      <c r="D67" s="1">
        <v>4994</v>
      </c>
      <c r="F67" s="2"/>
      <c r="G67" s="2"/>
    </row>
    <row r="68" spans="2:7">
      <c r="B68" s="1">
        <v>66</v>
      </c>
      <c r="C68" s="1">
        <v>28900</v>
      </c>
      <c r="D68" s="1">
        <v>5002</v>
      </c>
      <c r="F68" s="2"/>
      <c r="G68" s="2"/>
    </row>
    <row r="69" spans="2:7">
      <c r="B69" s="1">
        <v>67</v>
      </c>
      <c r="C69" s="1">
        <v>27453</v>
      </c>
      <c r="D69" s="1">
        <v>4813</v>
      </c>
      <c r="F69" s="2"/>
      <c r="G69" s="2"/>
    </row>
    <row r="70" spans="2:7">
      <c r="B70" s="1">
        <v>68</v>
      </c>
      <c r="C70" s="1">
        <v>26354</v>
      </c>
      <c r="D70" s="1">
        <v>4772</v>
      </c>
      <c r="F70" s="2"/>
      <c r="G70" s="2"/>
    </row>
    <row r="71" spans="2:7">
      <c r="B71" s="1">
        <v>69</v>
      </c>
      <c r="C71" s="1">
        <v>27704</v>
      </c>
      <c r="D71" s="1">
        <v>4980</v>
      </c>
      <c r="F71" s="2"/>
      <c r="G71" s="2"/>
    </row>
    <row r="72" spans="2:7">
      <c r="B72" s="1">
        <v>70</v>
      </c>
      <c r="C72" s="1">
        <v>28009</v>
      </c>
      <c r="D72" s="1">
        <v>4776</v>
      </c>
      <c r="F72" s="2"/>
      <c r="G72" s="2"/>
    </row>
    <row r="73" spans="2:7">
      <c r="B73" s="1">
        <v>71</v>
      </c>
      <c r="C73" s="1">
        <v>28901</v>
      </c>
      <c r="D73" s="1">
        <v>5012</v>
      </c>
      <c r="F73" s="2"/>
      <c r="G73" s="2"/>
    </row>
    <row r="74" spans="2:7">
      <c r="B74" s="1">
        <v>72</v>
      </c>
      <c r="C74" s="1">
        <v>27354</v>
      </c>
      <c r="D74" s="1">
        <v>4813</v>
      </c>
      <c r="F74" s="2"/>
      <c r="G74" s="2"/>
    </row>
    <row r="75" spans="2:7">
      <c r="B75" s="1">
        <v>73</v>
      </c>
      <c r="C75" s="1">
        <v>26780</v>
      </c>
      <c r="D75" s="1">
        <v>4765</v>
      </c>
      <c r="F75" s="2"/>
      <c r="G75" s="2"/>
    </row>
    <row r="76" spans="2:7">
      <c r="B76" s="1">
        <v>74</v>
      </c>
      <c r="C76" s="1">
        <v>28761</v>
      </c>
      <c r="D76" s="1">
        <v>4678</v>
      </c>
    </row>
    <row r="77" spans="2:7">
      <c r="B77" s="1">
        <v>75</v>
      </c>
      <c r="C77" s="1">
        <v>28701</v>
      </c>
      <c r="D77" s="1">
        <v>4678</v>
      </c>
    </row>
    <row r="78" spans="2:7">
      <c r="B78" s="1">
        <v>76</v>
      </c>
      <c r="C78" s="1">
        <v>27790</v>
      </c>
      <c r="D78" s="1">
        <v>4814</v>
      </c>
    </row>
    <row r="79" spans="2:7">
      <c r="B79" s="1">
        <v>77</v>
      </c>
      <c r="C79" s="1">
        <v>26374</v>
      </c>
      <c r="D79" s="1">
        <v>4789</v>
      </c>
    </row>
    <row r="80" spans="2:7">
      <c r="B80" s="1">
        <v>78</v>
      </c>
      <c r="C80" s="1">
        <v>28009</v>
      </c>
      <c r="D80" s="1">
        <v>4678</v>
      </c>
    </row>
    <row r="81" spans="2:4">
      <c r="B81" s="1">
        <v>79</v>
      </c>
      <c r="C81" s="1">
        <v>27890</v>
      </c>
      <c r="D81" s="1">
        <v>5007</v>
      </c>
    </row>
    <row r="82" spans="2:4">
      <c r="B82" s="1">
        <v>80</v>
      </c>
      <c r="C82" s="1">
        <v>28450</v>
      </c>
      <c r="D82" s="1">
        <v>4789</v>
      </c>
    </row>
    <row r="83" spans="2:4">
      <c r="B83" s="1">
        <v>81</v>
      </c>
      <c r="C83" s="1">
        <v>27894</v>
      </c>
      <c r="D83" s="1">
        <v>4657</v>
      </c>
    </row>
    <row r="84" spans="2:4">
      <c r="B84" s="1">
        <v>82</v>
      </c>
      <c r="C84" s="1">
        <v>28800</v>
      </c>
      <c r="D84" s="1">
        <v>4778</v>
      </c>
    </row>
    <row r="85" spans="2:4">
      <c r="B85" s="1">
        <v>83</v>
      </c>
      <c r="C85" s="1">
        <v>27345</v>
      </c>
      <c r="D85" s="1">
        <v>5054</v>
      </c>
    </row>
    <row r="86" spans="2:4">
      <c r="B86" s="1">
        <v>84</v>
      </c>
      <c r="C86" s="1">
        <v>27906</v>
      </c>
      <c r="D86" s="1">
        <v>4789</v>
      </c>
    </row>
    <row r="87" spans="2:4">
      <c r="B87" s="1">
        <v>85</v>
      </c>
      <c r="C87" s="1">
        <v>26780</v>
      </c>
      <c r="D87" s="1">
        <v>4890</v>
      </c>
    </row>
    <row r="88" spans="2:4">
      <c r="B88" s="1">
        <v>86</v>
      </c>
      <c r="C88" s="1">
        <v>28809</v>
      </c>
      <c r="D88" s="1">
        <v>4900</v>
      </c>
    </row>
    <row r="89" spans="2:4">
      <c r="B89" s="1">
        <v>87</v>
      </c>
      <c r="C89" s="1">
        <v>28812</v>
      </c>
      <c r="D89" s="1">
        <v>4765</v>
      </c>
    </row>
    <row r="90" spans="2:4">
      <c r="B90" s="1">
        <v>88</v>
      </c>
      <c r="C90" s="1">
        <v>28702</v>
      </c>
      <c r="D90" s="1">
        <v>4876</v>
      </c>
    </row>
    <row r="91" spans="2:4">
      <c r="B91" s="1">
        <v>89</v>
      </c>
      <c r="C91" s="1">
        <v>26078</v>
      </c>
      <c r="D91" s="1">
        <v>4765</v>
      </c>
    </row>
    <row r="92" spans="2:4">
      <c r="B92" s="1">
        <v>90</v>
      </c>
      <c r="C92" s="1">
        <v>27809</v>
      </c>
      <c r="D92" s="1">
        <v>4876</v>
      </c>
    </row>
    <row r="93" spans="2:4">
      <c r="B93" s="1">
        <v>91</v>
      </c>
      <c r="C93" s="1">
        <v>27098</v>
      </c>
      <c r="D93" s="1">
        <v>5008</v>
      </c>
    </row>
    <row r="94" spans="2:4">
      <c r="B94" s="1">
        <v>92</v>
      </c>
      <c r="C94" s="1">
        <v>27098</v>
      </c>
      <c r="D94" s="1">
        <v>4789</v>
      </c>
    </row>
    <row r="95" spans="2:4">
      <c r="B95" s="1">
        <v>92</v>
      </c>
      <c r="C95" s="1">
        <v>26789</v>
      </c>
      <c r="D95" s="1">
        <v>4812</v>
      </c>
    </row>
    <row r="96" spans="2:4">
      <c r="B96" s="1">
        <v>93</v>
      </c>
      <c r="C96" s="1">
        <v>27135</v>
      </c>
      <c r="D96" s="1">
        <v>4980</v>
      </c>
    </row>
    <row r="97" spans="2:4">
      <c r="B97" s="1">
        <v>94</v>
      </c>
      <c r="C97" s="1">
        <v>28765</v>
      </c>
      <c r="D97" s="1">
        <v>4689</v>
      </c>
    </row>
    <row r="98" spans="2:4">
      <c r="B98" s="1">
        <v>95</v>
      </c>
      <c r="C98" s="1">
        <v>28001</v>
      </c>
      <c r="D98" s="1">
        <v>4750</v>
      </c>
    </row>
    <row r="99" spans="2:4">
      <c r="B99" s="1">
        <v>96</v>
      </c>
      <c r="C99" s="1">
        <v>26789</v>
      </c>
      <c r="D99" s="1">
        <v>4321</v>
      </c>
    </row>
    <row r="100" spans="2:4">
      <c r="B100" s="1">
        <v>97</v>
      </c>
      <c r="C100" s="1">
        <v>26098</v>
      </c>
      <c r="D100" s="1">
        <v>4789</v>
      </c>
    </row>
    <row r="101" spans="2:4">
      <c r="B101" s="1">
        <v>98</v>
      </c>
      <c r="C101" s="1">
        <v>27650</v>
      </c>
      <c r="D101" s="1">
        <v>4623</v>
      </c>
    </row>
    <row r="102" spans="2:4">
      <c r="B102" s="1">
        <v>99</v>
      </c>
      <c r="C102" s="1">
        <v>26890</v>
      </c>
      <c r="D102" s="1">
        <v>4780</v>
      </c>
    </row>
    <row r="103" spans="2:4">
      <c r="B103" s="1">
        <v>100</v>
      </c>
      <c r="C103" s="1">
        <v>27654</v>
      </c>
      <c r="D103" s="1">
        <v>4778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NHOUDA</dc:creator>
  <cp:lastModifiedBy>NHOUDA</cp:lastModifiedBy>
  <dcterms:created xsi:type="dcterms:W3CDTF">2016-06-03T03:41:55Z</dcterms:created>
  <dcterms:modified xsi:type="dcterms:W3CDTF">2016-06-03T04:53:31Z</dcterms:modified>
</cp:coreProperties>
</file>