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IBGJJJZ4FG3GZnHn1NjEXGYKhzbeCSRApLuDjVDxc6g="/>
    </ext>
  </extLst>
</workbook>
</file>

<file path=xl/sharedStrings.xml><?xml version="1.0" encoding="utf-8"?>
<sst xmlns="http://schemas.openxmlformats.org/spreadsheetml/2006/main" count="9" uniqueCount="9">
  <si>
    <t>месец</t>
  </si>
  <si>
    <t xml:space="preserve">јабуке </t>
  </si>
  <si>
    <t>крушке</t>
  </si>
  <si>
    <t>мај</t>
  </si>
  <si>
    <t>јун</t>
  </si>
  <si>
    <t>јул</t>
  </si>
  <si>
    <t>август</t>
  </si>
  <si>
    <t>септембар</t>
  </si>
  <si>
    <t xml:space="preserve">октобар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</si>
</sst>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јабуке  and крушке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Sheet1!$A$2:$A$7</c:f>
            </c:strRef>
          </c:cat>
          <c:val>
            <c:numRef>
              <c:f>Sheet1!$B$2:$B$7</c:f>
              <c:numCache/>
            </c:numRef>
          </c:val>
          <c:smooth val="1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Sheet1!$A$2:$A$7</c:f>
            </c:strRef>
          </c:cat>
          <c:val>
            <c:numRef>
              <c:f>Sheet1!$C$2:$C$7</c:f>
              <c:numCache/>
            </c:numRef>
          </c:val>
          <c:smooth val="1"/>
        </c:ser>
        <c:axId val="1231425267"/>
        <c:axId val="1767327263"/>
      </c:lineChart>
      <c:catAx>
        <c:axId val="1231425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месец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327263"/>
      </c:catAx>
      <c:valAx>
        <c:axId val="1767327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425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0</xdr:row>
      <xdr:rowOff>123825</xdr:rowOff>
    </xdr:from>
    <xdr:ext cx="4657725" cy="2876550"/>
    <xdr:graphicFrame>
      <xdr:nvGraphicFramePr>
        <xdr:cNvPr id="61831245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>
        <v>54.0</v>
      </c>
      <c r="C2" s="1">
        <v>45.0</v>
      </c>
    </row>
    <row r="3" ht="14.25" customHeight="1">
      <c r="A3" s="1" t="s">
        <v>4</v>
      </c>
      <c r="B3" s="1">
        <v>65.0</v>
      </c>
      <c r="C3" s="1">
        <v>57.0</v>
      </c>
    </row>
    <row r="4" ht="14.25" customHeight="1">
      <c r="A4" s="1" t="s">
        <v>5</v>
      </c>
      <c r="B4" s="1">
        <v>55.0</v>
      </c>
      <c r="C4" s="1">
        <v>62.0</v>
      </c>
    </row>
    <row r="5" ht="14.25" customHeight="1">
      <c r="A5" s="1" t="s">
        <v>6</v>
      </c>
      <c r="B5" s="1">
        <v>48.0</v>
      </c>
      <c r="C5" s="1">
        <v>52.0</v>
      </c>
    </row>
    <row r="6" ht="14.25" customHeight="1">
      <c r="A6" s="1" t="s">
        <v>7</v>
      </c>
      <c r="B6" s="1">
        <v>68.0</v>
      </c>
      <c r="C6" s="1">
        <v>57.0</v>
      </c>
    </row>
    <row r="7" ht="14.25" customHeight="1">
      <c r="A7" s="1" t="s">
        <v>8</v>
      </c>
      <c r="B7" s="1">
        <v>75.0</v>
      </c>
      <c r="C7" s="1">
        <v>68.0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2020-08-06T17:50:00Z</dcterms:created>
  <dc:creator>Petar Radovanović</dc:creator>
</cp:coreProperties>
</file>