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Code\Lab\Fifth Sem\SimandModelling\Lab1\"/>
    </mc:Choice>
  </mc:AlternateContent>
  <bookViews>
    <workbookView xWindow="0" yWindow="0" windowWidth="21570" windowHeight="101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2" i="1"/>
  <c r="C2" i="1" s="1"/>
</calcChain>
</file>

<file path=xl/sharedStrings.xml><?xml version="1.0" encoding="utf-8"?>
<sst xmlns="http://schemas.openxmlformats.org/spreadsheetml/2006/main" count="29" uniqueCount="3">
  <si>
    <t>SN</t>
  </si>
  <si>
    <t>rand()</t>
  </si>
  <si>
    <t>1-2*rand()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</si>
</sst>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Sheet1!$C$2:$C$101</c:f>
              <c:numCache>
                <c:formatCode>General</c:formatCode>
                <c:ptCount val="100"/>
                <c:pt idx="0">
                  <c:v>-0.85927218227850344</c:v>
                </c:pt>
                <c:pt idx="1">
                  <c:v>0.12979696932392959</c:v>
                </c:pt>
                <c:pt idx="2">
                  <c:v>0.70941598218336677</c:v>
                </c:pt>
                <c:pt idx="3">
                  <c:v>0.44705528437887332</c:v>
                </c:pt>
                <c:pt idx="4">
                  <c:v>-3.4742685418501118E-2</c:v>
                </c:pt>
                <c:pt idx="5">
                  <c:v>0.14427377869626845</c:v>
                </c:pt>
                <c:pt idx="6">
                  <c:v>-3.4088487284980928E-2</c:v>
                </c:pt>
                <c:pt idx="7">
                  <c:v>-0.1405716882917627</c:v>
                </c:pt>
                <c:pt idx="8">
                  <c:v>0.38805372255677706</c:v>
                </c:pt>
                <c:pt idx="9">
                  <c:v>-0.86029248936997682</c:v>
                </c:pt>
                <c:pt idx="10">
                  <c:v>5.9311761931254869E-2</c:v>
                </c:pt>
                <c:pt idx="11">
                  <c:v>-7.596109534569595E-2</c:v>
                </c:pt>
                <c:pt idx="12">
                  <c:v>0.74409105670429398</c:v>
                </c:pt>
                <c:pt idx="13">
                  <c:v>-0.70996751812557202</c:v>
                </c:pt>
                <c:pt idx="14">
                  <c:v>0.68901179133065149</c:v>
                </c:pt>
                <c:pt idx="15">
                  <c:v>0.96853020848719318</c:v>
                </c:pt>
                <c:pt idx="16">
                  <c:v>0.29402048596932673</c:v>
                </c:pt>
                <c:pt idx="17">
                  <c:v>0.84536319475336308</c:v>
                </c:pt>
                <c:pt idx="18">
                  <c:v>0.56278768666937529</c:v>
                </c:pt>
                <c:pt idx="19">
                  <c:v>0.86015786215909151</c:v>
                </c:pt>
                <c:pt idx="20">
                  <c:v>0.38357772154349457</c:v>
                </c:pt>
                <c:pt idx="21">
                  <c:v>-0.16003164650699286</c:v>
                </c:pt>
                <c:pt idx="22">
                  <c:v>-0.29614260308807339</c:v>
                </c:pt>
                <c:pt idx="23">
                  <c:v>-0.17057965625145854</c:v>
                </c:pt>
                <c:pt idx="24">
                  <c:v>-0.59734326723158526</c:v>
                </c:pt>
                <c:pt idx="25">
                  <c:v>0.42600898759592432</c:v>
                </c:pt>
                <c:pt idx="26">
                  <c:v>0.91746629882966935</c:v>
                </c:pt>
                <c:pt idx="27">
                  <c:v>5.0113862601058434E-2</c:v>
                </c:pt>
                <c:pt idx="28">
                  <c:v>-0.57237036063447744</c:v>
                </c:pt>
                <c:pt idx="29">
                  <c:v>0.30692253111716772</c:v>
                </c:pt>
                <c:pt idx="30">
                  <c:v>-0.86829926375599253</c:v>
                </c:pt>
                <c:pt idx="31">
                  <c:v>0.91562436051336449</c:v>
                </c:pt>
                <c:pt idx="32">
                  <c:v>-0.34148266964056484</c:v>
                </c:pt>
                <c:pt idx="33">
                  <c:v>-0.40186567013361163</c:v>
                </c:pt>
                <c:pt idx="34">
                  <c:v>0.51824993050780677</c:v>
                </c:pt>
                <c:pt idx="35">
                  <c:v>-0.38687326772222619</c:v>
                </c:pt>
                <c:pt idx="36">
                  <c:v>-0.96826417773916185</c:v>
                </c:pt>
                <c:pt idx="37">
                  <c:v>0.27947534036000299</c:v>
                </c:pt>
                <c:pt idx="38">
                  <c:v>-6.9422178553168123E-2</c:v>
                </c:pt>
                <c:pt idx="39">
                  <c:v>0.51180921303264126</c:v>
                </c:pt>
                <c:pt idx="40">
                  <c:v>0.65745310721165739</c:v>
                </c:pt>
                <c:pt idx="41">
                  <c:v>0.2792309597827427</c:v>
                </c:pt>
                <c:pt idx="42">
                  <c:v>0.79641990035180399</c:v>
                </c:pt>
                <c:pt idx="43">
                  <c:v>0.50502887994705215</c:v>
                </c:pt>
                <c:pt idx="44">
                  <c:v>-2.0839066907772263E-2</c:v>
                </c:pt>
                <c:pt idx="45">
                  <c:v>-5.549461468263206E-2</c:v>
                </c:pt>
                <c:pt idx="46">
                  <c:v>0.33986007705639776</c:v>
                </c:pt>
                <c:pt idx="47">
                  <c:v>0.3441505677638641</c:v>
                </c:pt>
                <c:pt idx="48">
                  <c:v>-0.35961841210651424</c:v>
                </c:pt>
                <c:pt idx="49">
                  <c:v>0.21325026894700971</c:v>
                </c:pt>
                <c:pt idx="50">
                  <c:v>0.3617982972393301</c:v>
                </c:pt>
                <c:pt idx="51">
                  <c:v>-0.77425150251843955</c:v>
                </c:pt>
                <c:pt idx="52">
                  <c:v>-9.7044675200663733E-2</c:v>
                </c:pt>
                <c:pt idx="53">
                  <c:v>-3.7455967094659481E-2</c:v>
                </c:pt>
                <c:pt idx="54">
                  <c:v>0.67787774536352008</c:v>
                </c:pt>
                <c:pt idx="55">
                  <c:v>7.4050455526792458E-2</c:v>
                </c:pt>
                <c:pt idx="56">
                  <c:v>-0.91993509621821201</c:v>
                </c:pt>
                <c:pt idx="57">
                  <c:v>9.2455549199228049E-2</c:v>
                </c:pt>
                <c:pt idx="58">
                  <c:v>-0.49020488252499272</c:v>
                </c:pt>
                <c:pt idx="59">
                  <c:v>-0.83056758878364456</c:v>
                </c:pt>
                <c:pt idx="60">
                  <c:v>-0.74533211746090622</c:v>
                </c:pt>
                <c:pt idx="61">
                  <c:v>-0.50784614398238936</c:v>
                </c:pt>
                <c:pt idx="62">
                  <c:v>-0.14247425366588007</c:v>
                </c:pt>
                <c:pt idx="63">
                  <c:v>-0.65707695931090071</c:v>
                </c:pt>
                <c:pt idx="64">
                  <c:v>0.58831270011265779</c:v>
                </c:pt>
                <c:pt idx="65">
                  <c:v>0.44297351970306176</c:v>
                </c:pt>
                <c:pt idx="66">
                  <c:v>9.6550337822351562E-2</c:v>
                </c:pt>
                <c:pt idx="67">
                  <c:v>0.57507490115952908</c:v>
                </c:pt>
                <c:pt idx="68">
                  <c:v>0.44625701634903758</c:v>
                </c:pt>
                <c:pt idx="69">
                  <c:v>0.61965637110332139</c:v>
                </c:pt>
                <c:pt idx="70">
                  <c:v>0.45114642878150613</c:v>
                </c:pt>
                <c:pt idx="71">
                  <c:v>0.72107832824669038</c:v>
                </c:pt>
                <c:pt idx="72">
                  <c:v>0.15344426846912973</c:v>
                </c:pt>
                <c:pt idx="73">
                  <c:v>-0.47262039121608379</c:v>
                </c:pt>
                <c:pt idx="74">
                  <c:v>-0.83271638890424682</c:v>
                </c:pt>
                <c:pt idx="75">
                  <c:v>-0.30706622636146252</c:v>
                </c:pt>
                <c:pt idx="76">
                  <c:v>-0.85830210480649183</c:v>
                </c:pt>
                <c:pt idx="77">
                  <c:v>4.2137757936167697E-2</c:v>
                </c:pt>
                <c:pt idx="78">
                  <c:v>0.16269566564882232</c:v>
                </c:pt>
                <c:pt idx="79">
                  <c:v>-0.54289585965087928</c:v>
                </c:pt>
                <c:pt idx="80">
                  <c:v>0.14952337679864769</c:v>
                </c:pt>
                <c:pt idx="81">
                  <c:v>-0.12915869978581229</c:v>
                </c:pt>
                <c:pt idx="82">
                  <c:v>0.75122869784208501</c:v>
                </c:pt>
                <c:pt idx="83">
                  <c:v>0.30001552437235857</c:v>
                </c:pt>
                <c:pt idx="84">
                  <c:v>0.84133205979697823</c:v>
                </c:pt>
                <c:pt idx="85">
                  <c:v>0.43843143004562712</c:v>
                </c:pt>
                <c:pt idx="86">
                  <c:v>0.31025297196302537</c:v>
                </c:pt>
                <c:pt idx="87">
                  <c:v>-0.77145392535436152</c:v>
                </c:pt>
                <c:pt idx="88">
                  <c:v>0.12765836162652366</c:v>
                </c:pt>
                <c:pt idx="89">
                  <c:v>-6.773776620454397E-2</c:v>
                </c:pt>
                <c:pt idx="90">
                  <c:v>0.84044072380086421</c:v>
                </c:pt>
                <c:pt idx="91">
                  <c:v>-0.60393772850621708</c:v>
                </c:pt>
                <c:pt idx="92">
                  <c:v>-0.40034891886333135</c:v>
                </c:pt>
                <c:pt idx="93">
                  <c:v>0.23592034673012452</c:v>
                </c:pt>
                <c:pt idx="94">
                  <c:v>0.51738465499086361</c:v>
                </c:pt>
                <c:pt idx="95">
                  <c:v>-0.3234640914253355</c:v>
                </c:pt>
                <c:pt idx="96">
                  <c:v>0.62424366454351077</c:v>
                </c:pt>
                <c:pt idx="97">
                  <c:v>0.89596204969204218</c:v>
                </c:pt>
                <c:pt idx="98">
                  <c:v>-0.11398295853885076</c:v>
                </c:pt>
                <c:pt idx="99">
                  <c:v>0.59458847629888489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0.39963813393489422</c:v>
                </c:pt>
                <c:pt idx="1">
                  <c:v>-0.58800090477599265</c:v>
                </c:pt>
                <c:pt idx="2">
                  <c:v>0.37457146455044121</c:v>
                </c:pt>
                <c:pt idx="3">
                  <c:v>-0.70109368082527657</c:v>
                </c:pt>
                <c:pt idx="4">
                  <c:v>-0.31563420573716705</c:v>
                </c:pt>
                <c:pt idx="5">
                  <c:v>-0.42161366034756331</c:v>
                </c:pt>
                <c:pt idx="6">
                  <c:v>-0.33324657245219136</c:v>
                </c:pt>
                <c:pt idx="7">
                  <c:v>0.95566895280189357</c:v>
                </c:pt>
                <c:pt idx="8">
                  <c:v>-0.38349503021297915</c:v>
                </c:pt>
                <c:pt idx="9">
                  <c:v>0.41536298007578254</c:v>
                </c:pt>
                <c:pt idx="10">
                  <c:v>6.7202920342279926E-2</c:v>
                </c:pt>
                <c:pt idx="11">
                  <c:v>-0.12662886069171808</c:v>
                </c:pt>
                <c:pt idx="12">
                  <c:v>-0.99965758615111189</c:v>
                </c:pt>
                <c:pt idx="13">
                  <c:v>-0.60770874086697813</c:v>
                </c:pt>
                <c:pt idx="14">
                  <c:v>-0.61416306763339801</c:v>
                </c:pt>
                <c:pt idx="15">
                  <c:v>-0.91298839511672947</c:v>
                </c:pt>
                <c:pt idx="16">
                  <c:v>-0.41564449997996555</c:v>
                </c:pt>
                <c:pt idx="17">
                  <c:v>-0.82825438579628474</c:v>
                </c:pt>
                <c:pt idx="18">
                  <c:v>0.55997744644021963</c:v>
                </c:pt>
                <c:pt idx="19">
                  <c:v>-0.50169636953439722</c:v>
                </c:pt>
                <c:pt idx="20">
                  <c:v>0.12290946560606675</c:v>
                </c:pt>
                <c:pt idx="21">
                  <c:v>-0.61519394964849061</c:v>
                </c:pt>
                <c:pt idx="22">
                  <c:v>0.42070314261471164</c:v>
                </c:pt>
                <c:pt idx="23">
                  <c:v>-0.37737893500514241</c:v>
                </c:pt>
                <c:pt idx="24">
                  <c:v>0.40549540390351968</c:v>
                </c:pt>
                <c:pt idx="25">
                  <c:v>0.8392830634048063</c:v>
                </c:pt>
                <c:pt idx="26">
                  <c:v>-0.1360772486892261</c:v>
                </c:pt>
                <c:pt idx="27">
                  <c:v>1.6447243489845498E-3</c:v>
                </c:pt>
                <c:pt idx="28">
                  <c:v>0.8318570260450191</c:v>
                </c:pt>
                <c:pt idx="29">
                  <c:v>0.94171580219088891</c:v>
                </c:pt>
                <c:pt idx="30">
                  <c:v>0.78691272982044613</c:v>
                </c:pt>
                <c:pt idx="31">
                  <c:v>-0.2573054310394014</c:v>
                </c:pt>
                <c:pt idx="32">
                  <c:v>0.28161146659654346</c:v>
                </c:pt>
                <c:pt idx="33">
                  <c:v>0.65490676034794237</c:v>
                </c:pt>
                <c:pt idx="34">
                  <c:v>0.15706350466786656</c:v>
                </c:pt>
                <c:pt idx="35">
                  <c:v>-0.79212524702684362</c:v>
                </c:pt>
                <c:pt idx="36">
                  <c:v>-0.47307512453286638</c:v>
                </c:pt>
                <c:pt idx="37">
                  <c:v>0.44249833522757709</c:v>
                </c:pt>
                <c:pt idx="38">
                  <c:v>0.86334946434387017</c:v>
                </c:pt>
                <c:pt idx="39">
                  <c:v>0.47710339081393527</c:v>
                </c:pt>
                <c:pt idx="40">
                  <c:v>-0.73632580203016396</c:v>
                </c:pt>
                <c:pt idx="41">
                  <c:v>0.33523636194128481</c:v>
                </c:pt>
                <c:pt idx="42">
                  <c:v>2.7086461388829086E-2</c:v>
                </c:pt>
                <c:pt idx="43">
                  <c:v>0.64952500114029443</c:v>
                </c:pt>
                <c:pt idx="44">
                  <c:v>0.78154771576896276</c:v>
                </c:pt>
                <c:pt idx="45">
                  <c:v>0.33046742092466652</c:v>
                </c:pt>
                <c:pt idx="46">
                  <c:v>-0.77648482185575185</c:v>
                </c:pt>
                <c:pt idx="47">
                  <c:v>0.12845245114622861</c:v>
                </c:pt>
                <c:pt idx="48">
                  <c:v>-0.1666722736566697</c:v>
                </c:pt>
                <c:pt idx="49">
                  <c:v>-0.60989024792922431</c:v>
                </c:pt>
                <c:pt idx="50">
                  <c:v>0.23051894051154287</c:v>
                </c:pt>
                <c:pt idx="51">
                  <c:v>0.48597220767166038</c:v>
                </c:pt>
                <c:pt idx="52">
                  <c:v>-0.87679485200804574</c:v>
                </c:pt>
                <c:pt idx="53">
                  <c:v>0.88947975212962405</c:v>
                </c:pt>
                <c:pt idx="54">
                  <c:v>-0.55148100187132343</c:v>
                </c:pt>
                <c:pt idx="55">
                  <c:v>0.4022629172340404</c:v>
                </c:pt>
                <c:pt idx="56">
                  <c:v>-0.73207916207309798</c:v>
                </c:pt>
                <c:pt idx="57">
                  <c:v>0.39928717258807311</c:v>
                </c:pt>
                <c:pt idx="58">
                  <c:v>-0.58088793261498162</c:v>
                </c:pt>
                <c:pt idx="59">
                  <c:v>-0.67435811615711927</c:v>
                </c:pt>
                <c:pt idx="60">
                  <c:v>-0.59001466441496686</c:v>
                </c:pt>
                <c:pt idx="61">
                  <c:v>0.29634273809396716</c:v>
                </c:pt>
                <c:pt idx="62">
                  <c:v>0.40143229203169617</c:v>
                </c:pt>
                <c:pt idx="63">
                  <c:v>0.54739620768444563</c:v>
                </c:pt>
                <c:pt idx="64">
                  <c:v>0.43167700560399314</c:v>
                </c:pt>
                <c:pt idx="65">
                  <c:v>0.11507335147408848</c:v>
                </c:pt>
                <c:pt idx="66">
                  <c:v>0.35352731322492459</c:v>
                </c:pt>
                <c:pt idx="67">
                  <c:v>-0.59010205442101848</c:v>
                </c:pt>
                <c:pt idx="68">
                  <c:v>-0.38740175691591361</c:v>
                </c:pt>
                <c:pt idx="69">
                  <c:v>-0.56713926299343953</c:v>
                </c:pt>
                <c:pt idx="70">
                  <c:v>0.12855807442262779</c:v>
                </c:pt>
                <c:pt idx="71">
                  <c:v>-0.5393051515505638</c:v>
                </c:pt>
                <c:pt idx="72">
                  <c:v>0.90426149570294401</c:v>
                </c:pt>
                <c:pt idx="73">
                  <c:v>-0.12652807325561533</c:v>
                </c:pt>
                <c:pt idx="74">
                  <c:v>-0.42160901647709115</c:v>
                </c:pt>
                <c:pt idx="75">
                  <c:v>-0.75964133530781774</c:v>
                </c:pt>
                <c:pt idx="76">
                  <c:v>-0.52037746446160749</c:v>
                </c:pt>
                <c:pt idx="77">
                  <c:v>-0.57693672003676522</c:v>
                </c:pt>
                <c:pt idx="78">
                  <c:v>-0.3319904135632048</c:v>
                </c:pt>
                <c:pt idx="79">
                  <c:v>0.42956336084909852</c:v>
                </c:pt>
                <c:pt idx="80">
                  <c:v>-0.66529070237049637</c:v>
                </c:pt>
                <c:pt idx="81">
                  <c:v>-0.60917794711084672</c:v>
                </c:pt>
                <c:pt idx="82">
                  <c:v>-0.47002108862219183</c:v>
                </c:pt>
                <c:pt idx="83">
                  <c:v>-0.67186980085235559</c:v>
                </c:pt>
                <c:pt idx="84">
                  <c:v>-0.32321419798376572</c:v>
                </c:pt>
                <c:pt idx="85">
                  <c:v>-0.31130980729134961</c:v>
                </c:pt>
                <c:pt idx="86">
                  <c:v>0.83422708178048333</c:v>
                </c:pt>
                <c:pt idx="87">
                  <c:v>0.95195840381808505</c:v>
                </c:pt>
                <c:pt idx="88">
                  <c:v>0.57397019743166355</c:v>
                </c:pt>
                <c:pt idx="89">
                  <c:v>-0.12697770182507395</c:v>
                </c:pt>
                <c:pt idx="90">
                  <c:v>0.15888118435071052</c:v>
                </c:pt>
                <c:pt idx="91">
                  <c:v>0.29782314450998992</c:v>
                </c:pt>
                <c:pt idx="92">
                  <c:v>0.34621034659372896</c:v>
                </c:pt>
                <c:pt idx="93">
                  <c:v>-0.19927767336877911</c:v>
                </c:pt>
                <c:pt idx="94">
                  <c:v>-0.87682592139822013</c:v>
                </c:pt>
                <c:pt idx="95">
                  <c:v>0.51064052052049269</c:v>
                </c:pt>
                <c:pt idx="96">
                  <c:v>0.41336787762944849</c:v>
                </c:pt>
                <c:pt idx="97">
                  <c:v>0.72615946260082431</c:v>
                </c:pt>
                <c:pt idx="98">
                  <c:v>0.81007938821615144</c:v>
                </c:pt>
                <c:pt idx="99">
                  <c:v>0.8388846272529642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E-498C-89D8-AB0332E8D1E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Sheet1!$C$2:$C$101</c:f>
              <c:numCache>
                <c:formatCode>General</c:formatCode>
                <c:ptCount val="100"/>
                <c:pt idx="0">
                  <c:v>-0.85927218227850344</c:v>
                </c:pt>
                <c:pt idx="1">
                  <c:v>0.12979696932392959</c:v>
                </c:pt>
                <c:pt idx="2">
                  <c:v>0.70941598218336677</c:v>
                </c:pt>
                <c:pt idx="3">
                  <c:v>0.44705528437887332</c:v>
                </c:pt>
                <c:pt idx="4">
                  <c:v>-3.4742685418501118E-2</c:v>
                </c:pt>
                <c:pt idx="5">
                  <c:v>0.14427377869626845</c:v>
                </c:pt>
                <c:pt idx="6">
                  <c:v>-3.4088487284980928E-2</c:v>
                </c:pt>
                <c:pt idx="7">
                  <c:v>-0.1405716882917627</c:v>
                </c:pt>
                <c:pt idx="8">
                  <c:v>0.38805372255677706</c:v>
                </c:pt>
                <c:pt idx="9">
                  <c:v>-0.86029248936997682</c:v>
                </c:pt>
                <c:pt idx="10">
                  <c:v>5.9311761931254869E-2</c:v>
                </c:pt>
                <c:pt idx="11">
                  <c:v>-7.596109534569595E-2</c:v>
                </c:pt>
                <c:pt idx="12">
                  <c:v>0.74409105670429398</c:v>
                </c:pt>
                <c:pt idx="13">
                  <c:v>-0.70996751812557202</c:v>
                </c:pt>
                <c:pt idx="14">
                  <c:v>0.68901179133065149</c:v>
                </c:pt>
                <c:pt idx="15">
                  <c:v>0.96853020848719318</c:v>
                </c:pt>
                <c:pt idx="16">
                  <c:v>0.29402048596932673</c:v>
                </c:pt>
                <c:pt idx="17">
                  <c:v>0.84536319475336308</c:v>
                </c:pt>
                <c:pt idx="18">
                  <c:v>0.56278768666937529</c:v>
                </c:pt>
                <c:pt idx="19">
                  <c:v>0.86015786215909151</c:v>
                </c:pt>
                <c:pt idx="20">
                  <c:v>0.38357772154349457</c:v>
                </c:pt>
                <c:pt idx="21">
                  <c:v>-0.16003164650699286</c:v>
                </c:pt>
                <c:pt idx="22">
                  <c:v>-0.29614260308807339</c:v>
                </c:pt>
                <c:pt idx="23">
                  <c:v>-0.17057965625145854</c:v>
                </c:pt>
                <c:pt idx="24">
                  <c:v>-0.59734326723158526</c:v>
                </c:pt>
                <c:pt idx="25">
                  <c:v>0.42600898759592432</c:v>
                </c:pt>
                <c:pt idx="26">
                  <c:v>0.91746629882966935</c:v>
                </c:pt>
                <c:pt idx="27">
                  <c:v>5.0113862601058434E-2</c:v>
                </c:pt>
                <c:pt idx="28">
                  <c:v>-0.57237036063447744</c:v>
                </c:pt>
                <c:pt idx="29">
                  <c:v>0.30692253111716772</c:v>
                </c:pt>
                <c:pt idx="30">
                  <c:v>-0.86829926375599253</c:v>
                </c:pt>
                <c:pt idx="31">
                  <c:v>0.91562436051336449</c:v>
                </c:pt>
                <c:pt idx="32">
                  <c:v>-0.34148266964056484</c:v>
                </c:pt>
                <c:pt idx="33">
                  <c:v>-0.40186567013361163</c:v>
                </c:pt>
                <c:pt idx="34">
                  <c:v>0.51824993050780677</c:v>
                </c:pt>
                <c:pt idx="35">
                  <c:v>-0.38687326772222619</c:v>
                </c:pt>
                <c:pt idx="36">
                  <c:v>-0.96826417773916185</c:v>
                </c:pt>
                <c:pt idx="37">
                  <c:v>0.27947534036000299</c:v>
                </c:pt>
                <c:pt idx="38">
                  <c:v>-6.9422178553168123E-2</c:v>
                </c:pt>
                <c:pt idx="39">
                  <c:v>0.51180921303264126</c:v>
                </c:pt>
                <c:pt idx="40">
                  <c:v>0.65745310721165739</c:v>
                </c:pt>
                <c:pt idx="41">
                  <c:v>0.2792309597827427</c:v>
                </c:pt>
                <c:pt idx="42">
                  <c:v>0.79641990035180399</c:v>
                </c:pt>
                <c:pt idx="43">
                  <c:v>0.50502887994705215</c:v>
                </c:pt>
                <c:pt idx="44">
                  <c:v>-2.0839066907772263E-2</c:v>
                </c:pt>
                <c:pt idx="45">
                  <c:v>-5.549461468263206E-2</c:v>
                </c:pt>
                <c:pt idx="46">
                  <c:v>0.33986007705639776</c:v>
                </c:pt>
                <c:pt idx="47">
                  <c:v>0.3441505677638641</c:v>
                </c:pt>
                <c:pt idx="48">
                  <c:v>-0.35961841210651424</c:v>
                </c:pt>
                <c:pt idx="49">
                  <c:v>0.21325026894700971</c:v>
                </c:pt>
                <c:pt idx="50">
                  <c:v>0.3617982972393301</c:v>
                </c:pt>
                <c:pt idx="51">
                  <c:v>-0.77425150251843955</c:v>
                </c:pt>
                <c:pt idx="52">
                  <c:v>-9.7044675200663733E-2</c:v>
                </c:pt>
                <c:pt idx="53">
                  <c:v>-3.7455967094659481E-2</c:v>
                </c:pt>
                <c:pt idx="54">
                  <c:v>0.67787774536352008</c:v>
                </c:pt>
                <c:pt idx="55">
                  <c:v>7.4050455526792458E-2</c:v>
                </c:pt>
                <c:pt idx="56">
                  <c:v>-0.91993509621821201</c:v>
                </c:pt>
                <c:pt idx="57">
                  <c:v>9.2455549199228049E-2</c:v>
                </c:pt>
                <c:pt idx="58">
                  <c:v>-0.49020488252499272</c:v>
                </c:pt>
                <c:pt idx="59">
                  <c:v>-0.83056758878364456</c:v>
                </c:pt>
                <c:pt idx="60">
                  <c:v>-0.74533211746090622</c:v>
                </c:pt>
                <c:pt idx="61">
                  <c:v>-0.50784614398238936</c:v>
                </c:pt>
                <c:pt idx="62">
                  <c:v>-0.14247425366588007</c:v>
                </c:pt>
                <c:pt idx="63">
                  <c:v>-0.65707695931090071</c:v>
                </c:pt>
                <c:pt idx="64">
                  <c:v>0.58831270011265779</c:v>
                </c:pt>
                <c:pt idx="65">
                  <c:v>0.44297351970306176</c:v>
                </c:pt>
                <c:pt idx="66">
                  <c:v>9.6550337822351562E-2</c:v>
                </c:pt>
                <c:pt idx="67">
                  <c:v>0.57507490115952908</c:v>
                </c:pt>
                <c:pt idx="68">
                  <c:v>0.44625701634903758</c:v>
                </c:pt>
                <c:pt idx="69">
                  <c:v>0.61965637110332139</c:v>
                </c:pt>
                <c:pt idx="70">
                  <c:v>0.45114642878150613</c:v>
                </c:pt>
                <c:pt idx="71">
                  <c:v>0.72107832824669038</c:v>
                </c:pt>
                <c:pt idx="72">
                  <c:v>0.15344426846912973</c:v>
                </c:pt>
                <c:pt idx="73">
                  <c:v>-0.47262039121608379</c:v>
                </c:pt>
                <c:pt idx="74">
                  <c:v>-0.83271638890424682</c:v>
                </c:pt>
                <c:pt idx="75">
                  <c:v>-0.30706622636146252</c:v>
                </c:pt>
                <c:pt idx="76">
                  <c:v>-0.85830210480649183</c:v>
                </c:pt>
                <c:pt idx="77">
                  <c:v>4.2137757936167697E-2</c:v>
                </c:pt>
                <c:pt idx="78">
                  <c:v>0.16269566564882232</c:v>
                </c:pt>
                <c:pt idx="79">
                  <c:v>-0.54289585965087928</c:v>
                </c:pt>
                <c:pt idx="80">
                  <c:v>0.14952337679864769</c:v>
                </c:pt>
                <c:pt idx="81">
                  <c:v>-0.12915869978581229</c:v>
                </c:pt>
                <c:pt idx="82">
                  <c:v>0.75122869784208501</c:v>
                </c:pt>
                <c:pt idx="83">
                  <c:v>0.30001552437235857</c:v>
                </c:pt>
                <c:pt idx="84">
                  <c:v>0.84133205979697823</c:v>
                </c:pt>
                <c:pt idx="85">
                  <c:v>0.43843143004562712</c:v>
                </c:pt>
                <c:pt idx="86">
                  <c:v>0.31025297196302537</c:v>
                </c:pt>
                <c:pt idx="87">
                  <c:v>-0.77145392535436152</c:v>
                </c:pt>
                <c:pt idx="88">
                  <c:v>0.12765836162652366</c:v>
                </c:pt>
                <c:pt idx="89">
                  <c:v>-6.773776620454397E-2</c:v>
                </c:pt>
                <c:pt idx="90">
                  <c:v>0.84044072380086421</c:v>
                </c:pt>
                <c:pt idx="91">
                  <c:v>-0.60393772850621708</c:v>
                </c:pt>
                <c:pt idx="92">
                  <c:v>-0.40034891886333135</c:v>
                </c:pt>
                <c:pt idx="93">
                  <c:v>0.23592034673012452</c:v>
                </c:pt>
                <c:pt idx="94">
                  <c:v>0.51738465499086361</c:v>
                </c:pt>
                <c:pt idx="95">
                  <c:v>-0.3234640914253355</c:v>
                </c:pt>
                <c:pt idx="96">
                  <c:v>0.62424366454351077</c:v>
                </c:pt>
                <c:pt idx="97">
                  <c:v>0.89596204969204218</c:v>
                </c:pt>
                <c:pt idx="98">
                  <c:v>-0.11398295853885076</c:v>
                </c:pt>
                <c:pt idx="99">
                  <c:v>0.59458847629888489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-0.96345743341450296</c:v>
                </c:pt>
                <c:pt idx="1">
                  <c:v>-0.26288292409768599</c:v>
                </c:pt>
                <c:pt idx="2">
                  <c:v>-0.16830392955969509</c:v>
                </c:pt>
                <c:pt idx="3">
                  <c:v>0.77562942877925112</c:v>
                </c:pt>
                <c:pt idx="4">
                  <c:v>-2.9513118498873281E-2</c:v>
                </c:pt>
                <c:pt idx="5">
                  <c:v>0.44604390016936635</c:v>
                </c:pt>
                <c:pt idx="6">
                  <c:v>-0.32116708761291379</c:v>
                </c:pt>
                <c:pt idx="7">
                  <c:v>0.68508949594229174</c:v>
                </c:pt>
                <c:pt idx="8">
                  <c:v>0.4279334473715759</c:v>
                </c:pt>
                <c:pt idx="9">
                  <c:v>-0.90735501518234085</c:v>
                </c:pt>
                <c:pt idx="10">
                  <c:v>-0.10240802043083308</c:v>
                </c:pt>
                <c:pt idx="11">
                  <c:v>-0.56536386565596608</c:v>
                </c:pt>
                <c:pt idx="12">
                  <c:v>0.68619245720379007</c:v>
                </c:pt>
                <c:pt idx="13">
                  <c:v>9.1458782935810889E-2</c:v>
                </c:pt>
                <c:pt idx="14">
                  <c:v>-0.71743706841710031</c:v>
                </c:pt>
                <c:pt idx="15">
                  <c:v>-0.69181463552381839</c:v>
                </c:pt>
                <c:pt idx="16">
                  <c:v>0.64019221165230489</c:v>
                </c:pt>
                <c:pt idx="17">
                  <c:v>-0.17026998537599436</c:v>
                </c:pt>
                <c:pt idx="18">
                  <c:v>0.18931235719992445</c:v>
                </c:pt>
                <c:pt idx="19">
                  <c:v>-0.48827884993460713</c:v>
                </c:pt>
                <c:pt idx="20">
                  <c:v>0.59134939209890813</c:v>
                </c:pt>
                <c:pt idx="21">
                  <c:v>-0.97206870559524416</c:v>
                </c:pt>
                <c:pt idx="22">
                  <c:v>-0.32812282799570647</c:v>
                </c:pt>
                <c:pt idx="23">
                  <c:v>5.6536243888829718E-2</c:v>
                </c:pt>
                <c:pt idx="24">
                  <c:v>-7.0659959017358442E-2</c:v>
                </c:pt>
                <c:pt idx="25">
                  <c:v>0.98467413134926196</c:v>
                </c:pt>
                <c:pt idx="26">
                  <c:v>0.55355957218028951</c:v>
                </c:pt>
                <c:pt idx="27">
                  <c:v>0.23828297085374794</c:v>
                </c:pt>
                <c:pt idx="28">
                  <c:v>-0.47699096688866605</c:v>
                </c:pt>
                <c:pt idx="29">
                  <c:v>0.63917193384378312</c:v>
                </c:pt>
                <c:pt idx="30">
                  <c:v>0.4156385676812</c:v>
                </c:pt>
                <c:pt idx="31">
                  <c:v>-0.8274000212234025</c:v>
                </c:pt>
                <c:pt idx="32">
                  <c:v>-0.86940395655050207</c:v>
                </c:pt>
                <c:pt idx="33">
                  <c:v>4.7912886618430406E-2</c:v>
                </c:pt>
                <c:pt idx="34">
                  <c:v>0.32870289053154256</c:v>
                </c:pt>
                <c:pt idx="35">
                  <c:v>0.73968565261532526</c:v>
                </c:pt>
                <c:pt idx="36">
                  <c:v>-0.87635639444519664</c:v>
                </c:pt>
                <c:pt idx="37">
                  <c:v>0.79671104309274265</c:v>
                </c:pt>
                <c:pt idx="38">
                  <c:v>-0.22081139645773562</c:v>
                </c:pt>
                <c:pt idx="39">
                  <c:v>-0.60331566857346774</c:v>
                </c:pt>
                <c:pt idx="40">
                  <c:v>-0.34385521531144558</c:v>
                </c:pt>
                <c:pt idx="41">
                  <c:v>0.19981849883806557</c:v>
                </c:pt>
                <c:pt idx="42">
                  <c:v>-0.11439117482760164</c:v>
                </c:pt>
                <c:pt idx="43">
                  <c:v>2.2571447854863536E-2</c:v>
                </c:pt>
                <c:pt idx="44">
                  <c:v>0.5507588699140693</c:v>
                </c:pt>
                <c:pt idx="45">
                  <c:v>-0.17612467478422755</c:v>
                </c:pt>
                <c:pt idx="46">
                  <c:v>-0.64773428808676403</c:v>
                </c:pt>
                <c:pt idx="47">
                  <c:v>-0.77130049992156668</c:v>
                </c:pt>
                <c:pt idx="48">
                  <c:v>0.39672328059651818</c:v>
                </c:pt>
                <c:pt idx="49">
                  <c:v>-0.83229974796398398</c:v>
                </c:pt>
                <c:pt idx="50">
                  <c:v>0.80725149387742867</c:v>
                </c:pt>
                <c:pt idx="51">
                  <c:v>0.16965982167103388</c:v>
                </c:pt>
                <c:pt idx="52">
                  <c:v>0.32860914807842123</c:v>
                </c:pt>
                <c:pt idx="53">
                  <c:v>-0.75215887218994859</c:v>
                </c:pt>
                <c:pt idx="54">
                  <c:v>0.36836224388781202</c:v>
                </c:pt>
                <c:pt idx="55">
                  <c:v>-0.35287626698486108</c:v>
                </c:pt>
                <c:pt idx="56">
                  <c:v>-0.29232357031316325</c:v>
                </c:pt>
                <c:pt idx="57">
                  <c:v>0.29158024260438298</c:v>
                </c:pt>
                <c:pt idx="58">
                  <c:v>-0.7761811998805217</c:v>
                </c:pt>
                <c:pt idx="59">
                  <c:v>0.22542333787581881</c:v>
                </c:pt>
                <c:pt idx="60">
                  <c:v>0.31518987904465989</c:v>
                </c:pt>
                <c:pt idx="61">
                  <c:v>0.96100530608597512</c:v>
                </c:pt>
                <c:pt idx="62">
                  <c:v>-0.23103356704380751</c:v>
                </c:pt>
                <c:pt idx="63">
                  <c:v>5.2808114241145399E-2</c:v>
                </c:pt>
                <c:pt idx="64">
                  <c:v>0.96366176224289557</c:v>
                </c:pt>
                <c:pt idx="65">
                  <c:v>0.39175916365107644</c:v>
                </c:pt>
                <c:pt idx="66">
                  <c:v>0.68202284069053909</c:v>
                </c:pt>
                <c:pt idx="67">
                  <c:v>-0.75246543495891349</c:v>
                </c:pt>
                <c:pt idx="68">
                  <c:v>0.9402797913135843</c:v>
                </c:pt>
                <c:pt idx="69">
                  <c:v>0.79443528320624757</c:v>
                </c:pt>
                <c:pt idx="70">
                  <c:v>-0.71293163680019878</c:v>
                </c:pt>
                <c:pt idx="71">
                  <c:v>0.14943815303140728</c:v>
                </c:pt>
                <c:pt idx="72">
                  <c:v>0.81819755703918773</c:v>
                </c:pt>
                <c:pt idx="73">
                  <c:v>-0.47057526814773221</c:v>
                </c:pt>
                <c:pt idx="74">
                  <c:v>0.51635692863736238</c:v>
                </c:pt>
                <c:pt idx="75">
                  <c:v>-0.16601660850791977</c:v>
                </c:pt>
                <c:pt idx="76">
                  <c:v>0.21644401214119924</c:v>
                </c:pt>
                <c:pt idx="77">
                  <c:v>0.90878867951027131</c:v>
                </c:pt>
                <c:pt idx="78">
                  <c:v>-0.84775933634272849</c:v>
                </c:pt>
                <c:pt idx="79">
                  <c:v>0.76507009629130129</c:v>
                </c:pt>
                <c:pt idx="80">
                  <c:v>0.50515394450317386</c:v>
                </c:pt>
                <c:pt idx="81">
                  <c:v>0.29230659583025598</c:v>
                </c:pt>
                <c:pt idx="82">
                  <c:v>0.39710610438150473</c:v>
                </c:pt>
                <c:pt idx="83">
                  <c:v>-0.12992847557955112</c:v>
                </c:pt>
                <c:pt idx="84">
                  <c:v>-0.69034488684654716</c:v>
                </c:pt>
                <c:pt idx="85">
                  <c:v>-0.88592062248469161</c:v>
                </c:pt>
                <c:pt idx="86">
                  <c:v>0.18457989933970986</c:v>
                </c:pt>
                <c:pt idx="87">
                  <c:v>0.11212727831198754</c:v>
                </c:pt>
                <c:pt idx="88">
                  <c:v>-0.53057110442285915</c:v>
                </c:pt>
                <c:pt idx="89">
                  <c:v>-0.33232435091268742</c:v>
                </c:pt>
                <c:pt idx="90">
                  <c:v>-0.47638152019156621</c:v>
                </c:pt>
                <c:pt idx="91">
                  <c:v>-0.82608197651994031</c:v>
                </c:pt>
                <c:pt idx="92">
                  <c:v>-0.16470030515498491</c:v>
                </c:pt>
                <c:pt idx="93">
                  <c:v>-0.69482995245070756</c:v>
                </c:pt>
                <c:pt idx="94">
                  <c:v>-0.85290462189898175</c:v>
                </c:pt>
                <c:pt idx="95">
                  <c:v>0.90022734163534079</c:v>
                </c:pt>
                <c:pt idx="96">
                  <c:v>-0.42572287956822175</c:v>
                </c:pt>
                <c:pt idx="97">
                  <c:v>0.64306469302198099</c:v>
                </c:pt>
                <c:pt idx="98">
                  <c:v>0.71760720183514426</c:v>
                </c:pt>
                <c:pt idx="99">
                  <c:v>-0.53873658364029153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2E-498C-89D8-AB0332E8D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05807"/>
        <c:axId val="554419535"/>
      </c:scatterChart>
      <c:valAx>
        <c:axId val="55440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19535"/>
        <c:crosses val="autoZero"/>
        <c:crossBetween val="midCat"/>
      </c:valAx>
      <c:valAx>
        <c:axId val="5544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0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76</xdr:row>
      <xdr:rowOff>109537</xdr:rowOff>
    </xdr:from>
    <xdr:to>
      <xdr:col>18</xdr:col>
      <xdr:colOff>285750</xdr:colOff>
      <xdr:row>90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1"/>
  <sheetViews>
    <sheetView tabSelected="1" topLeftCell="I1" workbookViewId="0">
      <selection activeCell="AH11" sqref="AH11"/>
    </sheetView>
  </sheetViews>
  <sheetFormatPr defaultRowHeight="15" x14ac:dyDescent="0.25"/>
  <cols>
    <col min="3" max="3" width="10.140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</row>
    <row r="2" spans="1:29" x14ac:dyDescent="0.25">
      <c r="A2">
        <v>1</v>
      </c>
      <c r="B2">
        <f ca="1">RAND()</f>
        <v>0.92963609113925172</v>
      </c>
      <c r="C2">
        <f ca="1">1-2*(B2)</f>
        <v>-0.85927218227850344</v>
      </c>
      <c r="D2">
        <f ca="1">1-2*RAND()</f>
        <v>0.39963813393489422</v>
      </c>
      <c r="E2">
        <f ca="1">1-2*RAND()</f>
        <v>-0.96345743341450296</v>
      </c>
      <c r="F2">
        <f t="shared" ref="F2:AC13" ca="1" si="0">1-2*RAND()</f>
        <v>0.94634883125670588</v>
      </c>
      <c r="G2">
        <f t="shared" ca="1" si="0"/>
        <v>0.71891283689127561</v>
      </c>
      <c r="H2">
        <f t="shared" ca="1" si="0"/>
        <v>0.71532353219233258</v>
      </c>
      <c r="I2">
        <f t="shared" ca="1" si="0"/>
        <v>-0.9033453503467721</v>
      </c>
      <c r="J2">
        <f t="shared" ca="1" si="0"/>
        <v>-0.12778980784915395</v>
      </c>
      <c r="K2">
        <f t="shared" ca="1" si="0"/>
        <v>0.91517179704562923</v>
      </c>
      <c r="L2">
        <f t="shared" ca="1" si="0"/>
        <v>-0.46783427246866083</v>
      </c>
      <c r="M2">
        <f t="shared" ca="1" si="0"/>
        <v>-0.54800582700713685</v>
      </c>
      <c r="N2">
        <f t="shared" ca="1" si="0"/>
        <v>0.66477509475488872</v>
      </c>
      <c r="O2">
        <f t="shared" ca="1" si="0"/>
        <v>-0.8735393200443764</v>
      </c>
      <c r="P2">
        <f t="shared" ca="1" si="0"/>
        <v>0.2039363507259071</v>
      </c>
      <c r="Q2">
        <f t="shared" ca="1" si="0"/>
        <v>-0.34230547217012219</v>
      </c>
      <c r="R2">
        <f t="shared" ca="1" si="0"/>
        <v>2.7145848288883556E-2</v>
      </c>
      <c r="S2">
        <f t="shared" ca="1" si="0"/>
        <v>9.9091990346836356E-2</v>
      </c>
      <c r="T2">
        <f t="shared" ca="1" si="0"/>
        <v>0.17469392523700566</v>
      </c>
      <c r="U2">
        <f t="shared" ca="1" si="0"/>
        <v>0.13703352762508092</v>
      </c>
      <c r="V2">
        <f t="shared" ca="1" si="0"/>
        <v>2.6827693841660061E-3</v>
      </c>
      <c r="W2">
        <f t="shared" ca="1" si="0"/>
        <v>0.20580160383208668</v>
      </c>
      <c r="X2">
        <f t="shared" ca="1" si="0"/>
        <v>-0.59911735475070427</v>
      </c>
      <c r="Y2">
        <f t="shared" ca="1" si="0"/>
        <v>-0.33199584622971767</v>
      </c>
      <c r="Z2">
        <f t="shared" ca="1" si="0"/>
        <v>0.57197977009707701</v>
      </c>
      <c r="AA2">
        <f t="shared" ca="1" si="0"/>
        <v>0.44117327273643525</v>
      </c>
      <c r="AB2">
        <f t="shared" ca="1" si="0"/>
        <v>0.53542027920040924</v>
      </c>
      <c r="AC2">
        <f t="shared" ca="1" si="0"/>
        <v>-0.34859900276132971</v>
      </c>
    </row>
    <row r="3" spans="1:29" x14ac:dyDescent="0.25">
      <c r="A3">
        <v>2</v>
      </c>
      <c r="B3">
        <f t="shared" ref="B3:B66" ca="1" si="1">RAND()</f>
        <v>0.43510151533803521</v>
      </c>
      <c r="C3">
        <f t="shared" ref="C3:C66" ca="1" si="2">1-2*(B3)</f>
        <v>0.12979696932392959</v>
      </c>
      <c r="D3">
        <f t="shared" ref="D3:S66" ca="1" si="3">1-2*RAND()</f>
        <v>-0.58800090477599265</v>
      </c>
      <c r="E3">
        <f t="shared" ca="1" si="3"/>
        <v>-0.26288292409768599</v>
      </c>
      <c r="F3">
        <f t="shared" ca="1" si="3"/>
        <v>-0.15448227900063216</v>
      </c>
      <c r="G3">
        <f t="shared" ca="1" si="3"/>
        <v>-0.13325508175145062</v>
      </c>
      <c r="H3">
        <f t="shared" ca="1" si="3"/>
        <v>-0.80477452065972077</v>
      </c>
      <c r="I3">
        <f t="shared" ca="1" si="3"/>
        <v>-0.7258130536800429</v>
      </c>
      <c r="J3">
        <f t="shared" ca="1" si="3"/>
        <v>0.48482286206462311</v>
      </c>
      <c r="K3">
        <f t="shared" ca="1" si="3"/>
        <v>0.21054411331935907</v>
      </c>
      <c r="L3">
        <f t="shared" ca="1" si="3"/>
        <v>0.24543452960342349</v>
      </c>
      <c r="M3">
        <f t="shared" ca="1" si="3"/>
        <v>1.0278856465565367E-2</v>
      </c>
      <c r="N3">
        <f t="shared" ca="1" si="3"/>
        <v>-0.18074969594701584</v>
      </c>
      <c r="O3">
        <f t="shared" ca="1" si="3"/>
        <v>0.29811113520121557</v>
      </c>
      <c r="P3">
        <f t="shared" ca="1" si="3"/>
        <v>0.75901190249853157</v>
      </c>
      <c r="Q3">
        <f t="shared" ca="1" si="3"/>
        <v>-0.84952714694055742</v>
      </c>
      <c r="R3">
        <f t="shared" ca="1" si="3"/>
        <v>-0.96872724859458881</v>
      </c>
      <c r="S3">
        <f t="shared" ca="1" si="3"/>
        <v>0.6163012374214587</v>
      </c>
      <c r="T3">
        <f t="shared" ca="1" si="0"/>
        <v>0.35658440292280047</v>
      </c>
      <c r="U3">
        <f t="shared" ca="1" si="0"/>
        <v>-0.40311264632291666</v>
      </c>
      <c r="V3">
        <f t="shared" ca="1" si="0"/>
        <v>2.9581190484763153E-2</v>
      </c>
      <c r="W3">
        <f t="shared" ca="1" si="0"/>
        <v>0.11497740281520574</v>
      </c>
      <c r="X3">
        <f t="shared" ca="1" si="0"/>
        <v>-0.36215427415849111</v>
      </c>
      <c r="Y3">
        <f t="shared" ca="1" si="0"/>
        <v>-0.36332318408186204</v>
      </c>
      <c r="Z3">
        <f t="shared" ca="1" si="0"/>
        <v>-0.48874562342908545</v>
      </c>
      <c r="AA3">
        <f t="shared" ca="1" si="0"/>
        <v>0.31407250779699258</v>
      </c>
      <c r="AB3">
        <f t="shared" ca="1" si="0"/>
        <v>0.41340466056245484</v>
      </c>
      <c r="AC3">
        <f t="shared" ca="1" si="0"/>
        <v>0.92067034181608332</v>
      </c>
    </row>
    <row r="4" spans="1:29" x14ac:dyDescent="0.25">
      <c r="A4">
        <v>3</v>
      </c>
      <c r="B4">
        <f t="shared" ca="1" si="1"/>
        <v>0.14529200890831662</v>
      </c>
      <c r="C4">
        <f t="shared" ca="1" si="2"/>
        <v>0.70941598218336677</v>
      </c>
      <c r="D4">
        <f t="shared" ca="1" si="3"/>
        <v>0.37457146455044121</v>
      </c>
      <c r="E4">
        <f t="shared" ca="1" si="3"/>
        <v>-0.16830392955969509</v>
      </c>
      <c r="F4">
        <f t="shared" ca="1" si="0"/>
        <v>-7.6317816585697917E-2</v>
      </c>
      <c r="G4">
        <f t="shared" ca="1" si="0"/>
        <v>-0.65593581269919299</v>
      </c>
      <c r="H4">
        <f t="shared" ca="1" si="0"/>
        <v>-0.39383112826266564</v>
      </c>
      <c r="I4">
        <f t="shared" ca="1" si="0"/>
        <v>0.91178492783444631</v>
      </c>
      <c r="J4">
        <f t="shared" ca="1" si="0"/>
        <v>0.79937862259663839</v>
      </c>
      <c r="K4">
        <f t="shared" ca="1" si="0"/>
        <v>0.71126969240787408</v>
      </c>
      <c r="L4">
        <f t="shared" ca="1" si="0"/>
        <v>-0.50424812138776609</v>
      </c>
      <c r="M4">
        <f t="shared" ca="1" si="0"/>
        <v>-0.8811510082576699</v>
      </c>
      <c r="N4">
        <f t="shared" ca="1" si="0"/>
        <v>0.23177126521600067</v>
      </c>
      <c r="O4">
        <f t="shared" ca="1" si="0"/>
        <v>-0.65162960623360067</v>
      </c>
      <c r="P4">
        <f t="shared" ca="1" si="0"/>
        <v>-0.69175843855695907</v>
      </c>
      <c r="Q4">
        <f t="shared" ca="1" si="0"/>
        <v>-0.58653998165747079</v>
      </c>
      <c r="R4">
        <f t="shared" ca="1" si="0"/>
        <v>0.40013510979561673</v>
      </c>
      <c r="S4">
        <f t="shared" ca="1" si="0"/>
        <v>3.0397023831456593E-2</v>
      </c>
      <c r="T4">
        <f t="shared" ca="1" si="0"/>
        <v>0.32238517177727166</v>
      </c>
      <c r="U4">
        <f t="shared" ca="1" si="0"/>
        <v>-0.2370896631344821</v>
      </c>
      <c r="V4">
        <f t="shared" ca="1" si="0"/>
        <v>-0.88429468540432499</v>
      </c>
      <c r="W4">
        <f t="shared" ca="1" si="0"/>
        <v>-0.57084261992881857</v>
      </c>
      <c r="X4">
        <f t="shared" ca="1" si="0"/>
        <v>0.56219258875988309</v>
      </c>
      <c r="Y4">
        <f t="shared" ca="1" si="0"/>
        <v>0.20095995592733784</v>
      </c>
      <c r="Z4">
        <f t="shared" ca="1" si="0"/>
        <v>0.11377896191402415</v>
      </c>
      <c r="AA4">
        <f t="shared" ca="1" si="0"/>
        <v>0.97434932950029185</v>
      </c>
      <c r="AB4">
        <f t="shared" ca="1" si="0"/>
        <v>0.20727306206178242</v>
      </c>
      <c r="AC4">
        <f t="shared" ca="1" si="0"/>
        <v>-0.45043660919282336</v>
      </c>
    </row>
    <row r="5" spans="1:29" x14ac:dyDescent="0.25">
      <c r="A5">
        <v>4</v>
      </c>
      <c r="B5">
        <f t="shared" ca="1" si="1"/>
        <v>0.27647235781056334</v>
      </c>
      <c r="C5">
        <f t="shared" ca="1" si="2"/>
        <v>0.44705528437887332</v>
      </c>
      <c r="D5">
        <f t="shared" ca="1" si="3"/>
        <v>-0.70109368082527657</v>
      </c>
      <c r="E5">
        <f t="shared" ca="1" si="3"/>
        <v>0.77562942877925112</v>
      </c>
      <c r="F5">
        <f t="shared" ca="1" si="0"/>
        <v>-0.10953815608977946</v>
      </c>
      <c r="G5">
        <f t="shared" ca="1" si="0"/>
        <v>0.52237517178195536</v>
      </c>
      <c r="H5">
        <f t="shared" ca="1" si="0"/>
        <v>0.78309510585638797</v>
      </c>
      <c r="I5">
        <f t="shared" ca="1" si="0"/>
        <v>0.36577026705955684</v>
      </c>
      <c r="J5">
        <f t="shared" ca="1" si="0"/>
        <v>0.62739598490112858</v>
      </c>
      <c r="K5">
        <f t="shared" ca="1" si="0"/>
        <v>0.82498864761444546</v>
      </c>
      <c r="L5">
        <f t="shared" ca="1" si="0"/>
        <v>-0.65032630238729783</v>
      </c>
      <c r="M5">
        <f t="shared" ca="1" si="0"/>
        <v>0.24143072583449632</v>
      </c>
      <c r="N5">
        <f t="shared" ca="1" si="0"/>
        <v>0.9971445513499817</v>
      </c>
      <c r="O5">
        <f t="shared" ca="1" si="0"/>
        <v>0.89345329039018573</v>
      </c>
      <c r="P5">
        <f t="shared" ca="1" si="0"/>
        <v>-2.7912825429158294E-2</v>
      </c>
      <c r="Q5">
        <f t="shared" ca="1" si="0"/>
        <v>-0.3287481509955168</v>
      </c>
      <c r="R5">
        <f t="shared" ca="1" si="0"/>
        <v>-0.86494414221715443</v>
      </c>
      <c r="S5">
        <f t="shared" ca="1" si="0"/>
        <v>0.17310546297603491</v>
      </c>
      <c r="T5">
        <f t="shared" ca="1" si="0"/>
        <v>9.7672545018562484E-2</v>
      </c>
      <c r="U5">
        <f t="shared" ca="1" si="0"/>
        <v>-0.10719983268329836</v>
      </c>
      <c r="V5">
        <f t="shared" ca="1" si="0"/>
        <v>0.62503428502692215</v>
      </c>
      <c r="W5">
        <f t="shared" ca="1" si="0"/>
        <v>-0.29464120810604055</v>
      </c>
      <c r="X5">
        <f t="shared" ca="1" si="0"/>
        <v>0.95356531455462146</v>
      </c>
      <c r="Y5">
        <f t="shared" ca="1" si="0"/>
        <v>0.67083394131343765</v>
      </c>
      <c r="Z5">
        <f t="shared" ca="1" si="0"/>
        <v>0.7139300009689884</v>
      </c>
      <c r="AA5">
        <f t="shared" ca="1" si="0"/>
        <v>-0.99084629906663024</v>
      </c>
      <c r="AB5">
        <f t="shared" ca="1" si="0"/>
        <v>-0.49859839090468272</v>
      </c>
      <c r="AC5">
        <f t="shared" ca="1" si="0"/>
        <v>0.72697928947295787</v>
      </c>
    </row>
    <row r="6" spans="1:29" x14ac:dyDescent="0.25">
      <c r="A6">
        <v>5</v>
      </c>
      <c r="B6">
        <f t="shared" ca="1" si="1"/>
        <v>0.51737134270925056</v>
      </c>
      <c r="C6">
        <f t="shared" ca="1" si="2"/>
        <v>-3.4742685418501118E-2</v>
      </c>
      <c r="D6">
        <f t="shared" ca="1" si="3"/>
        <v>-0.31563420573716705</v>
      </c>
      <c r="E6">
        <f t="shared" ca="1" si="3"/>
        <v>-2.9513118498873281E-2</v>
      </c>
      <c r="F6">
        <f t="shared" ca="1" si="0"/>
        <v>-0.39878836351719515</v>
      </c>
      <c r="G6">
        <f t="shared" ca="1" si="0"/>
        <v>0.54668039570190419</v>
      </c>
      <c r="H6">
        <f t="shared" ca="1" si="0"/>
        <v>-0.52663814018625166</v>
      </c>
      <c r="I6">
        <f t="shared" ca="1" si="0"/>
        <v>-0.58663795092321469</v>
      </c>
      <c r="J6">
        <f t="shared" ca="1" si="0"/>
        <v>0.54920802735792829</v>
      </c>
      <c r="K6">
        <f t="shared" ca="1" si="0"/>
        <v>-0.78035342587632694</v>
      </c>
      <c r="L6">
        <f t="shared" ca="1" si="0"/>
        <v>0.99707441540467934</v>
      </c>
      <c r="M6">
        <f t="shared" ca="1" si="0"/>
        <v>-0.13997637389150897</v>
      </c>
      <c r="N6">
        <f t="shared" ca="1" si="0"/>
        <v>0.80553601818821652</v>
      </c>
      <c r="O6">
        <f t="shared" ca="1" si="0"/>
        <v>-2.0467915811105186E-2</v>
      </c>
      <c r="P6">
        <f t="shared" ca="1" si="0"/>
        <v>-0.89583888589437488</v>
      </c>
      <c r="Q6">
        <f t="shared" ca="1" si="0"/>
        <v>-0.58919725549692759</v>
      </c>
      <c r="R6">
        <f t="shared" ca="1" si="0"/>
        <v>0.8333365613721333</v>
      </c>
      <c r="S6">
        <f t="shared" ca="1" si="0"/>
        <v>0.88764173047034434</v>
      </c>
      <c r="T6">
        <f t="shared" ca="1" si="0"/>
        <v>-0.3614763073497993</v>
      </c>
      <c r="U6">
        <f t="shared" ca="1" si="0"/>
        <v>0.70819193713605721</v>
      </c>
      <c r="V6">
        <f t="shared" ca="1" si="0"/>
        <v>5.9651543954056141E-2</v>
      </c>
      <c r="W6">
        <f t="shared" ca="1" si="0"/>
        <v>9.4613108533981416E-2</v>
      </c>
      <c r="X6">
        <f t="shared" ca="1" si="0"/>
        <v>0.53122704591561254</v>
      </c>
      <c r="Y6">
        <f t="shared" ca="1" si="0"/>
        <v>-0.35824660579014722</v>
      </c>
      <c r="Z6">
        <f t="shared" ca="1" si="0"/>
        <v>0.70959784135274262</v>
      </c>
      <c r="AA6">
        <f t="shared" ca="1" si="0"/>
        <v>0.39832290265883019</v>
      </c>
      <c r="AB6">
        <f t="shared" ca="1" si="0"/>
        <v>0.67331503210940968</v>
      </c>
      <c r="AC6">
        <f t="shared" ca="1" si="0"/>
        <v>-0.71377122979006891</v>
      </c>
    </row>
    <row r="7" spans="1:29" x14ac:dyDescent="0.25">
      <c r="A7">
        <v>6</v>
      </c>
      <c r="B7">
        <f t="shared" ca="1" si="1"/>
        <v>0.42786311065186577</v>
      </c>
      <c r="C7">
        <f t="shared" ca="1" si="2"/>
        <v>0.14427377869626845</v>
      </c>
      <c r="D7">
        <f t="shared" ca="1" si="3"/>
        <v>-0.42161366034756331</v>
      </c>
      <c r="E7">
        <f t="shared" ca="1" si="3"/>
        <v>0.44604390016936635</v>
      </c>
      <c r="F7">
        <f t="shared" ca="1" si="0"/>
        <v>0.13989175840029122</v>
      </c>
      <c r="G7">
        <f t="shared" ca="1" si="0"/>
        <v>0.16080027551060483</v>
      </c>
      <c r="H7">
        <f t="shared" ca="1" si="0"/>
        <v>-0.63892149227482098</v>
      </c>
      <c r="I7">
        <f t="shared" ca="1" si="0"/>
        <v>0.773617663321857</v>
      </c>
      <c r="J7">
        <f t="shared" ca="1" si="0"/>
        <v>-0.67106918223138723</v>
      </c>
      <c r="K7">
        <f t="shared" ca="1" si="0"/>
        <v>-0.46097300554999232</v>
      </c>
      <c r="L7">
        <f t="shared" ca="1" si="0"/>
        <v>0.80961740594478182</v>
      </c>
      <c r="M7">
        <f t="shared" ca="1" si="0"/>
        <v>-0.48730402309491772</v>
      </c>
      <c r="N7">
        <f t="shared" ca="1" si="0"/>
        <v>0.39298452817396323</v>
      </c>
      <c r="O7">
        <f t="shared" ca="1" si="0"/>
        <v>0.29367680134059082</v>
      </c>
      <c r="P7">
        <f t="shared" ca="1" si="0"/>
        <v>-3.5775531550469086E-2</v>
      </c>
      <c r="Q7">
        <f t="shared" ca="1" si="0"/>
        <v>-0.83067966740802035</v>
      </c>
      <c r="R7">
        <f t="shared" ca="1" si="0"/>
        <v>0.43521794826885407</v>
      </c>
      <c r="S7">
        <f t="shared" ca="1" si="0"/>
        <v>-0.72958906110728572</v>
      </c>
      <c r="T7">
        <f t="shared" ca="1" si="0"/>
        <v>7.1733538437812383E-2</v>
      </c>
      <c r="U7">
        <f t="shared" ca="1" si="0"/>
        <v>-0.22778893139647005</v>
      </c>
      <c r="V7">
        <f t="shared" ca="1" si="0"/>
        <v>0.6314637402872596</v>
      </c>
      <c r="W7">
        <f t="shared" ca="1" si="0"/>
        <v>0.45184520101778025</v>
      </c>
      <c r="X7">
        <f t="shared" ca="1" si="0"/>
        <v>-0.87836879414147773</v>
      </c>
      <c r="Y7">
        <f t="shared" ca="1" si="0"/>
        <v>-0.94167977403183745</v>
      </c>
      <c r="Z7">
        <f t="shared" ca="1" si="0"/>
        <v>-0.22071084639528626</v>
      </c>
      <c r="AA7">
        <f t="shared" ca="1" si="0"/>
        <v>-3.7077012407182863E-3</v>
      </c>
      <c r="AB7">
        <f t="shared" ca="1" si="0"/>
        <v>-0.79041974221307276</v>
      </c>
      <c r="AC7">
        <f t="shared" ca="1" si="0"/>
        <v>0.80427079796764978</v>
      </c>
    </row>
    <row r="8" spans="1:29" x14ac:dyDescent="0.25">
      <c r="A8">
        <v>7</v>
      </c>
      <c r="B8">
        <f t="shared" ca="1" si="1"/>
        <v>0.51704424364249046</v>
      </c>
      <c r="C8">
        <f t="shared" ca="1" si="2"/>
        <v>-3.4088487284980928E-2</v>
      </c>
      <c r="D8">
        <f t="shared" ca="1" si="3"/>
        <v>-0.33324657245219136</v>
      </c>
      <c r="E8">
        <f t="shared" ca="1" si="3"/>
        <v>-0.32116708761291379</v>
      </c>
      <c r="F8">
        <f t="shared" ca="1" si="0"/>
        <v>-2.474936419768281E-2</v>
      </c>
      <c r="G8">
        <f t="shared" ca="1" si="0"/>
        <v>-0.57249982597739923</v>
      </c>
      <c r="H8">
        <f t="shared" ca="1" si="0"/>
        <v>-0.11738156595317295</v>
      </c>
      <c r="I8">
        <f t="shared" ca="1" si="0"/>
        <v>-0.57575519216631532</v>
      </c>
      <c r="J8">
        <f t="shared" ca="1" si="0"/>
        <v>0.66460949425642379</v>
      </c>
      <c r="K8">
        <f t="shared" ca="1" si="0"/>
        <v>-0.86350421962958634</v>
      </c>
      <c r="L8">
        <f t="shared" ca="1" si="0"/>
        <v>-0.69692329966994726</v>
      </c>
      <c r="M8">
        <f t="shared" ca="1" si="0"/>
        <v>0.50482446659050306</v>
      </c>
      <c r="N8">
        <f t="shared" ca="1" si="0"/>
        <v>2.114076250018182E-2</v>
      </c>
      <c r="O8">
        <f t="shared" ca="1" si="0"/>
        <v>-0.24124580517196148</v>
      </c>
      <c r="P8">
        <f t="shared" ca="1" si="0"/>
        <v>0.61927512762419501</v>
      </c>
      <c r="Q8">
        <f t="shared" ca="1" si="0"/>
        <v>0.44489692977729844</v>
      </c>
      <c r="R8">
        <f t="shared" ca="1" si="0"/>
        <v>-0.53739441952573852</v>
      </c>
      <c r="S8">
        <f t="shared" ca="1" si="0"/>
        <v>0.26287027607254299</v>
      </c>
      <c r="T8">
        <f t="shared" ca="1" si="0"/>
        <v>0.7570259152550336</v>
      </c>
      <c r="U8">
        <f t="shared" ca="1" si="0"/>
        <v>0.48986406337252486</v>
      </c>
      <c r="V8">
        <f t="shared" ca="1" si="0"/>
        <v>0.74129973481228517</v>
      </c>
      <c r="W8">
        <f t="shared" ca="1" si="0"/>
        <v>0.95092467010586113</v>
      </c>
      <c r="X8">
        <f t="shared" ca="1" si="0"/>
        <v>-0.20532864874741974</v>
      </c>
      <c r="Y8">
        <f t="shared" ca="1" si="0"/>
        <v>-0.80450721819339144</v>
      </c>
      <c r="Z8">
        <f t="shared" ca="1" si="0"/>
        <v>-3.3974244714870983E-2</v>
      </c>
      <c r="AA8">
        <f t="shared" ca="1" si="0"/>
        <v>-0.46173190450450718</v>
      </c>
      <c r="AB8">
        <f t="shared" ca="1" si="0"/>
        <v>0.53301025875531471</v>
      </c>
      <c r="AC8">
        <f t="shared" ca="1" si="0"/>
        <v>0.43259153270146844</v>
      </c>
    </row>
    <row r="9" spans="1:29" x14ac:dyDescent="0.25">
      <c r="A9">
        <v>8</v>
      </c>
      <c r="B9">
        <f t="shared" ca="1" si="1"/>
        <v>0.57028584414588135</v>
      </c>
      <c r="C9">
        <f t="shared" ca="1" si="2"/>
        <v>-0.1405716882917627</v>
      </c>
      <c r="D9">
        <f t="shared" ca="1" si="3"/>
        <v>0.95566895280189357</v>
      </c>
      <c r="E9">
        <f t="shared" ca="1" si="3"/>
        <v>0.68508949594229174</v>
      </c>
      <c r="F9">
        <f t="shared" ca="1" si="0"/>
        <v>-0.53780889562291367</v>
      </c>
      <c r="G9">
        <f t="shared" ca="1" si="0"/>
        <v>0.79744776342801882</v>
      </c>
      <c r="H9">
        <f t="shared" ca="1" si="0"/>
        <v>0.18319586446090996</v>
      </c>
      <c r="I9">
        <f t="shared" ca="1" si="0"/>
        <v>-0.50433556172878902</v>
      </c>
      <c r="J9">
        <f t="shared" ca="1" si="0"/>
        <v>0.12749550791896858</v>
      </c>
      <c r="K9">
        <f t="shared" ca="1" si="0"/>
        <v>-0.72116121579268655</v>
      </c>
      <c r="L9">
        <f t="shared" ca="1" si="0"/>
        <v>0.65781765363456279</v>
      </c>
      <c r="M9">
        <f t="shared" ca="1" si="0"/>
        <v>0.65020579605776718</v>
      </c>
      <c r="N9">
        <f t="shared" ca="1" si="0"/>
        <v>0.40922695727464808</v>
      </c>
      <c r="O9">
        <f t="shared" ca="1" si="0"/>
        <v>-0.58349752392554</v>
      </c>
      <c r="P9">
        <f t="shared" ca="1" si="0"/>
        <v>-0.66516786968548614</v>
      </c>
      <c r="Q9">
        <f t="shared" ca="1" si="0"/>
        <v>-0.44003133965582464</v>
      </c>
      <c r="R9">
        <f t="shared" ca="1" si="0"/>
        <v>-0.97205384598422473</v>
      </c>
      <c r="S9">
        <f t="shared" ca="1" si="0"/>
        <v>0.82631173092459154</v>
      </c>
      <c r="T9">
        <f t="shared" ca="1" si="0"/>
        <v>0.90494797160790541</v>
      </c>
      <c r="U9">
        <f t="shared" ca="1" si="0"/>
        <v>-9.9717932582084279E-2</v>
      </c>
      <c r="V9">
        <f t="shared" ca="1" si="0"/>
        <v>-9.5514586583118177E-2</v>
      </c>
      <c r="W9">
        <f t="shared" ca="1" si="0"/>
        <v>-0.56388679505258366</v>
      </c>
      <c r="X9">
        <f t="shared" ca="1" si="0"/>
        <v>0.38225142038887694</v>
      </c>
      <c r="Y9">
        <f t="shared" ca="1" si="0"/>
        <v>0.69365257588184304</v>
      </c>
      <c r="Z9">
        <f t="shared" ca="1" si="0"/>
        <v>-0.19994657061355747</v>
      </c>
      <c r="AA9">
        <f t="shared" ca="1" si="0"/>
        <v>0.75717798256394064</v>
      </c>
      <c r="AB9">
        <f t="shared" ca="1" si="0"/>
        <v>0.92234577963075104</v>
      </c>
      <c r="AC9">
        <f t="shared" ca="1" si="0"/>
        <v>0.11547549143626235</v>
      </c>
    </row>
    <row r="10" spans="1:29" x14ac:dyDescent="0.25">
      <c r="A10">
        <v>9</v>
      </c>
      <c r="B10">
        <f t="shared" ca="1" si="1"/>
        <v>0.30597313872161147</v>
      </c>
      <c r="C10">
        <f t="shared" ca="1" si="2"/>
        <v>0.38805372255677706</v>
      </c>
      <c r="D10">
        <f t="shared" ca="1" si="3"/>
        <v>-0.38349503021297915</v>
      </c>
      <c r="E10">
        <f t="shared" ca="1" si="3"/>
        <v>0.4279334473715759</v>
      </c>
      <c r="F10">
        <f t="shared" ca="1" si="0"/>
        <v>-7.6619687117786439E-2</v>
      </c>
      <c r="G10">
        <f t="shared" ca="1" si="0"/>
        <v>-0.85625549465908257</v>
      </c>
      <c r="H10">
        <f t="shared" ca="1" si="0"/>
        <v>0.27666820266593706</v>
      </c>
      <c r="I10">
        <f t="shared" ca="1" si="0"/>
        <v>0.98009225031292457</v>
      </c>
      <c r="J10">
        <f t="shared" ca="1" si="0"/>
        <v>0.66687092791334379</v>
      </c>
      <c r="K10">
        <f t="shared" ca="1" si="0"/>
        <v>-7.103483341753436E-2</v>
      </c>
      <c r="L10">
        <f t="shared" ca="1" si="0"/>
        <v>0.8854846370781595</v>
      </c>
      <c r="M10">
        <f t="shared" ca="1" si="0"/>
        <v>-0.12669489008659629</v>
      </c>
      <c r="N10">
        <f t="shared" ca="1" si="0"/>
        <v>9.9705869378387879E-2</v>
      </c>
      <c r="O10">
        <f t="shared" ca="1" si="0"/>
        <v>0.60645369260611792</v>
      </c>
      <c r="P10">
        <f t="shared" ca="1" si="0"/>
        <v>0.76330000095720818</v>
      </c>
      <c r="Q10">
        <f t="shared" ca="1" si="0"/>
        <v>0.65102940324198655</v>
      </c>
      <c r="R10">
        <f t="shared" ca="1" si="0"/>
        <v>0.4513062311488627</v>
      </c>
      <c r="S10">
        <f t="shared" ca="1" si="0"/>
        <v>0.36687109789501648</v>
      </c>
      <c r="T10">
        <f t="shared" ca="1" si="0"/>
        <v>0.89065111360552129</v>
      </c>
      <c r="U10">
        <f t="shared" ca="1" si="0"/>
        <v>0.43972013384495279</v>
      </c>
      <c r="V10">
        <f t="shared" ca="1" si="0"/>
        <v>0.88809713552222913</v>
      </c>
      <c r="W10">
        <f t="shared" ca="1" si="0"/>
        <v>-0.1037343870698022</v>
      </c>
      <c r="X10">
        <f t="shared" ca="1" si="0"/>
        <v>-0.26044542784757541</v>
      </c>
      <c r="Y10">
        <f t="shared" ca="1" si="0"/>
        <v>2.0092039419032259E-2</v>
      </c>
      <c r="Z10">
        <f t="shared" ca="1" si="0"/>
        <v>-0.38993667803678012</v>
      </c>
      <c r="AA10">
        <f t="shared" ca="1" si="0"/>
        <v>0.30938372949346626</v>
      </c>
      <c r="AB10">
        <f t="shared" ca="1" si="0"/>
        <v>-0.24585202666265582</v>
      </c>
      <c r="AC10">
        <f t="shared" ca="1" si="0"/>
        <v>0.75072713937377666</v>
      </c>
    </row>
    <row r="11" spans="1:29" x14ac:dyDescent="0.25">
      <c r="A11">
        <v>10</v>
      </c>
      <c r="B11">
        <f t="shared" ca="1" si="1"/>
        <v>0.93014624468498841</v>
      </c>
      <c r="C11">
        <f t="shared" ca="1" si="2"/>
        <v>-0.86029248936997682</v>
      </c>
      <c r="D11">
        <f t="shared" ca="1" si="3"/>
        <v>0.41536298007578254</v>
      </c>
      <c r="E11">
        <f t="shared" ca="1" si="3"/>
        <v>-0.90735501518234085</v>
      </c>
      <c r="F11">
        <f t="shared" ca="1" si="0"/>
        <v>-0.55409201595413138</v>
      </c>
      <c r="G11">
        <f t="shared" ca="1" si="0"/>
        <v>0.81639817886299393</v>
      </c>
      <c r="H11">
        <f t="shared" ca="1" si="0"/>
        <v>-0.40539062670115555</v>
      </c>
      <c r="I11">
        <f t="shared" ca="1" si="0"/>
        <v>0.70639227168705654</v>
      </c>
      <c r="J11">
        <f t="shared" ca="1" si="0"/>
        <v>-0.6483952388598051</v>
      </c>
      <c r="K11">
        <f t="shared" ca="1" si="0"/>
        <v>-0.79563517371200909</v>
      </c>
      <c r="L11">
        <f t="shared" ca="1" si="0"/>
        <v>-0.50841339282202602</v>
      </c>
      <c r="M11">
        <f t="shared" ca="1" si="0"/>
        <v>-0.42461608130134421</v>
      </c>
      <c r="N11">
        <f t="shared" ca="1" si="0"/>
        <v>0.24658833952486203</v>
      </c>
      <c r="O11">
        <f t="shared" ca="1" si="0"/>
        <v>0.52185305424422945</v>
      </c>
      <c r="P11">
        <f t="shared" ca="1" si="0"/>
        <v>-0.39551457358981712</v>
      </c>
      <c r="Q11">
        <f t="shared" ca="1" si="0"/>
        <v>-6.5964978882049552E-2</v>
      </c>
      <c r="R11">
        <f t="shared" ca="1" si="0"/>
        <v>0.49730130350183832</v>
      </c>
      <c r="S11">
        <f t="shared" ca="1" si="0"/>
        <v>0.44050673661206852</v>
      </c>
      <c r="T11">
        <f t="shared" ca="1" si="0"/>
        <v>0.22535707013904172</v>
      </c>
      <c r="U11">
        <f t="shared" ca="1" si="0"/>
        <v>-0.29957766877616354</v>
      </c>
      <c r="V11">
        <f t="shared" ca="1" si="0"/>
        <v>0.16634029905674352</v>
      </c>
      <c r="W11">
        <f t="shared" ca="1" si="0"/>
        <v>-0.5835863140713391</v>
      </c>
      <c r="X11">
        <f t="shared" ca="1" si="0"/>
        <v>0.43146331720410136</v>
      </c>
      <c r="Y11">
        <f t="shared" ca="1" si="0"/>
        <v>-0.67221373102148152</v>
      </c>
      <c r="Z11">
        <f t="shared" ca="1" si="0"/>
        <v>-0.47037356260231999</v>
      </c>
      <c r="AA11">
        <f t="shared" ca="1" si="0"/>
        <v>0.38161381308558684</v>
      </c>
      <c r="AB11">
        <f t="shared" ca="1" si="0"/>
        <v>-0.82252523480954509</v>
      </c>
      <c r="AC11">
        <f t="shared" ca="1" si="0"/>
        <v>-0.74744021103823299</v>
      </c>
    </row>
    <row r="12" spans="1:29" x14ac:dyDescent="0.25">
      <c r="A12">
        <v>11</v>
      </c>
      <c r="B12">
        <f t="shared" ca="1" si="1"/>
        <v>0.47034411903437257</v>
      </c>
      <c r="C12">
        <f t="shared" ca="1" si="2"/>
        <v>5.9311761931254869E-2</v>
      </c>
      <c r="D12">
        <f t="shared" ca="1" si="3"/>
        <v>6.7202920342279926E-2</v>
      </c>
      <c r="E12">
        <f t="shared" ca="1" si="3"/>
        <v>-0.10240802043083308</v>
      </c>
      <c r="F12">
        <f t="shared" ca="1" si="0"/>
        <v>-8.3741885144842376E-2</v>
      </c>
      <c r="G12">
        <f t="shared" ca="1" si="0"/>
        <v>0.33242321108472495</v>
      </c>
      <c r="H12">
        <f t="shared" ca="1" si="0"/>
        <v>0.45603574483343245</v>
      </c>
      <c r="I12">
        <f t="shared" ca="1" si="0"/>
        <v>0.97384869697104337</v>
      </c>
      <c r="J12">
        <f t="shared" ca="1" si="0"/>
        <v>-0.58375334059667017</v>
      </c>
      <c r="K12">
        <f t="shared" ca="1" si="0"/>
        <v>-0.94759479498761179</v>
      </c>
      <c r="L12">
        <f t="shared" ca="1" si="0"/>
        <v>-0.77949082547360793</v>
      </c>
      <c r="M12">
        <f t="shared" ca="1" si="0"/>
        <v>-0.50512109992958121</v>
      </c>
      <c r="N12">
        <f t="shared" ca="1" si="0"/>
        <v>0.19103916562899115</v>
      </c>
      <c r="O12">
        <f t="shared" ca="1" si="0"/>
        <v>-0.88457000102538119</v>
      </c>
      <c r="P12">
        <f t="shared" ca="1" si="0"/>
        <v>0.22916011690291072</v>
      </c>
      <c r="Q12">
        <f t="shared" ca="1" si="0"/>
        <v>-0.50407957570393314</v>
      </c>
      <c r="R12">
        <f t="shared" ca="1" si="0"/>
        <v>0.18920825105214689</v>
      </c>
      <c r="S12">
        <f t="shared" ca="1" si="0"/>
        <v>2.5045974825285144E-2</v>
      </c>
      <c r="T12">
        <f t="shared" ca="1" si="0"/>
        <v>-0.69093308949263421</v>
      </c>
      <c r="U12">
        <f t="shared" ca="1" si="0"/>
        <v>-6.8591178646370876E-2</v>
      </c>
      <c r="V12">
        <f t="shared" ca="1" si="0"/>
        <v>-4.6246159182905089E-2</v>
      </c>
      <c r="W12">
        <f t="shared" ca="1" si="0"/>
        <v>0.72205936939140036</v>
      </c>
      <c r="X12">
        <f t="shared" ca="1" si="0"/>
        <v>-0.39926135897170933</v>
      </c>
      <c r="Y12">
        <f t="shared" ca="1" si="0"/>
        <v>0.15586049378024058</v>
      </c>
      <c r="Z12">
        <f t="shared" ca="1" si="0"/>
        <v>-0.83985779708323971</v>
      </c>
      <c r="AA12">
        <f t="shared" ca="1" si="0"/>
        <v>-8.7375953840599152E-2</v>
      </c>
      <c r="AB12">
        <f t="shared" ca="1" si="0"/>
        <v>-7.7066318964803537E-2</v>
      </c>
      <c r="AC12">
        <f t="shared" ca="1" si="0"/>
        <v>0.3089479554885064</v>
      </c>
    </row>
    <row r="13" spans="1:29" x14ac:dyDescent="0.25">
      <c r="A13">
        <v>12</v>
      </c>
      <c r="B13">
        <f t="shared" ca="1" si="1"/>
        <v>0.53798054767284798</v>
      </c>
      <c r="C13">
        <f t="shared" ca="1" si="2"/>
        <v>-7.596109534569595E-2</v>
      </c>
      <c r="D13">
        <f t="shared" ca="1" si="3"/>
        <v>-0.12662886069171808</v>
      </c>
      <c r="E13">
        <f t="shared" ca="1" si="3"/>
        <v>-0.56536386565596608</v>
      </c>
      <c r="F13">
        <f t="shared" ca="1" si="0"/>
        <v>0.26850816850980674</v>
      </c>
      <c r="G13">
        <f t="shared" ca="1" si="0"/>
        <v>-0.13231378571472385</v>
      </c>
      <c r="H13">
        <f t="shared" ca="1" si="0"/>
        <v>-0.95715762313878305</v>
      </c>
      <c r="I13">
        <f t="shared" ca="1" si="0"/>
        <v>-0.24391805206959205</v>
      </c>
      <c r="J13">
        <f t="shared" ca="1" si="0"/>
        <v>-0.84812802752464567</v>
      </c>
      <c r="K13">
        <f t="shared" ref="F13:AC23" ca="1" si="4">1-2*RAND()</f>
        <v>-0.85366565308565701</v>
      </c>
      <c r="L13">
        <f t="shared" ca="1" si="4"/>
        <v>-0.63787782779534874</v>
      </c>
      <c r="M13">
        <f t="shared" ca="1" si="4"/>
        <v>-0.64371287246850994</v>
      </c>
      <c r="N13">
        <f t="shared" ca="1" si="4"/>
        <v>-0.84647936468163354</v>
      </c>
      <c r="O13">
        <f t="shared" ca="1" si="4"/>
        <v>0.90405082002116566</v>
      </c>
      <c r="P13">
        <f t="shared" ca="1" si="4"/>
        <v>0.77639820818651262</v>
      </c>
      <c r="Q13">
        <f t="shared" ca="1" si="4"/>
        <v>-0.11841405854194598</v>
      </c>
      <c r="R13">
        <f t="shared" ca="1" si="4"/>
        <v>-0.88350922955685629</v>
      </c>
      <c r="S13">
        <f t="shared" ca="1" si="4"/>
        <v>0.61417665727005466</v>
      </c>
      <c r="T13">
        <f t="shared" ca="1" si="4"/>
        <v>0.54763130947416183</v>
      </c>
      <c r="U13">
        <f t="shared" ca="1" si="4"/>
        <v>-0.7460120871753384</v>
      </c>
      <c r="V13">
        <f t="shared" ca="1" si="4"/>
        <v>-0.14182923390877855</v>
      </c>
      <c r="W13">
        <f t="shared" ca="1" si="4"/>
        <v>0.30295464287309026</v>
      </c>
      <c r="X13">
        <f t="shared" ca="1" si="4"/>
        <v>-0.77102619703887254</v>
      </c>
      <c r="Y13">
        <f t="shared" ca="1" si="4"/>
        <v>0.19471695719192605</v>
      </c>
      <c r="Z13">
        <f t="shared" ca="1" si="4"/>
        <v>-5.1117122863180153E-3</v>
      </c>
      <c r="AA13">
        <f t="shared" ca="1" si="4"/>
        <v>0.47392215506795043</v>
      </c>
      <c r="AB13">
        <f t="shared" ca="1" si="4"/>
        <v>0.27955796328031579</v>
      </c>
      <c r="AC13">
        <f t="shared" ca="1" si="4"/>
        <v>0.85213063565828073</v>
      </c>
    </row>
    <row r="14" spans="1:29" x14ac:dyDescent="0.25">
      <c r="A14">
        <v>13</v>
      </c>
      <c r="B14">
        <f t="shared" ca="1" si="1"/>
        <v>0.12795447164785301</v>
      </c>
      <c r="C14">
        <f t="shared" ca="1" si="2"/>
        <v>0.74409105670429398</v>
      </c>
      <c r="D14">
        <f t="shared" ca="1" si="3"/>
        <v>-0.99965758615111189</v>
      </c>
      <c r="E14">
        <f t="shared" ca="1" si="3"/>
        <v>0.68619245720379007</v>
      </c>
      <c r="F14">
        <f t="shared" ca="1" si="4"/>
        <v>-0.79354686702002075</v>
      </c>
      <c r="G14">
        <f t="shared" ca="1" si="4"/>
        <v>0.90918154905729276</v>
      </c>
      <c r="H14">
        <f t="shared" ca="1" si="4"/>
        <v>-0.75298254394010833</v>
      </c>
      <c r="I14">
        <f t="shared" ca="1" si="4"/>
        <v>0.73262647440642326</v>
      </c>
      <c r="J14">
        <f t="shared" ca="1" si="4"/>
        <v>-0.57048040382657184</v>
      </c>
      <c r="K14">
        <f t="shared" ca="1" si="4"/>
        <v>-0.11521115285004968</v>
      </c>
      <c r="L14">
        <f t="shared" ca="1" si="4"/>
        <v>-0.78590554042548844</v>
      </c>
      <c r="M14">
        <f t="shared" ca="1" si="4"/>
        <v>0.61316373398754354</v>
      </c>
      <c r="N14">
        <f t="shared" ca="1" si="4"/>
        <v>0.43944779030615244</v>
      </c>
      <c r="O14">
        <f t="shared" ca="1" si="4"/>
        <v>0.57815690041645729</v>
      </c>
      <c r="P14">
        <f t="shared" ca="1" si="4"/>
        <v>-0.91374956359501947</v>
      </c>
      <c r="Q14">
        <f t="shared" ca="1" si="4"/>
        <v>0.7202357996125297</v>
      </c>
      <c r="R14">
        <f t="shared" ca="1" si="4"/>
        <v>0.48387991685957665</v>
      </c>
      <c r="S14">
        <f t="shared" ca="1" si="4"/>
        <v>-0.65869969497400604</v>
      </c>
      <c r="T14">
        <f t="shared" ca="1" si="4"/>
        <v>-0.86777748052218007</v>
      </c>
      <c r="U14">
        <f t="shared" ca="1" si="4"/>
        <v>0.38460614871786958</v>
      </c>
      <c r="V14">
        <f t="shared" ca="1" si="4"/>
        <v>0.19422463580022375</v>
      </c>
      <c r="W14">
        <f t="shared" ca="1" si="4"/>
        <v>-0.11514597310897723</v>
      </c>
      <c r="X14">
        <f t="shared" ca="1" si="4"/>
        <v>-0.2722354899730508</v>
      </c>
      <c r="Y14">
        <f t="shared" ca="1" si="4"/>
        <v>-0.51543921529436831</v>
      </c>
      <c r="Z14">
        <f t="shared" ca="1" si="4"/>
        <v>-0.40378092672407639</v>
      </c>
      <c r="AA14">
        <f t="shared" ca="1" si="4"/>
        <v>0.95501599411053562</v>
      </c>
      <c r="AB14">
        <f t="shared" ca="1" si="4"/>
        <v>-0.21151762607303382</v>
      </c>
      <c r="AC14">
        <f t="shared" ca="1" si="4"/>
        <v>0.69088278936778069</v>
      </c>
    </row>
    <row r="15" spans="1:29" x14ac:dyDescent="0.25">
      <c r="A15">
        <v>14</v>
      </c>
      <c r="B15">
        <f t="shared" ca="1" si="1"/>
        <v>0.85498375906278601</v>
      </c>
      <c r="C15">
        <f t="shared" ca="1" si="2"/>
        <v>-0.70996751812557202</v>
      </c>
      <c r="D15">
        <f t="shared" ca="1" si="3"/>
        <v>-0.60770874086697813</v>
      </c>
      <c r="E15">
        <f t="shared" ca="1" si="3"/>
        <v>9.1458782935810889E-2</v>
      </c>
      <c r="F15">
        <f t="shared" ca="1" si="4"/>
        <v>-0.72069633967572799</v>
      </c>
      <c r="G15">
        <f t="shared" ca="1" si="4"/>
        <v>-0.90389115064441139</v>
      </c>
      <c r="H15">
        <f t="shared" ca="1" si="4"/>
        <v>0.86252237809613796</v>
      </c>
      <c r="I15">
        <f t="shared" ca="1" si="4"/>
        <v>0.26120533236032961</v>
      </c>
      <c r="J15">
        <f t="shared" ca="1" si="4"/>
        <v>0.45859131452849189</v>
      </c>
      <c r="K15">
        <f t="shared" ca="1" si="4"/>
        <v>0.78701971590683795</v>
      </c>
      <c r="L15">
        <f t="shared" ca="1" si="4"/>
        <v>-1.7908506366159038E-2</v>
      </c>
      <c r="M15">
        <f t="shared" ca="1" si="4"/>
        <v>0.23031126674046032</v>
      </c>
      <c r="N15">
        <f t="shared" ca="1" si="4"/>
        <v>0.46798994946583394</v>
      </c>
      <c r="O15">
        <f t="shared" ca="1" si="4"/>
        <v>0.79658150286175111</v>
      </c>
      <c r="P15">
        <f t="shared" ca="1" si="4"/>
        <v>-0.65052886526887588</v>
      </c>
      <c r="Q15">
        <f t="shared" ca="1" si="4"/>
        <v>0.83144659428583778</v>
      </c>
      <c r="R15">
        <f t="shared" ca="1" si="4"/>
        <v>0.54681037662629817</v>
      </c>
      <c r="S15">
        <f t="shared" ca="1" si="4"/>
        <v>-0.32392412359894096</v>
      </c>
      <c r="T15">
        <f t="shared" ca="1" si="4"/>
        <v>-0.51715129203032828</v>
      </c>
      <c r="U15">
        <f t="shared" ca="1" si="4"/>
        <v>-0.16666925558360868</v>
      </c>
      <c r="V15">
        <f t="shared" ca="1" si="4"/>
        <v>-0.22391671786957335</v>
      </c>
      <c r="W15">
        <f t="shared" ca="1" si="4"/>
        <v>0.23363687650850151</v>
      </c>
      <c r="X15">
        <f t="shared" ca="1" si="4"/>
        <v>0.24179873220494374</v>
      </c>
      <c r="Y15">
        <f t="shared" ca="1" si="4"/>
        <v>0.72182622810072705</v>
      </c>
      <c r="Z15">
        <f t="shared" ca="1" si="4"/>
        <v>0.81562433968001047</v>
      </c>
      <c r="AA15">
        <f t="shared" ca="1" si="4"/>
        <v>1.6840341046415075E-2</v>
      </c>
      <c r="AB15">
        <f t="shared" ca="1" si="4"/>
        <v>0.22481711578378727</v>
      </c>
      <c r="AC15">
        <f t="shared" ca="1" si="4"/>
        <v>-2.4914161561420345E-2</v>
      </c>
    </row>
    <row r="16" spans="1:29" x14ac:dyDescent="0.25">
      <c r="A16">
        <v>15</v>
      </c>
      <c r="B16">
        <f t="shared" ca="1" si="1"/>
        <v>0.15549410433467425</v>
      </c>
      <c r="C16">
        <f t="shared" ca="1" si="2"/>
        <v>0.68901179133065149</v>
      </c>
      <c r="D16">
        <f t="shared" ca="1" si="3"/>
        <v>-0.61416306763339801</v>
      </c>
      <c r="E16">
        <f t="shared" ca="1" si="3"/>
        <v>-0.71743706841710031</v>
      </c>
      <c r="F16">
        <f t="shared" ca="1" si="4"/>
        <v>-0.58841097162051037</v>
      </c>
      <c r="G16">
        <f t="shared" ca="1" si="4"/>
        <v>-0.42778901849214956</v>
      </c>
      <c r="H16">
        <f t="shared" ca="1" si="4"/>
        <v>0.83296852860369563</v>
      </c>
      <c r="I16">
        <f t="shared" ca="1" si="4"/>
        <v>-7.0929603079166181E-2</v>
      </c>
      <c r="J16">
        <f t="shared" ca="1" si="4"/>
        <v>0.2394085464853728</v>
      </c>
      <c r="K16">
        <f t="shared" ca="1" si="4"/>
        <v>0.28800134770862518</v>
      </c>
      <c r="L16">
        <f t="shared" ca="1" si="4"/>
        <v>-0.24793834133108694</v>
      </c>
      <c r="M16">
        <f t="shared" ca="1" si="4"/>
        <v>0.38075098266378982</v>
      </c>
      <c r="N16">
        <f t="shared" ca="1" si="4"/>
        <v>-0.74116056889867399</v>
      </c>
      <c r="O16">
        <f t="shared" ca="1" si="4"/>
        <v>-0.68376820426803819</v>
      </c>
      <c r="P16">
        <f t="shared" ca="1" si="4"/>
        <v>-3.3284267110450516E-2</v>
      </c>
      <c r="Q16">
        <f t="shared" ca="1" si="4"/>
        <v>-0.63860850376310041</v>
      </c>
      <c r="R16">
        <f t="shared" ca="1" si="4"/>
        <v>0.90146918574774437</v>
      </c>
      <c r="S16">
        <f t="shared" ca="1" si="4"/>
        <v>-8.7711676481664336E-2</v>
      </c>
      <c r="T16">
        <f t="shared" ca="1" si="4"/>
        <v>-0.8507133548066621</v>
      </c>
      <c r="U16">
        <f t="shared" ca="1" si="4"/>
        <v>-0.68441762791246807</v>
      </c>
      <c r="V16">
        <f t="shared" ca="1" si="4"/>
        <v>0.49496808717039631</v>
      </c>
      <c r="W16">
        <f t="shared" ca="1" si="4"/>
        <v>-0.38114462705542018</v>
      </c>
      <c r="X16">
        <f t="shared" ca="1" si="4"/>
        <v>-0.58855898569760057</v>
      </c>
      <c r="Y16">
        <f t="shared" ca="1" si="4"/>
        <v>8.7214439985201286E-2</v>
      </c>
      <c r="Z16">
        <f t="shared" ca="1" si="4"/>
        <v>0.79657002320358417</v>
      </c>
      <c r="AA16">
        <f t="shared" ca="1" si="4"/>
        <v>0.65960353222378965</v>
      </c>
      <c r="AB16">
        <f t="shared" ca="1" si="4"/>
        <v>-0.24929988005185222</v>
      </c>
      <c r="AC16">
        <f t="shared" ca="1" si="4"/>
        <v>-0.64853703536089036</v>
      </c>
    </row>
    <row r="17" spans="1:29" x14ac:dyDescent="0.25">
      <c r="A17">
        <v>16</v>
      </c>
      <c r="B17">
        <f t="shared" ca="1" si="1"/>
        <v>1.5734895756403411E-2</v>
      </c>
      <c r="C17">
        <f t="shared" ca="1" si="2"/>
        <v>0.96853020848719318</v>
      </c>
      <c r="D17">
        <f t="shared" ca="1" si="3"/>
        <v>-0.91298839511672947</v>
      </c>
      <c r="E17">
        <f t="shared" ca="1" si="3"/>
        <v>-0.69181463552381839</v>
      </c>
      <c r="F17">
        <f t="shared" ca="1" si="4"/>
        <v>8.9926339517234277E-2</v>
      </c>
      <c r="G17">
        <f t="shared" ca="1" si="4"/>
        <v>0.28966403269161045</v>
      </c>
      <c r="H17">
        <f t="shared" ca="1" si="4"/>
        <v>-0.674155932142811</v>
      </c>
      <c r="I17">
        <f t="shared" ca="1" si="4"/>
        <v>0.44356487957567681</v>
      </c>
      <c r="J17">
        <f t="shared" ca="1" si="4"/>
        <v>6.9618065125053086E-2</v>
      </c>
      <c r="K17">
        <f t="shared" ca="1" si="4"/>
        <v>0.72686652460516266</v>
      </c>
      <c r="L17">
        <f t="shared" ca="1" si="4"/>
        <v>3.5647404813116124E-2</v>
      </c>
      <c r="M17">
        <f t="shared" ca="1" si="4"/>
        <v>0.75468773140513523</v>
      </c>
      <c r="N17">
        <f t="shared" ca="1" si="4"/>
        <v>0.61710102573285153</v>
      </c>
      <c r="O17">
        <f t="shared" ca="1" si="4"/>
        <v>-0.25302708830883458</v>
      </c>
      <c r="P17">
        <f t="shared" ca="1" si="4"/>
        <v>-0.93908258696639768</v>
      </c>
      <c r="Q17">
        <f t="shared" ca="1" si="4"/>
        <v>-0.69008673604022763</v>
      </c>
      <c r="R17">
        <f t="shared" ca="1" si="4"/>
        <v>-0.29000318838605366</v>
      </c>
      <c r="S17">
        <f t="shared" ca="1" si="4"/>
        <v>0.42216122969390368</v>
      </c>
      <c r="T17">
        <f t="shared" ca="1" si="4"/>
        <v>7.9108462572432536E-2</v>
      </c>
      <c r="U17">
        <f t="shared" ca="1" si="4"/>
        <v>0.63336246051890921</v>
      </c>
      <c r="V17">
        <f t="shared" ca="1" si="4"/>
        <v>0.47280543671054964</v>
      </c>
      <c r="W17">
        <f t="shared" ca="1" si="4"/>
        <v>-5.7455758987765781E-2</v>
      </c>
      <c r="X17">
        <f t="shared" ca="1" si="4"/>
        <v>-0.86159042540002129</v>
      </c>
      <c r="Y17">
        <f t="shared" ca="1" si="4"/>
        <v>0.88853483106890918</v>
      </c>
      <c r="Z17">
        <f t="shared" ca="1" si="4"/>
        <v>-0.3722976078466409</v>
      </c>
      <c r="AA17">
        <f t="shared" ca="1" si="4"/>
        <v>0.91016249730137866</v>
      </c>
      <c r="AB17">
        <f t="shared" ca="1" si="4"/>
        <v>-0.93585289614922518</v>
      </c>
      <c r="AC17">
        <f t="shared" ca="1" si="4"/>
        <v>-0.34771299019448643</v>
      </c>
    </row>
    <row r="18" spans="1:29" x14ac:dyDescent="0.25">
      <c r="A18">
        <v>17</v>
      </c>
      <c r="B18">
        <f t="shared" ca="1" si="1"/>
        <v>0.35298975701533664</v>
      </c>
      <c r="C18">
        <f t="shared" ca="1" si="2"/>
        <v>0.29402048596932673</v>
      </c>
      <c r="D18">
        <f t="shared" ca="1" si="3"/>
        <v>-0.41564449997996555</v>
      </c>
      <c r="E18">
        <f t="shared" ca="1" si="3"/>
        <v>0.64019221165230489</v>
      </c>
      <c r="F18">
        <f t="shared" ca="1" si="4"/>
        <v>0.33148210136318812</v>
      </c>
      <c r="G18">
        <f t="shared" ca="1" si="4"/>
        <v>-0.71967957779541325</v>
      </c>
      <c r="H18">
        <f t="shared" ca="1" si="4"/>
        <v>-0.80390726774605081</v>
      </c>
      <c r="I18">
        <f t="shared" ca="1" si="4"/>
        <v>-0.50006666498011731</v>
      </c>
      <c r="J18">
        <f t="shared" ca="1" si="4"/>
        <v>0.15134125440254032</v>
      </c>
      <c r="K18">
        <f t="shared" ca="1" si="4"/>
        <v>-0.20034223755339942</v>
      </c>
      <c r="L18">
        <f t="shared" ca="1" si="4"/>
        <v>0.65190700034515103</v>
      </c>
      <c r="M18">
        <f t="shared" ca="1" si="4"/>
        <v>-0.30025332263367166</v>
      </c>
      <c r="N18">
        <f t="shared" ca="1" si="4"/>
        <v>-0.22376716383757</v>
      </c>
      <c r="O18">
        <f t="shared" ca="1" si="4"/>
        <v>-0.23832458646234644</v>
      </c>
      <c r="P18">
        <f t="shared" ca="1" si="4"/>
        <v>-0.2184938079527472</v>
      </c>
      <c r="Q18">
        <f t="shared" ca="1" si="4"/>
        <v>0.62533746599745688</v>
      </c>
      <c r="R18">
        <f t="shared" ca="1" si="4"/>
        <v>0.55071117310883011</v>
      </c>
      <c r="S18">
        <f t="shared" ca="1" si="4"/>
        <v>0.18845028713735523</v>
      </c>
      <c r="T18">
        <f t="shared" ca="1" si="4"/>
        <v>0.37700966646300538</v>
      </c>
      <c r="U18">
        <f t="shared" ca="1" si="4"/>
        <v>-0.35890845917233394</v>
      </c>
      <c r="V18">
        <f t="shared" ca="1" si="4"/>
        <v>0.1598152652028022</v>
      </c>
      <c r="W18">
        <f t="shared" ca="1" si="4"/>
        <v>-0.41416113957740075</v>
      </c>
      <c r="X18">
        <f t="shared" ca="1" si="4"/>
        <v>-0.12188977739910145</v>
      </c>
      <c r="Y18">
        <f t="shared" ca="1" si="4"/>
        <v>0.61434356030483239</v>
      </c>
      <c r="Z18">
        <f t="shared" ca="1" si="4"/>
        <v>0.17190457990328056</v>
      </c>
      <c r="AA18">
        <f t="shared" ca="1" si="4"/>
        <v>-0.5261829537740319</v>
      </c>
      <c r="AB18">
        <f t="shared" ca="1" si="4"/>
        <v>0.3669426181581581</v>
      </c>
      <c r="AC18">
        <f t="shared" ca="1" si="4"/>
        <v>-0.21323308233315807</v>
      </c>
    </row>
    <row r="19" spans="1:29" x14ac:dyDescent="0.25">
      <c r="A19">
        <v>18</v>
      </c>
      <c r="B19">
        <f t="shared" ca="1" si="1"/>
        <v>7.7318402623318461E-2</v>
      </c>
      <c r="C19">
        <f t="shared" ca="1" si="2"/>
        <v>0.84536319475336308</v>
      </c>
      <c r="D19">
        <f t="shared" ca="1" si="3"/>
        <v>-0.82825438579628474</v>
      </c>
      <c r="E19">
        <f t="shared" ca="1" si="3"/>
        <v>-0.17026998537599436</v>
      </c>
      <c r="F19">
        <f t="shared" ca="1" si="4"/>
        <v>0.96874169115881559</v>
      </c>
      <c r="G19">
        <f t="shared" ca="1" si="4"/>
        <v>-0.31116649341840796</v>
      </c>
      <c r="H19">
        <f t="shared" ca="1" si="4"/>
        <v>0.86895573776632062</v>
      </c>
      <c r="I19">
        <f t="shared" ca="1" si="4"/>
        <v>0.73886891068088323</v>
      </c>
      <c r="J19">
        <f t="shared" ca="1" si="4"/>
        <v>0.4022291804883138</v>
      </c>
      <c r="K19">
        <f t="shared" ca="1" si="4"/>
        <v>-0.51004480409227093</v>
      </c>
      <c r="L19">
        <f t="shared" ca="1" si="4"/>
        <v>3.9063876130505548E-2</v>
      </c>
      <c r="M19">
        <f t="shared" ca="1" si="4"/>
        <v>-0.84769969902328679</v>
      </c>
      <c r="N19">
        <f t="shared" ca="1" si="4"/>
        <v>0.82197528189201829</v>
      </c>
      <c r="O19">
        <f t="shared" ca="1" si="4"/>
        <v>0.75319164139546313</v>
      </c>
      <c r="P19">
        <f t="shared" ca="1" si="4"/>
        <v>-0.33837772570938918</v>
      </c>
      <c r="Q19">
        <f t="shared" ca="1" si="4"/>
        <v>0.14119087924682994</v>
      </c>
      <c r="R19">
        <f t="shared" ca="1" si="4"/>
        <v>-0.31048285661602981</v>
      </c>
      <c r="S19">
        <f t="shared" ca="1" si="4"/>
        <v>-1.6154876030743504E-2</v>
      </c>
      <c r="T19">
        <f t="shared" ca="1" si="4"/>
        <v>-0.957276089884882</v>
      </c>
      <c r="U19">
        <f t="shared" ca="1" si="4"/>
        <v>-0.76980977878458301</v>
      </c>
      <c r="V19">
        <f t="shared" ca="1" si="4"/>
        <v>-0.60273426366453675</v>
      </c>
      <c r="W19">
        <f t="shared" ca="1" si="4"/>
        <v>-0.94136746125413251</v>
      </c>
      <c r="X19">
        <f t="shared" ca="1" si="4"/>
        <v>0.68516210974830694</v>
      </c>
      <c r="Y19">
        <f t="shared" ca="1" si="4"/>
        <v>0.41844822944860427</v>
      </c>
      <c r="Z19">
        <f t="shared" ca="1" si="4"/>
        <v>-0.15509105064215167</v>
      </c>
      <c r="AA19">
        <f t="shared" ca="1" si="4"/>
        <v>-0.35709411433790805</v>
      </c>
      <c r="AB19">
        <f t="shared" ca="1" si="4"/>
        <v>0.51372185158351313</v>
      </c>
      <c r="AC19">
        <f t="shared" ca="1" si="4"/>
        <v>-0.17211763837626415</v>
      </c>
    </row>
    <row r="20" spans="1:29" x14ac:dyDescent="0.25">
      <c r="A20">
        <v>19</v>
      </c>
      <c r="B20">
        <f t="shared" ca="1" si="1"/>
        <v>0.21860615666531236</v>
      </c>
      <c r="C20">
        <f t="shared" ca="1" si="2"/>
        <v>0.56278768666937529</v>
      </c>
      <c r="D20">
        <f t="shared" ca="1" si="3"/>
        <v>0.55997744644021963</v>
      </c>
      <c r="E20">
        <f t="shared" ca="1" si="3"/>
        <v>0.18931235719992445</v>
      </c>
      <c r="F20">
        <f t="shared" ca="1" si="4"/>
        <v>1.4196079810163686E-2</v>
      </c>
      <c r="G20">
        <f t="shared" ca="1" si="4"/>
        <v>0.92565884984496316</v>
      </c>
      <c r="H20">
        <f t="shared" ca="1" si="4"/>
        <v>-0.13577368352766195</v>
      </c>
      <c r="I20">
        <f t="shared" ca="1" si="4"/>
        <v>-0.13924819344502737</v>
      </c>
      <c r="J20">
        <f t="shared" ca="1" si="4"/>
        <v>8.0168135907010329E-2</v>
      </c>
      <c r="K20">
        <f t="shared" ca="1" si="4"/>
        <v>-0.61791167282711057</v>
      </c>
      <c r="L20">
        <f t="shared" ca="1" si="4"/>
        <v>0.44512217972434676</v>
      </c>
      <c r="M20">
        <f t="shared" ca="1" si="4"/>
        <v>-0.7327995807502321</v>
      </c>
      <c r="N20">
        <f t="shared" ca="1" si="4"/>
        <v>-0.55178141927344337</v>
      </c>
      <c r="O20">
        <f t="shared" ca="1" si="4"/>
        <v>-0.7746537280964656</v>
      </c>
      <c r="P20">
        <f t="shared" ca="1" si="4"/>
        <v>7.7053274810396255E-2</v>
      </c>
      <c r="Q20">
        <f t="shared" ca="1" si="4"/>
        <v>-0.87006595924353647</v>
      </c>
      <c r="R20">
        <f t="shared" ca="1" si="4"/>
        <v>-0.28649187636746465</v>
      </c>
      <c r="S20">
        <f t="shared" ca="1" si="4"/>
        <v>-0.40634208650506776</v>
      </c>
      <c r="T20">
        <f t="shared" ca="1" si="4"/>
        <v>-0.56512176915378776</v>
      </c>
      <c r="U20">
        <f t="shared" ca="1" si="4"/>
        <v>0.49332879427044607</v>
      </c>
      <c r="V20">
        <f t="shared" ca="1" si="4"/>
        <v>-0.61209475215695752</v>
      </c>
      <c r="W20">
        <f t="shared" ca="1" si="4"/>
        <v>0.96901164505825554</v>
      </c>
      <c r="X20">
        <f t="shared" ca="1" si="4"/>
        <v>0.85318136313784287</v>
      </c>
      <c r="Y20">
        <f t="shared" ca="1" si="4"/>
        <v>0.47564719805489175</v>
      </c>
      <c r="Z20">
        <f t="shared" ca="1" si="4"/>
        <v>-0.15227794096656178</v>
      </c>
      <c r="AA20">
        <f t="shared" ca="1" si="4"/>
        <v>-0.86619750095607473</v>
      </c>
      <c r="AB20">
        <f t="shared" ca="1" si="4"/>
        <v>-0.59303909051480019</v>
      </c>
      <c r="AC20">
        <f t="shared" ca="1" si="4"/>
        <v>-0.53679490282400599</v>
      </c>
    </row>
    <row r="21" spans="1:29" x14ac:dyDescent="0.25">
      <c r="A21">
        <v>20</v>
      </c>
      <c r="B21">
        <f t="shared" ca="1" si="1"/>
        <v>6.9921068920454243E-2</v>
      </c>
      <c r="C21">
        <f t="shared" ca="1" si="2"/>
        <v>0.86015786215909151</v>
      </c>
      <c r="D21">
        <f t="shared" ca="1" si="3"/>
        <v>-0.50169636953439722</v>
      </c>
      <c r="E21">
        <f t="shared" ca="1" si="3"/>
        <v>-0.48827884993460713</v>
      </c>
      <c r="F21">
        <f t="shared" ca="1" si="4"/>
        <v>0.57680607280343965</v>
      </c>
      <c r="G21">
        <f t="shared" ca="1" si="4"/>
        <v>-0.79853370482474495</v>
      </c>
      <c r="H21">
        <f t="shared" ca="1" si="4"/>
        <v>-0.5256626388820782</v>
      </c>
      <c r="I21">
        <f t="shared" ca="1" si="4"/>
        <v>-0.6916759017740588</v>
      </c>
      <c r="J21">
        <f t="shared" ca="1" si="4"/>
        <v>6.152461677862231E-2</v>
      </c>
      <c r="K21">
        <f t="shared" ca="1" si="4"/>
        <v>0.66882426201343215</v>
      </c>
      <c r="L21">
        <f t="shared" ca="1" si="4"/>
        <v>-0.70644787831443656</v>
      </c>
      <c r="M21">
        <f t="shared" ca="1" si="4"/>
        <v>0.9528908296202534</v>
      </c>
      <c r="N21">
        <f t="shared" ca="1" si="4"/>
        <v>-0.24385585001092513</v>
      </c>
      <c r="O21">
        <f t="shared" ca="1" si="4"/>
        <v>-0.42569139814776968</v>
      </c>
      <c r="P21">
        <f t="shared" ca="1" si="4"/>
        <v>-0.234310152407323</v>
      </c>
      <c r="Q21">
        <f t="shared" ca="1" si="4"/>
        <v>0.12460995646972273</v>
      </c>
      <c r="R21">
        <f t="shared" ca="1" si="4"/>
        <v>-0.38212144991245522</v>
      </c>
      <c r="S21">
        <f t="shared" ca="1" si="4"/>
        <v>0.94436640380135195</v>
      </c>
      <c r="T21">
        <f t="shared" ca="1" si="4"/>
        <v>-0.24745583280672423</v>
      </c>
      <c r="U21">
        <f t="shared" ca="1" si="4"/>
        <v>0.83789400936379499</v>
      </c>
      <c r="V21">
        <f t="shared" ca="1" si="4"/>
        <v>-0.23649045258662915</v>
      </c>
      <c r="W21">
        <f t="shared" ca="1" si="4"/>
        <v>-0.17304555955711032</v>
      </c>
      <c r="X21">
        <f t="shared" ca="1" si="4"/>
        <v>-0.70860738981289417</v>
      </c>
      <c r="Y21">
        <f t="shared" ca="1" si="4"/>
        <v>0.56851421247573719</v>
      </c>
      <c r="Z21">
        <f t="shared" ca="1" si="4"/>
        <v>0.44662843988627787</v>
      </c>
      <c r="AA21">
        <f t="shared" ca="1" si="4"/>
        <v>-7.2182087383267479E-2</v>
      </c>
      <c r="AB21">
        <f t="shared" ca="1" si="4"/>
        <v>-0.75261085835670927</v>
      </c>
      <c r="AC21">
        <f t="shared" ca="1" si="4"/>
        <v>-0.76346110149752411</v>
      </c>
    </row>
    <row r="22" spans="1:29" x14ac:dyDescent="0.25">
      <c r="A22">
        <v>21</v>
      </c>
      <c r="B22">
        <f t="shared" ca="1" si="1"/>
        <v>0.30821113922825272</v>
      </c>
      <c r="C22">
        <f t="shared" ca="1" si="2"/>
        <v>0.38357772154349457</v>
      </c>
      <c r="D22">
        <f t="shared" ca="1" si="3"/>
        <v>0.12290946560606675</v>
      </c>
      <c r="E22">
        <f t="shared" ca="1" si="3"/>
        <v>0.59134939209890813</v>
      </c>
      <c r="F22">
        <f t="shared" ca="1" si="4"/>
        <v>-0.23438370502373873</v>
      </c>
      <c r="G22">
        <f t="shared" ca="1" si="4"/>
        <v>0.4033086566198929</v>
      </c>
      <c r="H22">
        <f t="shared" ca="1" si="4"/>
        <v>-3.4153671709776345E-2</v>
      </c>
      <c r="I22">
        <f t="shared" ca="1" si="4"/>
        <v>0.73648962103857141</v>
      </c>
      <c r="J22">
        <f t="shared" ca="1" si="4"/>
        <v>0.18229524948414233</v>
      </c>
      <c r="K22">
        <f t="shared" ca="1" si="4"/>
        <v>0.31895121316393915</v>
      </c>
      <c r="L22">
        <f t="shared" ca="1" si="4"/>
        <v>0.53474229859997191</v>
      </c>
      <c r="M22">
        <f t="shared" ca="1" si="4"/>
        <v>0.65330755916615257</v>
      </c>
      <c r="N22">
        <f t="shared" ca="1" si="4"/>
        <v>0.7968716802788125</v>
      </c>
      <c r="O22">
        <f t="shared" ca="1" si="4"/>
        <v>8.8710277796334447E-2</v>
      </c>
      <c r="P22">
        <f t="shared" ca="1" si="4"/>
        <v>-0.49868272468939878</v>
      </c>
      <c r="Q22">
        <f t="shared" ca="1" si="4"/>
        <v>-0.91583804475667741</v>
      </c>
      <c r="R22">
        <f t="shared" ca="1" si="4"/>
        <v>0.74741814473791401</v>
      </c>
      <c r="S22">
        <f t="shared" ca="1" si="4"/>
        <v>-6.8174845293073272E-2</v>
      </c>
      <c r="T22">
        <f t="shared" ca="1" si="4"/>
        <v>-0.92407890493846834</v>
      </c>
      <c r="U22">
        <f t="shared" ca="1" si="4"/>
        <v>0.87359461302324348</v>
      </c>
      <c r="V22">
        <f t="shared" ca="1" si="4"/>
        <v>-0.77543018778383566</v>
      </c>
      <c r="W22">
        <f t="shared" ca="1" si="4"/>
        <v>-0.53005539809543567</v>
      </c>
      <c r="X22">
        <f t="shared" ca="1" si="4"/>
        <v>-0.80435956410858567</v>
      </c>
      <c r="Y22">
        <f t="shared" ca="1" si="4"/>
        <v>-0.93124317822747904</v>
      </c>
      <c r="Z22">
        <f t="shared" ca="1" si="4"/>
        <v>0.26361399450496359</v>
      </c>
      <c r="AA22">
        <f t="shared" ca="1" si="4"/>
        <v>-0.16743317197987184</v>
      </c>
      <c r="AB22">
        <f t="shared" ca="1" si="4"/>
        <v>-0.92578121098984201</v>
      </c>
      <c r="AC22">
        <f t="shared" ca="1" si="4"/>
        <v>0.35448634265491097</v>
      </c>
    </row>
    <row r="23" spans="1:29" x14ac:dyDescent="0.25">
      <c r="A23">
        <v>22</v>
      </c>
      <c r="B23">
        <f t="shared" ca="1" si="1"/>
        <v>0.58001582325349643</v>
      </c>
      <c r="C23">
        <f t="shared" ca="1" si="2"/>
        <v>-0.16003164650699286</v>
      </c>
      <c r="D23">
        <f t="shared" ca="1" si="3"/>
        <v>-0.61519394964849061</v>
      </c>
      <c r="E23">
        <f t="shared" ca="1" si="3"/>
        <v>-0.97206870559524416</v>
      </c>
      <c r="F23">
        <f t="shared" ca="1" si="4"/>
        <v>-0.52610369642956223</v>
      </c>
      <c r="G23">
        <f t="shared" ca="1" si="4"/>
        <v>-0.93225467705895793</v>
      </c>
      <c r="H23">
        <f t="shared" ca="1" si="4"/>
        <v>-8.0649327939678717E-2</v>
      </c>
      <c r="I23">
        <f t="shared" ca="1" si="4"/>
        <v>-0.32283223284698903</v>
      </c>
      <c r="J23">
        <f t="shared" ca="1" si="4"/>
        <v>-0.49263266275514628</v>
      </c>
      <c r="K23">
        <f t="shared" ca="1" si="4"/>
        <v>5.6125405394563455E-2</v>
      </c>
      <c r="L23">
        <f t="shared" ca="1" si="4"/>
        <v>3.2238654492428021E-2</v>
      </c>
      <c r="M23">
        <f t="shared" ca="1" si="4"/>
        <v>-0.26386184288366099</v>
      </c>
      <c r="N23">
        <f t="shared" ca="1" si="4"/>
        <v>0.20159367201061085</v>
      </c>
      <c r="O23">
        <f t="shared" ca="1" si="4"/>
        <v>0.73571291913904791</v>
      </c>
      <c r="P23">
        <f t="shared" ca="1" si="4"/>
        <v>-2.9632639196648158E-2</v>
      </c>
      <c r="Q23">
        <f t="shared" ca="1" si="4"/>
        <v>0.43548261719869585</v>
      </c>
      <c r="R23">
        <f t="shared" ca="1" si="4"/>
        <v>-0.36728755340677477</v>
      </c>
      <c r="S23">
        <f t="shared" ca="1" si="4"/>
        <v>0.64662674267227738</v>
      </c>
      <c r="T23">
        <f t="shared" ca="1" si="4"/>
        <v>0.25318787628917727</v>
      </c>
      <c r="U23">
        <f t="shared" ca="1" si="4"/>
        <v>-0.48544744357835246</v>
      </c>
      <c r="V23">
        <f t="shared" ca="1" si="4"/>
        <v>0.4104557180158932</v>
      </c>
      <c r="W23">
        <f t="shared" ca="1" si="4"/>
        <v>-9.2028042180265501E-3</v>
      </c>
      <c r="X23">
        <f t="shared" ca="1" si="4"/>
        <v>-0.13391179656907681</v>
      </c>
      <c r="Y23">
        <f t="shared" ca="1" si="4"/>
        <v>-0.20765160025283302</v>
      </c>
      <c r="Z23">
        <f t="shared" ref="F23:AC34" ca="1" si="5">1-2*RAND()</f>
        <v>-0.96218909376051864</v>
      </c>
      <c r="AA23">
        <f t="shared" ca="1" si="5"/>
        <v>0.66100207548573886</v>
      </c>
      <c r="AB23">
        <f t="shared" ca="1" si="5"/>
        <v>0.55972964970173855</v>
      </c>
      <c r="AC23">
        <f t="shared" ca="1" si="5"/>
        <v>0.48325296273754059</v>
      </c>
    </row>
    <row r="24" spans="1:29" x14ac:dyDescent="0.25">
      <c r="A24">
        <v>23</v>
      </c>
      <c r="B24">
        <f t="shared" ca="1" si="1"/>
        <v>0.64807130154403669</v>
      </c>
      <c r="C24">
        <f t="shared" ca="1" si="2"/>
        <v>-0.29614260308807339</v>
      </c>
      <c r="D24">
        <f t="shared" ca="1" si="3"/>
        <v>0.42070314261471164</v>
      </c>
      <c r="E24">
        <f t="shared" ca="1" si="3"/>
        <v>-0.32812282799570647</v>
      </c>
      <c r="F24">
        <f t="shared" ca="1" si="5"/>
        <v>-0.76722024650543585</v>
      </c>
      <c r="G24">
        <f t="shared" ca="1" si="5"/>
        <v>0.70719193645406686</v>
      </c>
      <c r="H24">
        <f t="shared" ca="1" si="5"/>
        <v>0.37656878351145684</v>
      </c>
      <c r="I24">
        <f t="shared" ca="1" si="5"/>
        <v>-0.22943134313927782</v>
      </c>
      <c r="J24">
        <f t="shared" ca="1" si="5"/>
        <v>-0.1791760674668299</v>
      </c>
      <c r="K24">
        <f t="shared" ca="1" si="5"/>
        <v>0.11472129513996765</v>
      </c>
      <c r="L24">
        <f t="shared" ca="1" si="5"/>
        <v>-0.93627860081154513</v>
      </c>
      <c r="M24">
        <f t="shared" ca="1" si="5"/>
        <v>0.45088532225677946</v>
      </c>
      <c r="N24">
        <f t="shared" ca="1" si="5"/>
        <v>-0.66846120691012945</v>
      </c>
      <c r="O24">
        <f t="shared" ca="1" si="5"/>
        <v>0.22622578848239883</v>
      </c>
      <c r="P24">
        <f t="shared" ca="1" si="5"/>
        <v>0.58724773640176631</v>
      </c>
      <c r="Q24">
        <f t="shared" ca="1" si="5"/>
        <v>-0.52101555370247099</v>
      </c>
      <c r="R24">
        <f t="shared" ca="1" si="5"/>
        <v>0.32545664803108054</v>
      </c>
      <c r="S24">
        <f t="shared" ca="1" si="5"/>
        <v>-0.98841839739918713</v>
      </c>
      <c r="T24">
        <f t="shared" ca="1" si="5"/>
        <v>0.54576147857454971</v>
      </c>
      <c r="U24">
        <f t="shared" ca="1" si="5"/>
        <v>0.84277187290210009</v>
      </c>
      <c r="V24">
        <f t="shared" ca="1" si="5"/>
        <v>-0.57867814451174127</v>
      </c>
      <c r="W24">
        <f t="shared" ca="1" si="5"/>
        <v>0.50082338593169129</v>
      </c>
      <c r="X24">
        <f t="shared" ca="1" si="5"/>
        <v>-0.54901718842428426</v>
      </c>
      <c r="Y24">
        <f t="shared" ca="1" si="5"/>
        <v>0.43638626455635876</v>
      </c>
      <c r="Z24">
        <f t="shared" ca="1" si="5"/>
        <v>0.58888348076310892</v>
      </c>
      <c r="AA24">
        <f t="shared" ca="1" si="5"/>
        <v>0.68385081201131648</v>
      </c>
      <c r="AB24">
        <f t="shared" ca="1" si="5"/>
        <v>0.9220523288953284</v>
      </c>
      <c r="AC24">
        <f t="shared" ca="1" si="5"/>
        <v>0.14119129787024787</v>
      </c>
    </row>
    <row r="25" spans="1:29" x14ac:dyDescent="0.25">
      <c r="A25">
        <v>24</v>
      </c>
      <c r="B25">
        <f t="shared" ca="1" si="1"/>
        <v>0.58528982812572927</v>
      </c>
      <c r="C25">
        <f t="shared" ca="1" si="2"/>
        <v>-0.17057965625145854</v>
      </c>
      <c r="D25">
        <f t="shared" ca="1" si="3"/>
        <v>-0.37737893500514241</v>
      </c>
      <c r="E25">
        <f t="shared" ca="1" si="3"/>
        <v>5.6536243888829718E-2</v>
      </c>
      <c r="F25">
        <f t="shared" ca="1" si="5"/>
        <v>-7.9436138197402473E-2</v>
      </c>
      <c r="G25">
        <f t="shared" ca="1" si="5"/>
        <v>-0.33187015673672171</v>
      </c>
      <c r="H25">
        <f t="shared" ca="1" si="5"/>
        <v>-0.22553642762794657</v>
      </c>
      <c r="I25">
        <f t="shared" ca="1" si="5"/>
        <v>0.80895661407558839</v>
      </c>
      <c r="J25">
        <f t="shared" ca="1" si="5"/>
        <v>0.74794901603853714</v>
      </c>
      <c r="K25">
        <f t="shared" ca="1" si="5"/>
        <v>0.14861761982543431</v>
      </c>
      <c r="L25">
        <f t="shared" ca="1" si="5"/>
        <v>-0.71058134371656445</v>
      </c>
      <c r="M25">
        <f t="shared" ca="1" si="5"/>
        <v>0.89615256154255007</v>
      </c>
      <c r="N25">
        <f t="shared" ca="1" si="5"/>
        <v>0.4717665823387529</v>
      </c>
      <c r="O25">
        <f t="shared" ca="1" si="5"/>
        <v>1.8252918192684708E-2</v>
      </c>
      <c r="P25">
        <f t="shared" ca="1" si="5"/>
        <v>-0.1176623993283612</v>
      </c>
      <c r="Q25">
        <f t="shared" ca="1" si="5"/>
        <v>0.76068034203050594</v>
      </c>
      <c r="R25">
        <f t="shared" ca="1" si="5"/>
        <v>-0.64479781766207722</v>
      </c>
      <c r="S25">
        <f t="shared" ca="1" si="5"/>
        <v>0.23888434967713423</v>
      </c>
      <c r="T25">
        <f t="shared" ca="1" si="5"/>
        <v>-0.49536399306111112</v>
      </c>
      <c r="U25">
        <f t="shared" ca="1" si="5"/>
        <v>0.63783655916300175</v>
      </c>
      <c r="V25">
        <f t="shared" ca="1" si="5"/>
        <v>-0.84563658009701426</v>
      </c>
      <c r="W25">
        <f t="shared" ca="1" si="5"/>
        <v>-0.25447785109727761</v>
      </c>
      <c r="X25">
        <f t="shared" ca="1" si="5"/>
        <v>0.50678410287179032</v>
      </c>
      <c r="Y25">
        <f t="shared" ca="1" si="5"/>
        <v>-0.47712832779048764</v>
      </c>
      <c r="Z25">
        <f t="shared" ca="1" si="5"/>
        <v>0.53329400483404488</v>
      </c>
      <c r="AA25">
        <f t="shared" ca="1" si="5"/>
        <v>3.9703777625690329E-3</v>
      </c>
      <c r="AB25">
        <f t="shared" ca="1" si="5"/>
        <v>-0.43256093455572042</v>
      </c>
      <c r="AC25">
        <f t="shared" ca="1" si="5"/>
        <v>-0.37293256535830954</v>
      </c>
    </row>
    <row r="26" spans="1:29" x14ac:dyDescent="0.25">
      <c r="A26">
        <v>25</v>
      </c>
      <c r="B26">
        <f t="shared" ca="1" si="1"/>
        <v>0.79867163361579263</v>
      </c>
      <c r="C26">
        <f t="shared" ca="1" si="2"/>
        <v>-0.59734326723158526</v>
      </c>
      <c r="D26">
        <f t="shared" ca="1" si="3"/>
        <v>0.40549540390351968</v>
      </c>
      <c r="E26">
        <f t="shared" ca="1" si="3"/>
        <v>-7.0659959017358442E-2</v>
      </c>
      <c r="F26">
        <f t="shared" ca="1" si="5"/>
        <v>-0.35732565746649958</v>
      </c>
      <c r="G26">
        <f t="shared" ca="1" si="5"/>
        <v>0.17710194380953781</v>
      </c>
      <c r="H26">
        <f t="shared" ca="1" si="5"/>
        <v>0.44804682932587636</v>
      </c>
      <c r="I26">
        <f t="shared" ca="1" si="5"/>
        <v>-0.88218988719485747</v>
      </c>
      <c r="J26">
        <f t="shared" ca="1" si="5"/>
        <v>-0.18972110705460321</v>
      </c>
      <c r="K26">
        <f t="shared" ca="1" si="5"/>
        <v>-0.72185050549837215</v>
      </c>
      <c r="L26">
        <f t="shared" ca="1" si="5"/>
        <v>0.49217520959200778</v>
      </c>
      <c r="M26">
        <f t="shared" ca="1" si="5"/>
        <v>-0.57464679579414257</v>
      </c>
      <c r="N26">
        <f t="shared" ca="1" si="5"/>
        <v>0.88352155635429108</v>
      </c>
      <c r="O26">
        <f t="shared" ca="1" si="5"/>
        <v>0.20452562103903671</v>
      </c>
      <c r="P26">
        <f t="shared" ca="1" si="5"/>
        <v>-0.61362188652842797</v>
      </c>
      <c r="Q26">
        <f t="shared" ca="1" si="5"/>
        <v>-0.83976067336005977</v>
      </c>
      <c r="R26">
        <f t="shared" ca="1" si="5"/>
        <v>0.10048022822040847</v>
      </c>
      <c r="S26">
        <f t="shared" ca="1" si="5"/>
        <v>0.45496525910046048</v>
      </c>
      <c r="T26">
        <f t="shared" ca="1" si="5"/>
        <v>0.83350851694780537</v>
      </c>
      <c r="U26">
        <f t="shared" ca="1" si="5"/>
        <v>0.79720565049163961</v>
      </c>
      <c r="V26">
        <f t="shared" ca="1" si="5"/>
        <v>-0.62868617506758695</v>
      </c>
      <c r="W26">
        <f t="shared" ca="1" si="5"/>
        <v>0.23614875805197522</v>
      </c>
      <c r="X26">
        <f t="shared" ca="1" si="5"/>
        <v>0.80874301808274396</v>
      </c>
      <c r="Y26">
        <f t="shared" ca="1" si="5"/>
        <v>-0.81342298063568497</v>
      </c>
      <c r="Z26">
        <f t="shared" ca="1" si="5"/>
        <v>-0.41508758537301627</v>
      </c>
      <c r="AA26">
        <f t="shared" ca="1" si="5"/>
        <v>0.26786214099380556</v>
      </c>
      <c r="AB26">
        <f t="shared" ca="1" si="5"/>
        <v>-9.7000308940757174E-2</v>
      </c>
      <c r="AC26">
        <f t="shared" ca="1" si="5"/>
        <v>-0.6703732165879932</v>
      </c>
    </row>
    <row r="27" spans="1:29" x14ac:dyDescent="0.25">
      <c r="A27">
        <v>26</v>
      </c>
      <c r="B27">
        <f t="shared" ca="1" si="1"/>
        <v>0.28699550620203784</v>
      </c>
      <c r="C27">
        <f t="shared" ca="1" si="2"/>
        <v>0.42600898759592432</v>
      </c>
      <c r="D27">
        <f t="shared" ca="1" si="3"/>
        <v>0.8392830634048063</v>
      </c>
      <c r="E27">
        <f t="shared" ca="1" si="3"/>
        <v>0.98467413134926196</v>
      </c>
      <c r="F27">
        <f t="shared" ca="1" si="5"/>
        <v>0.7415528953682371</v>
      </c>
      <c r="G27">
        <f t="shared" ca="1" si="5"/>
        <v>-0.38036017422935964</v>
      </c>
      <c r="H27">
        <f t="shared" ca="1" si="5"/>
        <v>0.28130268092257582</v>
      </c>
      <c r="I27">
        <f t="shared" ca="1" si="5"/>
        <v>0.43760253036757346</v>
      </c>
      <c r="J27">
        <f t="shared" ca="1" si="5"/>
        <v>0.68026123809511274</v>
      </c>
      <c r="K27">
        <f t="shared" ca="1" si="5"/>
        <v>0.78200579433192274</v>
      </c>
      <c r="L27">
        <f t="shared" ca="1" si="5"/>
        <v>-0.18888933252874507</v>
      </c>
      <c r="M27">
        <f t="shared" ca="1" si="5"/>
        <v>0.37086354382970876</v>
      </c>
      <c r="N27">
        <f t="shared" ca="1" si="5"/>
        <v>0.6946144197537536</v>
      </c>
      <c r="O27">
        <f t="shared" ca="1" si="5"/>
        <v>0.13741118511208739</v>
      </c>
      <c r="P27">
        <f t="shared" ca="1" si="5"/>
        <v>-0.89291346639124591</v>
      </c>
      <c r="Q27">
        <f t="shared" ca="1" si="5"/>
        <v>0.4173089853757368</v>
      </c>
      <c r="R27">
        <f t="shared" ca="1" si="5"/>
        <v>0.10492284063299717</v>
      </c>
      <c r="S27">
        <f t="shared" ca="1" si="5"/>
        <v>-4.8519485207951574E-2</v>
      </c>
      <c r="T27">
        <f t="shared" ca="1" si="5"/>
        <v>-0.75570301566022247</v>
      </c>
      <c r="U27">
        <f t="shared" ca="1" si="5"/>
        <v>-0.42805075867973952</v>
      </c>
      <c r="V27">
        <f t="shared" ca="1" si="5"/>
        <v>1.5856559802106096E-2</v>
      </c>
      <c r="W27">
        <f t="shared" ca="1" si="5"/>
        <v>-0.63306510155354045</v>
      </c>
      <c r="X27">
        <f t="shared" ca="1" si="5"/>
        <v>0.28367853709896473</v>
      </c>
      <c r="Y27">
        <f t="shared" ca="1" si="5"/>
        <v>-0.45949574924626391</v>
      </c>
      <c r="Z27">
        <f t="shared" ca="1" si="5"/>
        <v>0.90698682119922625</v>
      </c>
      <c r="AA27">
        <f t="shared" ca="1" si="5"/>
        <v>0.35671416870139261</v>
      </c>
      <c r="AB27">
        <f t="shared" ca="1" si="5"/>
        <v>0.83076921190646069</v>
      </c>
      <c r="AC27">
        <f t="shared" ca="1" si="5"/>
        <v>0.3580196272972711</v>
      </c>
    </row>
    <row r="28" spans="1:29" x14ac:dyDescent="0.25">
      <c r="A28">
        <v>27</v>
      </c>
      <c r="B28">
        <f t="shared" ca="1" si="1"/>
        <v>4.1266850585165327E-2</v>
      </c>
      <c r="C28">
        <f t="shared" ca="1" si="2"/>
        <v>0.91746629882966935</v>
      </c>
      <c r="D28">
        <f t="shared" ca="1" si="3"/>
        <v>-0.1360772486892261</v>
      </c>
      <c r="E28">
        <f t="shared" ca="1" si="3"/>
        <v>0.55355957218028951</v>
      </c>
      <c r="F28">
        <f t="shared" ca="1" si="5"/>
        <v>-0.67914633021057358</v>
      </c>
      <c r="G28">
        <f t="shared" ca="1" si="5"/>
        <v>0.6606554174502719</v>
      </c>
      <c r="H28">
        <f t="shared" ca="1" si="5"/>
        <v>-0.49641146660422808</v>
      </c>
      <c r="I28">
        <f t="shared" ca="1" si="5"/>
        <v>0.53234457030532734</v>
      </c>
      <c r="J28">
        <f t="shared" ca="1" si="5"/>
        <v>-0.98287551318910737</v>
      </c>
      <c r="K28">
        <f t="shared" ca="1" si="5"/>
        <v>-0.97004296031304116</v>
      </c>
      <c r="L28">
        <f t="shared" ca="1" si="5"/>
        <v>0.58405169510365806</v>
      </c>
      <c r="M28">
        <f t="shared" ca="1" si="5"/>
        <v>0.52468599921818249</v>
      </c>
      <c r="N28">
        <f t="shared" ca="1" si="5"/>
        <v>-0.27542015358946736</v>
      </c>
      <c r="O28">
        <f t="shared" ca="1" si="5"/>
        <v>-0.47282475647836097</v>
      </c>
      <c r="P28">
        <f t="shared" ca="1" si="5"/>
        <v>0.77341439116534438</v>
      </c>
      <c r="Q28">
        <f t="shared" ca="1" si="5"/>
        <v>0.35883613557553518</v>
      </c>
      <c r="R28">
        <f t="shared" ca="1" si="5"/>
        <v>-0.99832131745751207</v>
      </c>
      <c r="S28">
        <f t="shared" ca="1" si="5"/>
        <v>0.91896763634570067</v>
      </c>
      <c r="T28">
        <f t="shared" ca="1" si="5"/>
        <v>0.66367412892418121</v>
      </c>
      <c r="U28">
        <f t="shared" ca="1" si="5"/>
        <v>0.92328335358298141</v>
      </c>
      <c r="V28">
        <f t="shared" ca="1" si="5"/>
        <v>-0.53138417516522463</v>
      </c>
      <c r="W28">
        <f t="shared" ca="1" si="5"/>
        <v>-0.39728926731713621</v>
      </c>
      <c r="X28">
        <f t="shared" ca="1" si="5"/>
        <v>0.58572862820485239</v>
      </c>
      <c r="Y28">
        <f t="shared" ca="1" si="5"/>
        <v>0.59805701751248219</v>
      </c>
      <c r="Z28">
        <f t="shared" ca="1" si="5"/>
        <v>0.80380088660938998</v>
      </c>
      <c r="AA28">
        <f t="shared" ca="1" si="5"/>
        <v>-9.0160852015487514E-2</v>
      </c>
      <c r="AB28">
        <f t="shared" ca="1" si="5"/>
        <v>-0.62242815539010876</v>
      </c>
      <c r="AC28">
        <f t="shared" ca="1" si="5"/>
        <v>-0.80135622655956618</v>
      </c>
    </row>
    <row r="29" spans="1:29" x14ac:dyDescent="0.25">
      <c r="A29">
        <v>28</v>
      </c>
      <c r="B29">
        <f t="shared" ca="1" si="1"/>
        <v>0.47494306869947078</v>
      </c>
      <c r="C29">
        <f t="shared" ca="1" si="2"/>
        <v>5.0113862601058434E-2</v>
      </c>
      <c r="D29">
        <f t="shared" ca="1" si="3"/>
        <v>1.6447243489845498E-3</v>
      </c>
      <c r="E29">
        <f t="shared" ca="1" si="3"/>
        <v>0.23828297085374794</v>
      </c>
      <c r="F29">
        <f t="shared" ca="1" si="5"/>
        <v>-0.91557422174221736</v>
      </c>
      <c r="G29">
        <f t="shared" ca="1" si="5"/>
        <v>0.53344990091047895</v>
      </c>
      <c r="H29">
        <f t="shared" ca="1" si="5"/>
        <v>0.6753988640499653</v>
      </c>
      <c r="I29">
        <f t="shared" ca="1" si="5"/>
        <v>-0.73192345253395397</v>
      </c>
      <c r="J29">
        <f t="shared" ca="1" si="5"/>
        <v>0.83139075621275893</v>
      </c>
      <c r="K29">
        <f t="shared" ca="1" si="5"/>
        <v>0.39806337410501325</v>
      </c>
      <c r="L29">
        <f t="shared" ca="1" si="5"/>
        <v>-0.18841824557980291</v>
      </c>
      <c r="M29">
        <f t="shared" ca="1" si="5"/>
        <v>0.94436757330194721</v>
      </c>
      <c r="N29">
        <f t="shared" ca="1" si="5"/>
        <v>-0.2985078611733436</v>
      </c>
      <c r="O29">
        <f t="shared" ca="1" si="5"/>
        <v>0.54475734243213281</v>
      </c>
      <c r="P29">
        <f t="shared" ca="1" si="5"/>
        <v>-0.47896918085155193</v>
      </c>
      <c r="Q29">
        <f t="shared" ca="1" si="5"/>
        <v>0.89948375629923438</v>
      </c>
      <c r="R29">
        <f t="shared" ca="1" si="5"/>
        <v>-0.15271072528449192</v>
      </c>
      <c r="S29">
        <f t="shared" ca="1" si="5"/>
        <v>0.53880464703469033</v>
      </c>
      <c r="T29">
        <f t="shared" ca="1" si="5"/>
        <v>0.91208525688583819</v>
      </c>
      <c r="U29">
        <f t="shared" ca="1" si="5"/>
        <v>-0.3829507615593144</v>
      </c>
      <c r="V29">
        <f t="shared" ca="1" si="5"/>
        <v>0.75024609794650599</v>
      </c>
      <c r="W29">
        <f t="shared" ca="1" si="5"/>
        <v>0.71932639526357955</v>
      </c>
      <c r="X29">
        <f t="shared" ca="1" si="5"/>
        <v>0.3174697505738191</v>
      </c>
      <c r="Y29">
        <f t="shared" ca="1" si="5"/>
        <v>-0.84525558952882296</v>
      </c>
      <c r="Z29">
        <f t="shared" ca="1" si="5"/>
        <v>0.4482448071533931</v>
      </c>
      <c r="AA29">
        <f t="shared" ca="1" si="5"/>
        <v>0.41984263101867181</v>
      </c>
      <c r="AB29">
        <f t="shared" ca="1" si="5"/>
        <v>-0.74266246424131599</v>
      </c>
      <c r="AC29">
        <f t="shared" ca="1" si="5"/>
        <v>-0.68698289578969129</v>
      </c>
    </row>
    <row r="30" spans="1:29" x14ac:dyDescent="0.25">
      <c r="A30">
        <v>29</v>
      </c>
      <c r="B30">
        <f t="shared" ca="1" si="1"/>
        <v>0.78618518031723872</v>
      </c>
      <c r="C30">
        <f t="shared" ca="1" si="2"/>
        <v>-0.57237036063447744</v>
      </c>
      <c r="D30">
        <f t="shared" ca="1" si="3"/>
        <v>0.8318570260450191</v>
      </c>
      <c r="E30">
        <f t="shared" ca="1" si="3"/>
        <v>-0.47699096688866605</v>
      </c>
      <c r="F30">
        <f t="shared" ca="1" si="5"/>
        <v>-0.15892854813738144</v>
      </c>
      <c r="G30">
        <f t="shared" ca="1" si="5"/>
        <v>-0.53493411455698214</v>
      </c>
      <c r="H30">
        <f t="shared" ca="1" si="5"/>
        <v>0.62293809564631464</v>
      </c>
      <c r="I30">
        <f t="shared" ca="1" si="5"/>
        <v>0.67286704013300191</v>
      </c>
      <c r="J30">
        <f t="shared" ca="1" si="5"/>
        <v>0.56158949058889607</v>
      </c>
      <c r="K30">
        <f t="shared" ca="1" si="5"/>
        <v>-0.71385443836478779</v>
      </c>
      <c r="L30">
        <f t="shared" ca="1" si="5"/>
        <v>0.83794093417734516</v>
      </c>
      <c r="M30">
        <f t="shared" ca="1" si="5"/>
        <v>0.69733293601680724</v>
      </c>
      <c r="N30">
        <f t="shared" ca="1" si="5"/>
        <v>-8.5631200526761653E-2</v>
      </c>
      <c r="O30">
        <f t="shared" ca="1" si="5"/>
        <v>-0.7620020510904677</v>
      </c>
      <c r="P30">
        <f t="shared" ca="1" si="5"/>
        <v>-0.18947122023465046</v>
      </c>
      <c r="Q30">
        <f t="shared" ca="1" si="5"/>
        <v>-0.30427563374475164</v>
      </c>
      <c r="R30">
        <f t="shared" ca="1" si="5"/>
        <v>6.6536106719064625E-2</v>
      </c>
      <c r="S30">
        <f t="shared" ca="1" si="5"/>
        <v>-0.32417914250546254</v>
      </c>
      <c r="T30">
        <f t="shared" ca="1" si="5"/>
        <v>0.21080684996529908</v>
      </c>
      <c r="U30">
        <f t="shared" ca="1" si="5"/>
        <v>0.16405077288501269</v>
      </c>
      <c r="V30">
        <f t="shared" ca="1" si="5"/>
        <v>0.51453604659378138</v>
      </c>
      <c r="W30">
        <f t="shared" ca="1" si="5"/>
        <v>0.9080249449022102</v>
      </c>
      <c r="X30">
        <f t="shared" ca="1" si="5"/>
        <v>9.8673521429120115E-2</v>
      </c>
      <c r="Y30">
        <f t="shared" ca="1" si="5"/>
        <v>-0.97469893007727659</v>
      </c>
      <c r="Z30">
        <f t="shared" ca="1" si="5"/>
        <v>-0.23109592720018513</v>
      </c>
      <c r="AA30">
        <f t="shared" ca="1" si="5"/>
        <v>-0.29969410738918723</v>
      </c>
      <c r="AB30">
        <f t="shared" ca="1" si="5"/>
        <v>-0.17888920876190539</v>
      </c>
      <c r="AC30">
        <f t="shared" ca="1" si="5"/>
        <v>0.31438919990712377</v>
      </c>
    </row>
    <row r="31" spans="1:29" x14ac:dyDescent="0.25">
      <c r="A31">
        <v>30</v>
      </c>
      <c r="B31">
        <f t="shared" ca="1" si="1"/>
        <v>0.34653873444141614</v>
      </c>
      <c r="C31">
        <f t="shared" ca="1" si="2"/>
        <v>0.30692253111716772</v>
      </c>
      <c r="D31">
        <f t="shared" ca="1" si="3"/>
        <v>0.94171580219088891</v>
      </c>
      <c r="E31">
        <f t="shared" ca="1" si="3"/>
        <v>0.63917193384378312</v>
      </c>
      <c r="F31">
        <f t="shared" ca="1" si="5"/>
        <v>0.73884353968342298</v>
      </c>
      <c r="G31">
        <f t="shared" ca="1" si="5"/>
        <v>-0.76914253055409398</v>
      </c>
      <c r="H31">
        <f t="shared" ca="1" si="5"/>
        <v>0.84194155717512031</v>
      </c>
      <c r="I31">
        <f t="shared" ca="1" si="5"/>
        <v>0.41494309620520031</v>
      </c>
      <c r="J31">
        <f t="shared" ca="1" si="5"/>
        <v>-0.90154784937039145</v>
      </c>
      <c r="K31">
        <f t="shared" ca="1" si="5"/>
        <v>0.68747433083054776</v>
      </c>
      <c r="L31">
        <f t="shared" ca="1" si="5"/>
        <v>-0.93327358219245427</v>
      </c>
      <c r="M31">
        <f t="shared" ca="1" si="5"/>
        <v>-0.82817355746324273</v>
      </c>
      <c r="N31">
        <f t="shared" ca="1" si="5"/>
        <v>0.4488041949448569</v>
      </c>
      <c r="O31">
        <f t="shared" ca="1" si="5"/>
        <v>0.98985659489640199</v>
      </c>
      <c r="P31">
        <f t="shared" ca="1" si="5"/>
        <v>-0.52745983636112648</v>
      </c>
      <c r="Q31">
        <f t="shared" ca="1" si="5"/>
        <v>8.5847588017293308E-2</v>
      </c>
      <c r="R31">
        <f t="shared" ca="1" si="5"/>
        <v>-0.15464354916696266</v>
      </c>
      <c r="S31">
        <f t="shared" ca="1" si="5"/>
        <v>-0.42662523035882427</v>
      </c>
      <c r="T31">
        <f t="shared" ca="1" si="5"/>
        <v>6.6095839270419399E-2</v>
      </c>
      <c r="U31">
        <f t="shared" ca="1" si="5"/>
        <v>0.78971441132693809</v>
      </c>
      <c r="V31">
        <f t="shared" ca="1" si="5"/>
        <v>0.77624906655186643</v>
      </c>
      <c r="W31">
        <f t="shared" ca="1" si="5"/>
        <v>0.47903854654063549</v>
      </c>
      <c r="X31">
        <f t="shared" ca="1" si="5"/>
        <v>-0.58753948679230494</v>
      </c>
      <c r="Y31">
        <f t="shared" ca="1" si="5"/>
        <v>0.66733176006812789</v>
      </c>
      <c r="Z31">
        <f t="shared" ca="1" si="5"/>
        <v>-0.88154874006383888</v>
      </c>
      <c r="AA31">
        <f t="shared" ca="1" si="5"/>
        <v>0.80856914232260113</v>
      </c>
      <c r="AB31">
        <f t="shared" ca="1" si="5"/>
        <v>0.28421661131849763</v>
      </c>
      <c r="AC31">
        <f t="shared" ca="1" si="5"/>
        <v>8.2656450452793795E-3</v>
      </c>
    </row>
    <row r="32" spans="1:29" x14ac:dyDescent="0.25">
      <c r="A32">
        <v>31</v>
      </c>
      <c r="B32">
        <f t="shared" ca="1" si="1"/>
        <v>0.93414963187799627</v>
      </c>
      <c r="C32">
        <f t="shared" ca="1" si="2"/>
        <v>-0.86829926375599253</v>
      </c>
      <c r="D32">
        <f t="shared" ca="1" si="3"/>
        <v>0.78691272982044613</v>
      </c>
      <c r="E32">
        <f t="shared" ca="1" si="3"/>
        <v>0.4156385676812</v>
      </c>
      <c r="F32">
        <f t="shared" ca="1" si="5"/>
        <v>-0.72544148066118153</v>
      </c>
      <c r="G32">
        <f t="shared" ca="1" si="5"/>
        <v>-0.56672893979899719</v>
      </c>
      <c r="H32">
        <f t="shared" ca="1" si="5"/>
        <v>0.10079637856298018</v>
      </c>
      <c r="I32">
        <f t="shared" ca="1" si="5"/>
        <v>-0.41702182978942681</v>
      </c>
      <c r="J32">
        <f t="shared" ca="1" si="5"/>
        <v>2.8917548417710659E-3</v>
      </c>
      <c r="K32">
        <f t="shared" ca="1" si="5"/>
        <v>0.27856274331015474</v>
      </c>
      <c r="L32">
        <f t="shared" ca="1" si="5"/>
        <v>-0.33718942657796735</v>
      </c>
      <c r="M32">
        <f t="shared" ca="1" si="5"/>
        <v>0.14563906552346562</v>
      </c>
      <c r="N32">
        <f t="shared" ca="1" si="5"/>
        <v>-3.3436047730287077E-2</v>
      </c>
      <c r="O32">
        <f t="shared" ca="1" si="5"/>
        <v>-0.99658049992301656</v>
      </c>
      <c r="P32">
        <f t="shared" ca="1" si="5"/>
        <v>-0.20714619696549819</v>
      </c>
      <c r="Q32">
        <f t="shared" ca="1" si="5"/>
        <v>0.49510712447838734</v>
      </c>
      <c r="R32">
        <f t="shared" ca="1" si="5"/>
        <v>-0.85334240937360772</v>
      </c>
      <c r="S32">
        <f t="shared" ca="1" si="5"/>
        <v>0.9249673365929183</v>
      </c>
      <c r="T32">
        <f t="shared" ca="1" si="5"/>
        <v>0.10975804831570612</v>
      </c>
      <c r="U32">
        <f t="shared" ca="1" si="5"/>
        <v>3.8148661577411813E-2</v>
      </c>
      <c r="V32">
        <f t="shared" ca="1" si="5"/>
        <v>-0.88453021396895704</v>
      </c>
      <c r="W32">
        <f t="shared" ca="1" si="5"/>
        <v>0.52797526417214735</v>
      </c>
      <c r="X32">
        <f t="shared" ca="1" si="5"/>
        <v>0.63376547445347375</v>
      </c>
      <c r="Y32">
        <f t="shared" ca="1" si="5"/>
        <v>-0.94599942877247556</v>
      </c>
      <c r="Z32">
        <f t="shared" ca="1" si="5"/>
        <v>-0.20450506320828321</v>
      </c>
      <c r="AA32">
        <f t="shared" ca="1" si="5"/>
        <v>-0.34378104898002237</v>
      </c>
      <c r="AB32">
        <f t="shared" ca="1" si="5"/>
        <v>0.29194812025372463</v>
      </c>
      <c r="AC32">
        <f t="shared" ca="1" si="5"/>
        <v>-0.74248372179838018</v>
      </c>
    </row>
    <row r="33" spans="1:29" x14ac:dyDescent="0.25">
      <c r="A33">
        <v>32</v>
      </c>
      <c r="B33">
        <f t="shared" ca="1" si="1"/>
        <v>4.2187819743317756E-2</v>
      </c>
      <c r="C33">
        <f t="shared" ca="1" si="2"/>
        <v>0.91562436051336449</v>
      </c>
      <c r="D33">
        <f t="shared" ca="1" si="3"/>
        <v>-0.2573054310394014</v>
      </c>
      <c r="E33">
        <f t="shared" ca="1" si="3"/>
        <v>-0.8274000212234025</v>
      </c>
      <c r="F33">
        <f t="shared" ca="1" si="5"/>
        <v>-0.21925517370931535</v>
      </c>
      <c r="G33">
        <f t="shared" ca="1" si="5"/>
        <v>-0.68631900865637174</v>
      </c>
      <c r="H33">
        <f t="shared" ca="1" si="5"/>
        <v>-0.20630797479761065</v>
      </c>
      <c r="I33">
        <f t="shared" ca="1" si="5"/>
        <v>-0.79804555087668061</v>
      </c>
      <c r="J33">
        <f t="shared" ca="1" si="5"/>
        <v>-0.83529614333028057</v>
      </c>
      <c r="K33">
        <f t="shared" ca="1" si="5"/>
        <v>-6.7635302953854559E-2</v>
      </c>
      <c r="L33">
        <f t="shared" ca="1" si="5"/>
        <v>-0.22180789139427004</v>
      </c>
      <c r="M33">
        <f t="shared" ca="1" si="5"/>
        <v>0.72010300826393592</v>
      </c>
      <c r="N33">
        <f t="shared" ca="1" si="5"/>
        <v>-0.83305369678217023</v>
      </c>
      <c r="O33">
        <f t="shared" ca="1" si="5"/>
        <v>-0.70123251689558064</v>
      </c>
      <c r="P33">
        <f t="shared" ca="1" si="5"/>
        <v>0.82306068367694452</v>
      </c>
      <c r="Q33">
        <f t="shared" ca="1" si="5"/>
        <v>-0.81244139759568523</v>
      </c>
      <c r="R33">
        <f t="shared" ca="1" si="5"/>
        <v>0.48423746787098199</v>
      </c>
      <c r="S33">
        <f t="shared" ca="1" si="5"/>
        <v>-0.10712880816048131</v>
      </c>
      <c r="T33">
        <f t="shared" ca="1" si="5"/>
        <v>-0.2897161249996445</v>
      </c>
      <c r="U33">
        <f t="shared" ca="1" si="5"/>
        <v>-0.90554663979373218</v>
      </c>
      <c r="V33">
        <f t="shared" ca="1" si="5"/>
        <v>-0.14919324629815689</v>
      </c>
      <c r="W33">
        <f t="shared" ca="1" si="5"/>
        <v>-0.29570413493620396</v>
      </c>
      <c r="X33">
        <f t="shared" ca="1" si="5"/>
        <v>-0.7813425003464034</v>
      </c>
      <c r="Y33">
        <f t="shared" ca="1" si="5"/>
        <v>-0.29722353851316208</v>
      </c>
      <c r="Z33">
        <f t="shared" ca="1" si="5"/>
        <v>-8.4558192380571606E-2</v>
      </c>
      <c r="AA33">
        <f t="shared" ca="1" si="5"/>
        <v>-0.47364673792009393</v>
      </c>
      <c r="AB33">
        <f t="shared" ca="1" si="5"/>
        <v>-0.64614393557712013</v>
      </c>
      <c r="AC33">
        <f t="shared" ca="1" si="5"/>
        <v>0.24920843949121019</v>
      </c>
    </row>
    <row r="34" spans="1:29" x14ac:dyDescent="0.25">
      <c r="A34">
        <v>33</v>
      </c>
      <c r="B34">
        <f t="shared" ca="1" si="1"/>
        <v>0.67074133482028242</v>
      </c>
      <c r="C34">
        <f t="shared" ca="1" si="2"/>
        <v>-0.34148266964056484</v>
      </c>
      <c r="D34">
        <f t="shared" ca="1" si="3"/>
        <v>0.28161146659654346</v>
      </c>
      <c r="E34">
        <f t="shared" ca="1" si="3"/>
        <v>-0.86940395655050207</v>
      </c>
      <c r="F34">
        <f t="shared" ca="1" si="5"/>
        <v>0.46563531595457386</v>
      </c>
      <c r="G34">
        <f t="shared" ca="1" si="5"/>
        <v>0.41429200191524029</v>
      </c>
      <c r="H34">
        <f t="shared" ca="1" si="5"/>
        <v>-0.44425474955750044</v>
      </c>
      <c r="I34">
        <f t="shared" ca="1" si="5"/>
        <v>0.80699156542166528</v>
      </c>
      <c r="J34">
        <f t="shared" ca="1" si="5"/>
        <v>-1.4717793319134476E-3</v>
      </c>
      <c r="K34">
        <f t="shared" ca="1" si="5"/>
        <v>3.2841446779109829E-2</v>
      </c>
      <c r="L34">
        <f t="shared" ca="1" si="5"/>
        <v>-0.94724824890531267</v>
      </c>
      <c r="M34">
        <f t="shared" ca="1" si="5"/>
        <v>0.27138412481183938</v>
      </c>
      <c r="N34">
        <f t="shared" ca="1" si="5"/>
        <v>-0.11681907379014245</v>
      </c>
      <c r="O34">
        <f t="shared" ca="1" si="5"/>
        <v>0.58259655433604829</v>
      </c>
      <c r="P34">
        <f t="shared" ca="1" si="5"/>
        <v>-7.0334864499297378E-3</v>
      </c>
      <c r="Q34">
        <f t="shared" ref="F34:AC45" ca="1" si="6">1-2*RAND()</f>
        <v>-0.85650828356127517</v>
      </c>
      <c r="R34">
        <f t="shared" ca="1" si="6"/>
        <v>0.87074057931136917</v>
      </c>
      <c r="S34">
        <f t="shared" ca="1" si="6"/>
        <v>-0.17196972317244197</v>
      </c>
      <c r="T34">
        <f t="shared" ca="1" si="6"/>
        <v>-0.92304396950149936</v>
      </c>
      <c r="U34">
        <f t="shared" ca="1" si="6"/>
        <v>-2.6813636252409401E-2</v>
      </c>
      <c r="V34">
        <f t="shared" ca="1" si="6"/>
        <v>0.64526250515921979</v>
      </c>
      <c r="W34">
        <f t="shared" ca="1" si="6"/>
        <v>0.33162169096899685</v>
      </c>
      <c r="X34">
        <f t="shared" ca="1" si="6"/>
        <v>-0.39799207938694425</v>
      </c>
      <c r="Y34">
        <f t="shared" ca="1" si="6"/>
        <v>0.23361905259280991</v>
      </c>
      <c r="Z34">
        <f t="shared" ca="1" si="6"/>
        <v>0.36444486805313203</v>
      </c>
      <c r="AA34">
        <f t="shared" ca="1" si="6"/>
        <v>-0.88180487387061146</v>
      </c>
      <c r="AB34">
        <f t="shared" ca="1" si="6"/>
        <v>0.78760426115026161</v>
      </c>
      <c r="AC34">
        <f t="shared" ca="1" si="6"/>
        <v>0.67237721741152634</v>
      </c>
    </row>
    <row r="35" spans="1:29" x14ac:dyDescent="0.25">
      <c r="A35">
        <v>34</v>
      </c>
      <c r="B35">
        <f t="shared" ca="1" si="1"/>
        <v>0.70093283506680581</v>
      </c>
      <c r="C35">
        <f t="shared" ca="1" si="2"/>
        <v>-0.40186567013361163</v>
      </c>
      <c r="D35">
        <f t="shared" ca="1" si="3"/>
        <v>0.65490676034794237</v>
      </c>
      <c r="E35">
        <f t="shared" ca="1" si="3"/>
        <v>4.7912886618430406E-2</v>
      </c>
      <c r="F35">
        <f t="shared" ca="1" si="6"/>
        <v>-0.7479285139352092</v>
      </c>
      <c r="G35">
        <f t="shared" ca="1" si="6"/>
        <v>-0.94746810179760832</v>
      </c>
      <c r="H35">
        <f t="shared" ca="1" si="6"/>
        <v>0.90617961828996529</v>
      </c>
      <c r="I35">
        <f t="shared" ca="1" si="6"/>
        <v>0.92374119383126119</v>
      </c>
      <c r="J35">
        <f t="shared" ca="1" si="6"/>
        <v>-0.10809582005587615</v>
      </c>
      <c r="K35">
        <f t="shared" ca="1" si="6"/>
        <v>-0.39901558185112629</v>
      </c>
      <c r="L35">
        <f t="shared" ca="1" si="6"/>
        <v>-0.75631498265301977</v>
      </c>
      <c r="M35">
        <f t="shared" ca="1" si="6"/>
        <v>0.72692321280019812</v>
      </c>
      <c r="N35">
        <f t="shared" ca="1" si="6"/>
        <v>0.61014895490775967</v>
      </c>
      <c r="O35">
        <f t="shared" ca="1" si="6"/>
        <v>-0.96900806780290516</v>
      </c>
      <c r="P35">
        <f t="shared" ca="1" si="6"/>
        <v>-0.61854614441878408</v>
      </c>
      <c r="Q35">
        <f t="shared" ca="1" si="6"/>
        <v>0.99343251147257594</v>
      </c>
      <c r="R35">
        <f t="shared" ca="1" si="6"/>
        <v>0.99782840424441566</v>
      </c>
      <c r="S35">
        <f t="shared" ca="1" si="6"/>
        <v>-0.92051582245902552</v>
      </c>
      <c r="T35">
        <f t="shared" ca="1" si="6"/>
        <v>0.64795767944116833</v>
      </c>
      <c r="U35">
        <f t="shared" ca="1" si="6"/>
        <v>-0.2323053146618792</v>
      </c>
      <c r="V35">
        <f t="shared" ca="1" si="6"/>
        <v>-0.74386293465273035</v>
      </c>
      <c r="W35">
        <f t="shared" ca="1" si="6"/>
        <v>0.46230813887697697</v>
      </c>
      <c r="X35">
        <f t="shared" ca="1" si="6"/>
        <v>0.15831742789809633</v>
      </c>
      <c r="Y35">
        <f t="shared" ca="1" si="6"/>
        <v>-0.68485272729311975</v>
      </c>
      <c r="Z35">
        <f t="shared" ca="1" si="6"/>
        <v>0.18050963257055952</v>
      </c>
      <c r="AA35">
        <f t="shared" ca="1" si="6"/>
        <v>0.73968734394139712</v>
      </c>
      <c r="AB35">
        <f t="shared" ca="1" si="6"/>
        <v>-0.81564959752373034</v>
      </c>
      <c r="AC35">
        <f t="shared" ca="1" si="6"/>
        <v>-0.13620481139261087</v>
      </c>
    </row>
    <row r="36" spans="1:29" x14ac:dyDescent="0.25">
      <c r="A36">
        <v>35</v>
      </c>
      <c r="B36">
        <f t="shared" ca="1" si="1"/>
        <v>0.24087503474609662</v>
      </c>
      <c r="C36">
        <f t="shared" ca="1" si="2"/>
        <v>0.51824993050780677</v>
      </c>
      <c r="D36">
        <f t="shared" ca="1" si="3"/>
        <v>0.15706350466786656</v>
      </c>
      <c r="E36">
        <f t="shared" ca="1" si="3"/>
        <v>0.32870289053154256</v>
      </c>
      <c r="F36">
        <f t="shared" ca="1" si="6"/>
        <v>-0.19300762426654861</v>
      </c>
      <c r="G36">
        <f t="shared" ca="1" si="6"/>
        <v>0.18385829183912294</v>
      </c>
      <c r="H36">
        <f t="shared" ca="1" si="6"/>
        <v>9.5179881717605497E-2</v>
      </c>
      <c r="I36">
        <f t="shared" ca="1" si="6"/>
        <v>-0.45099383570961016</v>
      </c>
      <c r="J36">
        <f t="shared" ca="1" si="6"/>
        <v>0.55147488819872015</v>
      </c>
      <c r="K36">
        <f t="shared" ca="1" si="6"/>
        <v>-9.245486691761351E-2</v>
      </c>
      <c r="L36">
        <f t="shared" ca="1" si="6"/>
        <v>-0.16792509203698036</v>
      </c>
      <c r="M36">
        <f t="shared" ca="1" si="6"/>
        <v>0.35190145009874141</v>
      </c>
      <c r="N36">
        <f t="shared" ca="1" si="6"/>
        <v>0.24515996623708691</v>
      </c>
      <c r="O36">
        <f t="shared" ca="1" si="6"/>
        <v>0.43485990257629004</v>
      </c>
      <c r="P36">
        <f t="shared" ca="1" si="6"/>
        <v>-0.73921796716359345</v>
      </c>
      <c r="Q36">
        <f t="shared" ca="1" si="6"/>
        <v>0.98312557092904918</v>
      </c>
      <c r="R36">
        <f t="shared" ca="1" si="6"/>
        <v>0.48633086577123885</v>
      </c>
      <c r="S36">
        <f t="shared" ca="1" si="6"/>
        <v>0.48364260027042238</v>
      </c>
      <c r="T36">
        <f t="shared" ca="1" si="6"/>
        <v>0.12429711340947791</v>
      </c>
      <c r="U36">
        <f t="shared" ca="1" si="6"/>
        <v>-0.9418425223917426</v>
      </c>
      <c r="V36">
        <f t="shared" ca="1" si="6"/>
        <v>-0.54703867528337891</v>
      </c>
      <c r="W36">
        <f t="shared" ca="1" si="6"/>
        <v>-0.75206087618662076</v>
      </c>
      <c r="X36">
        <f t="shared" ca="1" si="6"/>
        <v>0.37972649079974663</v>
      </c>
      <c r="Y36">
        <f t="shared" ca="1" si="6"/>
        <v>0.46727004566855479</v>
      </c>
      <c r="Z36">
        <f t="shared" ca="1" si="6"/>
        <v>-0.16815508660009959</v>
      </c>
      <c r="AA36">
        <f t="shared" ca="1" si="6"/>
        <v>0.92709342154131757</v>
      </c>
      <c r="AB36">
        <f t="shared" ca="1" si="6"/>
        <v>-0.89423741777646137</v>
      </c>
      <c r="AC36">
        <f t="shared" ca="1" si="6"/>
        <v>0.61294946614261292</v>
      </c>
    </row>
    <row r="37" spans="1:29" x14ac:dyDescent="0.25">
      <c r="A37">
        <v>36</v>
      </c>
      <c r="B37">
        <f t="shared" ca="1" si="1"/>
        <v>0.69343663386111309</v>
      </c>
      <c r="C37">
        <f t="shared" ca="1" si="2"/>
        <v>-0.38687326772222619</v>
      </c>
      <c r="D37">
        <f t="shared" ca="1" si="3"/>
        <v>-0.79212524702684362</v>
      </c>
      <c r="E37">
        <f t="shared" ca="1" si="3"/>
        <v>0.73968565261532526</v>
      </c>
      <c r="F37">
        <f t="shared" ca="1" si="6"/>
        <v>0.67249095879606857</v>
      </c>
      <c r="G37">
        <f t="shared" ca="1" si="6"/>
        <v>1.6049115504913836E-2</v>
      </c>
      <c r="H37">
        <f t="shared" ca="1" si="6"/>
        <v>0.21226200345121216</v>
      </c>
      <c r="I37">
        <f t="shared" ca="1" si="6"/>
        <v>0.31521696050220882</v>
      </c>
      <c r="J37">
        <f t="shared" ca="1" si="6"/>
        <v>-0.67294043940414006</v>
      </c>
      <c r="K37">
        <f t="shared" ca="1" si="6"/>
        <v>5.9220153981967227E-2</v>
      </c>
      <c r="L37">
        <f t="shared" ca="1" si="6"/>
        <v>0.78429191537786314</v>
      </c>
      <c r="M37">
        <f t="shared" ca="1" si="6"/>
        <v>-0.25328964237414464</v>
      </c>
      <c r="N37">
        <f t="shared" ca="1" si="6"/>
        <v>-0.18328166572773164</v>
      </c>
      <c r="O37">
        <f t="shared" ca="1" si="6"/>
        <v>-0.72532264989379436</v>
      </c>
      <c r="P37">
        <f t="shared" ca="1" si="6"/>
        <v>-6.3885989046358782E-2</v>
      </c>
      <c r="Q37">
        <f t="shared" ca="1" si="6"/>
        <v>-0.22150128946817316</v>
      </c>
      <c r="R37">
        <f t="shared" ca="1" si="6"/>
        <v>-0.8655877399773142</v>
      </c>
      <c r="S37">
        <f t="shared" ca="1" si="6"/>
        <v>0.93952797562073198</v>
      </c>
      <c r="T37">
        <f t="shared" ca="1" si="6"/>
        <v>0.16439714693881613</v>
      </c>
      <c r="U37">
        <f t="shared" ca="1" si="6"/>
        <v>-0.63145438112353025</v>
      </c>
      <c r="V37">
        <f t="shared" ca="1" si="6"/>
        <v>0.70482684043288879</v>
      </c>
      <c r="W37">
        <f t="shared" ca="1" si="6"/>
        <v>0.32518528830250082</v>
      </c>
      <c r="X37">
        <f t="shared" ca="1" si="6"/>
        <v>-0.36164298055370936</v>
      </c>
      <c r="Y37">
        <f t="shared" ca="1" si="6"/>
        <v>0.17052012047040788</v>
      </c>
      <c r="Z37">
        <f t="shared" ca="1" si="6"/>
        <v>-0.12157455818070262</v>
      </c>
      <c r="AA37">
        <f t="shared" ca="1" si="6"/>
        <v>0.18943730666079017</v>
      </c>
      <c r="AB37">
        <f t="shared" ca="1" si="6"/>
        <v>0.84300642353216082</v>
      </c>
      <c r="AC37">
        <f t="shared" ca="1" si="6"/>
        <v>0.80194580119058512</v>
      </c>
    </row>
    <row r="38" spans="1:29" x14ac:dyDescent="0.25">
      <c r="A38">
        <v>37</v>
      </c>
      <c r="B38">
        <f t="shared" ca="1" si="1"/>
        <v>0.98413208886958092</v>
      </c>
      <c r="C38">
        <f t="shared" ca="1" si="2"/>
        <v>-0.96826417773916185</v>
      </c>
      <c r="D38">
        <f t="shared" ca="1" si="3"/>
        <v>-0.47307512453286638</v>
      </c>
      <c r="E38">
        <f t="shared" ca="1" si="3"/>
        <v>-0.87635639444519664</v>
      </c>
      <c r="F38">
        <f t="shared" ca="1" si="6"/>
        <v>0.64716963074251033</v>
      </c>
      <c r="G38">
        <f t="shared" ca="1" si="6"/>
        <v>-0.88212349506521037</v>
      </c>
      <c r="H38">
        <f t="shared" ca="1" si="6"/>
        <v>0.54529719939856824</v>
      </c>
      <c r="I38">
        <f t="shared" ca="1" si="6"/>
        <v>-2.2354453923061346E-2</v>
      </c>
      <c r="J38">
        <f t="shared" ca="1" si="6"/>
        <v>8.3223310254294525E-2</v>
      </c>
      <c r="K38">
        <f t="shared" ca="1" si="6"/>
        <v>0.23209459879440431</v>
      </c>
      <c r="L38">
        <f t="shared" ca="1" si="6"/>
        <v>-5.7469181138172898E-2</v>
      </c>
      <c r="M38">
        <f t="shared" ca="1" si="6"/>
        <v>0.18143135909879504</v>
      </c>
      <c r="N38">
        <f t="shared" ca="1" si="6"/>
        <v>-0.95351764711597498</v>
      </c>
      <c r="O38">
        <f t="shared" ca="1" si="6"/>
        <v>-0.69339889789953824</v>
      </c>
      <c r="P38">
        <f t="shared" ca="1" si="6"/>
        <v>0.40575300622161303</v>
      </c>
      <c r="Q38">
        <f t="shared" ca="1" si="6"/>
        <v>-0.16931113927606711</v>
      </c>
      <c r="R38">
        <f t="shared" ca="1" si="6"/>
        <v>0.98978799515536164</v>
      </c>
      <c r="S38">
        <f t="shared" ca="1" si="6"/>
        <v>0.58949374115494613</v>
      </c>
      <c r="T38">
        <f t="shared" ca="1" si="6"/>
        <v>7.6501452171970907E-3</v>
      </c>
      <c r="U38">
        <f t="shared" ca="1" si="6"/>
        <v>0.7921157053241521</v>
      </c>
      <c r="V38">
        <f t="shared" ca="1" si="6"/>
        <v>-0.5365375317154164</v>
      </c>
      <c r="W38">
        <f t="shared" ca="1" si="6"/>
        <v>-0.90283742660795285</v>
      </c>
      <c r="X38">
        <f t="shared" ca="1" si="6"/>
        <v>-0.36466836781769363</v>
      </c>
      <c r="Y38">
        <f t="shared" ca="1" si="6"/>
        <v>-0.45850531166923103</v>
      </c>
      <c r="Z38">
        <f t="shared" ca="1" si="6"/>
        <v>0.12205049089765341</v>
      </c>
      <c r="AA38">
        <f t="shared" ca="1" si="6"/>
        <v>-0.42620823394256746</v>
      </c>
      <c r="AB38">
        <f t="shared" ca="1" si="6"/>
        <v>0.69955294121546574</v>
      </c>
      <c r="AC38">
        <f t="shared" ca="1" si="6"/>
        <v>0.5172600175888622</v>
      </c>
    </row>
    <row r="39" spans="1:29" x14ac:dyDescent="0.25">
      <c r="A39">
        <v>38</v>
      </c>
      <c r="B39">
        <f t="shared" ca="1" si="1"/>
        <v>0.36026232981999851</v>
      </c>
      <c r="C39">
        <f t="shared" ca="1" si="2"/>
        <v>0.27947534036000299</v>
      </c>
      <c r="D39">
        <f t="shared" ca="1" si="3"/>
        <v>0.44249833522757709</v>
      </c>
      <c r="E39">
        <f t="shared" ca="1" si="3"/>
        <v>0.79671104309274265</v>
      </c>
      <c r="F39">
        <f t="shared" ca="1" si="6"/>
        <v>0.94498660927326261</v>
      </c>
      <c r="G39">
        <f t="shared" ca="1" si="6"/>
        <v>-0.43482483006832195</v>
      </c>
      <c r="H39">
        <f t="shared" ca="1" si="6"/>
        <v>0.92442749105767175</v>
      </c>
      <c r="I39">
        <f t="shared" ca="1" si="6"/>
        <v>0.71777688485143587</v>
      </c>
      <c r="J39">
        <f t="shared" ca="1" si="6"/>
        <v>0.25302886994655172</v>
      </c>
      <c r="K39">
        <f t="shared" ca="1" si="6"/>
        <v>0.13388376996275753</v>
      </c>
      <c r="L39">
        <f t="shared" ca="1" si="6"/>
        <v>0.8082504015985581</v>
      </c>
      <c r="M39">
        <f t="shared" ca="1" si="6"/>
        <v>-1.5312839569789238E-2</v>
      </c>
      <c r="N39">
        <f t="shared" ca="1" si="6"/>
        <v>-0.97236215119403524</v>
      </c>
      <c r="O39">
        <f t="shared" ca="1" si="6"/>
        <v>-0.10243853127274183</v>
      </c>
      <c r="P39">
        <f t="shared" ca="1" si="6"/>
        <v>-0.88914198931412725</v>
      </c>
      <c r="Q39">
        <f t="shared" ca="1" si="6"/>
        <v>0.46632788719941587</v>
      </c>
      <c r="R39">
        <f t="shared" ca="1" si="6"/>
        <v>-0.94287621893296425</v>
      </c>
      <c r="S39">
        <f t="shared" ca="1" si="6"/>
        <v>-0.45211450898328231</v>
      </c>
      <c r="T39">
        <f t="shared" ca="1" si="6"/>
        <v>0.80407108666786731</v>
      </c>
      <c r="U39">
        <f t="shared" ca="1" si="6"/>
        <v>0.67438273921357106</v>
      </c>
      <c r="V39">
        <f t="shared" ca="1" si="6"/>
        <v>0.58993399257027579</v>
      </c>
      <c r="W39">
        <f t="shared" ca="1" si="6"/>
        <v>0.87371470343999724</v>
      </c>
      <c r="X39">
        <f t="shared" ca="1" si="6"/>
        <v>0.50396411303471833</v>
      </c>
      <c r="Y39">
        <f t="shared" ca="1" si="6"/>
        <v>-0.31579599064073482</v>
      </c>
      <c r="Z39">
        <f t="shared" ca="1" si="6"/>
        <v>0.45150238238344254</v>
      </c>
      <c r="AA39">
        <f t="shared" ca="1" si="6"/>
        <v>-0.25175372781050487</v>
      </c>
      <c r="AB39">
        <f t="shared" ca="1" si="6"/>
        <v>-0.50598450615638146</v>
      </c>
      <c r="AC39">
        <f t="shared" ca="1" si="6"/>
        <v>9.4510514170544901E-3</v>
      </c>
    </row>
    <row r="40" spans="1:29" x14ac:dyDescent="0.25">
      <c r="A40">
        <v>39</v>
      </c>
      <c r="B40">
        <f t="shared" ca="1" si="1"/>
        <v>0.53471108927658406</v>
      </c>
      <c r="C40">
        <f t="shared" ca="1" si="2"/>
        <v>-6.9422178553168123E-2</v>
      </c>
      <c r="D40">
        <f t="shared" ca="1" si="3"/>
        <v>0.86334946434387017</v>
      </c>
      <c r="E40">
        <f t="shared" ca="1" si="3"/>
        <v>-0.22081139645773562</v>
      </c>
      <c r="F40">
        <f t="shared" ca="1" si="6"/>
        <v>0.30864975358247615</v>
      </c>
      <c r="G40">
        <f t="shared" ca="1" si="6"/>
        <v>-0.48318377715949046</v>
      </c>
      <c r="H40">
        <f t="shared" ca="1" si="6"/>
        <v>6.7985443285710323E-2</v>
      </c>
      <c r="I40">
        <f t="shared" ca="1" si="6"/>
        <v>0.92583702894819431</v>
      </c>
      <c r="J40">
        <f t="shared" ca="1" si="6"/>
        <v>-1.9405302783304545E-2</v>
      </c>
      <c r="K40">
        <f t="shared" ca="1" si="6"/>
        <v>-0.4045411919682238</v>
      </c>
      <c r="L40">
        <f t="shared" ca="1" si="6"/>
        <v>0.52629921115433365</v>
      </c>
      <c r="M40">
        <f t="shared" ca="1" si="6"/>
        <v>2.8824407369011373E-2</v>
      </c>
      <c r="N40">
        <f t="shared" ca="1" si="6"/>
        <v>-0.49314929232398841</v>
      </c>
      <c r="O40">
        <f t="shared" ca="1" si="6"/>
        <v>-0.567242763221528</v>
      </c>
      <c r="P40">
        <f t="shared" ca="1" si="6"/>
        <v>0.8811468958018398</v>
      </c>
      <c r="Q40">
        <f t="shared" ca="1" si="6"/>
        <v>-0.59156677631423671</v>
      </c>
      <c r="R40">
        <f t="shared" ca="1" si="6"/>
        <v>-0.91318702354991954</v>
      </c>
      <c r="S40">
        <f t="shared" ca="1" si="6"/>
        <v>-4.2926114140655613E-2</v>
      </c>
      <c r="T40">
        <f t="shared" ca="1" si="6"/>
        <v>-0.57607766943479444</v>
      </c>
      <c r="U40">
        <f t="shared" ca="1" si="6"/>
        <v>0.25167293660740597</v>
      </c>
      <c r="V40">
        <f t="shared" ca="1" si="6"/>
        <v>-0.1099395167210846</v>
      </c>
      <c r="W40">
        <f t="shared" ca="1" si="6"/>
        <v>0.43137361592489176</v>
      </c>
      <c r="X40">
        <f t="shared" ca="1" si="6"/>
        <v>-6.7105471871836686E-2</v>
      </c>
      <c r="Y40">
        <f t="shared" ca="1" si="6"/>
        <v>-0.90993019339053127</v>
      </c>
      <c r="Z40">
        <f t="shared" ca="1" si="6"/>
        <v>0.73165876032677102</v>
      </c>
      <c r="AA40">
        <f t="shared" ca="1" si="6"/>
        <v>-0.60727582109611311</v>
      </c>
      <c r="AB40">
        <f t="shared" ca="1" si="6"/>
        <v>-0.42559737258686647</v>
      </c>
      <c r="AC40">
        <f t="shared" ca="1" si="6"/>
        <v>8.7413217880476068E-2</v>
      </c>
    </row>
    <row r="41" spans="1:29" x14ac:dyDescent="0.25">
      <c r="A41">
        <v>40</v>
      </c>
      <c r="B41">
        <f t="shared" ca="1" si="1"/>
        <v>0.24409539348367937</v>
      </c>
      <c r="C41">
        <f t="shared" ca="1" si="2"/>
        <v>0.51180921303264126</v>
      </c>
      <c r="D41">
        <f t="shared" ca="1" si="3"/>
        <v>0.47710339081393527</v>
      </c>
      <c r="E41">
        <f t="shared" ca="1" si="3"/>
        <v>-0.60331566857346774</v>
      </c>
      <c r="F41">
        <f t="shared" ca="1" si="6"/>
        <v>-0.12994057539534021</v>
      </c>
      <c r="G41">
        <f t="shared" ca="1" si="6"/>
        <v>-7.1471226688064826E-2</v>
      </c>
      <c r="H41">
        <f t="shared" ca="1" si="6"/>
        <v>-0.7162441848313994</v>
      </c>
      <c r="I41">
        <f t="shared" ca="1" si="6"/>
        <v>-0.60025572558561358</v>
      </c>
      <c r="J41">
        <f t="shared" ca="1" si="6"/>
        <v>0.38133700614348265</v>
      </c>
      <c r="K41">
        <f t="shared" ca="1" si="6"/>
        <v>-0.90191974101609751</v>
      </c>
      <c r="L41">
        <f t="shared" ca="1" si="6"/>
        <v>0.99267226576066592</v>
      </c>
      <c r="M41">
        <f t="shared" ca="1" si="6"/>
        <v>0.41085042863283783</v>
      </c>
      <c r="N41">
        <f t="shared" ca="1" si="6"/>
        <v>-0.87667716743098212</v>
      </c>
      <c r="O41">
        <f t="shared" ca="1" si="6"/>
        <v>0.54473370673139021</v>
      </c>
      <c r="P41">
        <f t="shared" ca="1" si="6"/>
        <v>-0.48671244203532971</v>
      </c>
      <c r="Q41">
        <f t="shared" ca="1" si="6"/>
        <v>-0.6449770477397414</v>
      </c>
      <c r="R41">
        <f t="shared" ca="1" si="6"/>
        <v>-0.81278522246369667</v>
      </c>
      <c r="S41">
        <f t="shared" ca="1" si="6"/>
        <v>-0.37170144711914332</v>
      </c>
      <c r="T41">
        <f t="shared" ca="1" si="6"/>
        <v>0.74756213988875864</v>
      </c>
      <c r="U41">
        <f t="shared" ca="1" si="6"/>
        <v>-0.28597817134355874</v>
      </c>
      <c r="V41">
        <f t="shared" ca="1" si="6"/>
        <v>-7.4925754321273574E-2</v>
      </c>
      <c r="W41">
        <f t="shared" ca="1" si="6"/>
        <v>-0.67096644963263352</v>
      </c>
      <c r="X41">
        <f t="shared" ca="1" si="6"/>
        <v>0.80265949112364066</v>
      </c>
      <c r="Y41">
        <f t="shared" ca="1" si="6"/>
        <v>-0.49558622966105315</v>
      </c>
      <c r="Z41">
        <f t="shared" ca="1" si="6"/>
        <v>-0.17309152621386437</v>
      </c>
      <c r="AA41">
        <f t="shared" ca="1" si="6"/>
        <v>-0.67128136986312903</v>
      </c>
      <c r="AB41">
        <f t="shared" ca="1" si="6"/>
        <v>-0.76482293345567176</v>
      </c>
      <c r="AC41">
        <f t="shared" ca="1" si="6"/>
        <v>-0.85652095742082168</v>
      </c>
    </row>
    <row r="42" spans="1:29" x14ac:dyDescent="0.25">
      <c r="A42">
        <v>41</v>
      </c>
      <c r="B42">
        <f t="shared" ca="1" si="1"/>
        <v>0.1712734463941713</v>
      </c>
      <c r="C42">
        <f t="shared" ca="1" si="2"/>
        <v>0.65745310721165739</v>
      </c>
      <c r="D42">
        <f t="shared" ca="1" si="3"/>
        <v>-0.73632580203016396</v>
      </c>
      <c r="E42">
        <f t="shared" ca="1" si="3"/>
        <v>-0.34385521531144558</v>
      </c>
      <c r="F42">
        <f t="shared" ca="1" si="6"/>
        <v>-0.31710138443175184</v>
      </c>
      <c r="G42">
        <f t="shared" ca="1" si="6"/>
        <v>-0.41661195247422178</v>
      </c>
      <c r="H42">
        <f t="shared" ca="1" si="6"/>
        <v>0.71676977144351195</v>
      </c>
      <c r="I42">
        <f t="shared" ca="1" si="6"/>
        <v>-0.11095988706646054</v>
      </c>
      <c r="J42">
        <f t="shared" ca="1" si="6"/>
        <v>0.52056580391869178</v>
      </c>
      <c r="K42">
        <f t="shared" ca="1" si="6"/>
        <v>4.7675322850662782E-2</v>
      </c>
      <c r="L42">
        <f t="shared" ca="1" si="6"/>
        <v>-0.74692925971148871</v>
      </c>
      <c r="M42">
        <f t="shared" ca="1" si="6"/>
        <v>0.51975058204090141</v>
      </c>
      <c r="N42">
        <f t="shared" ca="1" si="6"/>
        <v>-0.66087694114742468</v>
      </c>
      <c r="O42">
        <f t="shared" ca="1" si="6"/>
        <v>0.74391304652668921</v>
      </c>
      <c r="P42">
        <f t="shared" ca="1" si="6"/>
        <v>-0.27372158656627921</v>
      </c>
      <c r="Q42">
        <f t="shared" ca="1" si="6"/>
        <v>0.44718792928050943</v>
      </c>
      <c r="R42">
        <f t="shared" ca="1" si="6"/>
        <v>-0.24123203371181345</v>
      </c>
      <c r="S42">
        <f t="shared" ca="1" si="6"/>
        <v>7.1666332806191946E-2</v>
      </c>
      <c r="T42">
        <f t="shared" ca="1" si="6"/>
        <v>-0.54973289234244138</v>
      </c>
      <c r="U42">
        <f t="shared" ca="1" si="6"/>
        <v>0.3401429460437273</v>
      </c>
      <c r="V42">
        <f t="shared" ca="1" si="6"/>
        <v>-0.23195340340552684</v>
      </c>
      <c r="W42">
        <f t="shared" ca="1" si="6"/>
        <v>-0.5201423833534049</v>
      </c>
      <c r="X42">
        <f t="shared" ca="1" si="6"/>
        <v>0.55930204195916677</v>
      </c>
      <c r="Y42">
        <f t="shared" ca="1" si="6"/>
        <v>-0.87110599449902715</v>
      </c>
      <c r="Z42">
        <f t="shared" ca="1" si="6"/>
        <v>-0.78352562277294946</v>
      </c>
      <c r="AA42">
        <f t="shared" ca="1" si="6"/>
        <v>0.49536766125019205</v>
      </c>
      <c r="AB42">
        <f t="shared" ca="1" si="6"/>
        <v>0.63121956878463004</v>
      </c>
      <c r="AC42">
        <f t="shared" ca="1" si="6"/>
        <v>0.27382363261705311</v>
      </c>
    </row>
    <row r="43" spans="1:29" x14ac:dyDescent="0.25">
      <c r="A43">
        <v>42</v>
      </c>
      <c r="B43">
        <f t="shared" ca="1" si="1"/>
        <v>0.36038452010862865</v>
      </c>
      <c r="C43">
        <f t="shared" ca="1" si="2"/>
        <v>0.2792309597827427</v>
      </c>
      <c r="D43">
        <f t="shared" ca="1" si="3"/>
        <v>0.33523636194128481</v>
      </c>
      <c r="E43">
        <f t="shared" ca="1" si="3"/>
        <v>0.19981849883806557</v>
      </c>
      <c r="F43">
        <f t="shared" ca="1" si="6"/>
        <v>-0.23750998033088733</v>
      </c>
      <c r="G43">
        <f t="shared" ca="1" si="6"/>
        <v>-0.93568411436447496</v>
      </c>
      <c r="H43">
        <f t="shared" ca="1" si="6"/>
        <v>0.89561254807879287</v>
      </c>
      <c r="I43">
        <f t="shared" ca="1" si="6"/>
        <v>-0.36085746907471306</v>
      </c>
      <c r="J43">
        <f t="shared" ca="1" si="6"/>
        <v>-0.32266545387431189</v>
      </c>
      <c r="K43">
        <f t="shared" ca="1" si="6"/>
        <v>-0.79184455775979568</v>
      </c>
      <c r="L43">
        <f t="shared" ca="1" si="6"/>
        <v>-0.4510717040459451</v>
      </c>
      <c r="M43">
        <f t="shared" ca="1" si="6"/>
        <v>-0.55298630308157115</v>
      </c>
      <c r="N43">
        <f t="shared" ca="1" si="6"/>
        <v>0.17747456569406861</v>
      </c>
      <c r="O43">
        <f t="shared" ca="1" si="6"/>
        <v>0.85746680535097131</v>
      </c>
      <c r="P43">
        <f t="shared" ca="1" si="6"/>
        <v>0.2660673737814323</v>
      </c>
      <c r="Q43">
        <f t="shared" ca="1" si="6"/>
        <v>-0.77357734105496201</v>
      </c>
      <c r="R43">
        <f t="shared" ca="1" si="6"/>
        <v>0.11756233087378254</v>
      </c>
      <c r="S43">
        <f t="shared" ca="1" si="6"/>
        <v>-0.17953361791482259</v>
      </c>
      <c r="T43">
        <f t="shared" ca="1" si="6"/>
        <v>-0.55042348475855274</v>
      </c>
      <c r="U43">
        <f t="shared" ca="1" si="6"/>
        <v>-0.5650181475619569</v>
      </c>
      <c r="V43">
        <f t="shared" ca="1" si="6"/>
        <v>0.1424255027363075</v>
      </c>
      <c r="W43">
        <f t="shared" ca="1" si="6"/>
        <v>0.41034044258648095</v>
      </c>
      <c r="X43">
        <f t="shared" ca="1" si="6"/>
        <v>-8.0668867296577407E-2</v>
      </c>
      <c r="Y43">
        <f t="shared" ca="1" si="6"/>
        <v>0.13873024064156558</v>
      </c>
      <c r="Z43">
        <f t="shared" ca="1" si="6"/>
        <v>-0.82186962902294058</v>
      </c>
      <c r="AA43">
        <f t="shared" ca="1" si="6"/>
        <v>0.63121652440345888</v>
      </c>
      <c r="AB43">
        <f t="shared" ca="1" si="6"/>
        <v>-0.58532348786958988</v>
      </c>
      <c r="AC43">
        <f t="shared" ca="1" si="6"/>
        <v>-0.88070991253472553</v>
      </c>
    </row>
    <row r="44" spans="1:29" x14ac:dyDescent="0.25">
      <c r="A44">
        <v>43</v>
      </c>
      <c r="B44">
        <f t="shared" ca="1" si="1"/>
        <v>0.10179004982409801</v>
      </c>
      <c r="C44">
        <f t="shared" ca="1" si="2"/>
        <v>0.79641990035180399</v>
      </c>
      <c r="D44">
        <f t="shared" ca="1" si="3"/>
        <v>2.7086461388829086E-2</v>
      </c>
      <c r="E44">
        <f t="shared" ca="1" si="3"/>
        <v>-0.11439117482760164</v>
      </c>
      <c r="F44">
        <f t="shared" ca="1" si="6"/>
        <v>0.44083137563185115</v>
      </c>
      <c r="G44">
        <f t="shared" ca="1" si="6"/>
        <v>0.25451688833887398</v>
      </c>
      <c r="H44">
        <f t="shared" ca="1" si="6"/>
        <v>-0.6813746319714693</v>
      </c>
      <c r="I44">
        <f t="shared" ca="1" si="6"/>
        <v>-0.28513752557100913</v>
      </c>
      <c r="J44">
        <f t="shared" ca="1" si="6"/>
        <v>0.45684324823453126</v>
      </c>
      <c r="K44">
        <f t="shared" ca="1" si="6"/>
        <v>0.75638331524121316</v>
      </c>
      <c r="L44">
        <f t="shared" ca="1" si="6"/>
        <v>0.49414571426389098</v>
      </c>
      <c r="M44">
        <f t="shared" ca="1" si="6"/>
        <v>0.63808330826049708</v>
      </c>
      <c r="N44">
        <f t="shared" ca="1" si="6"/>
        <v>-0.81699762176370272</v>
      </c>
      <c r="O44">
        <f t="shared" ca="1" si="6"/>
        <v>0.11418799091218479</v>
      </c>
      <c r="P44">
        <f t="shared" ca="1" si="6"/>
        <v>-0.19664534480609919</v>
      </c>
      <c r="Q44">
        <f t="shared" ca="1" si="6"/>
        <v>0.38826874243667087</v>
      </c>
      <c r="R44">
        <f t="shared" ca="1" si="6"/>
        <v>3.9460834248801202E-2</v>
      </c>
      <c r="S44">
        <f t="shared" ca="1" si="6"/>
        <v>-2.0362132754081275E-2</v>
      </c>
      <c r="T44">
        <f t="shared" ca="1" si="6"/>
        <v>0.77998178589670042</v>
      </c>
      <c r="U44">
        <f t="shared" ca="1" si="6"/>
        <v>0.29304838778316</v>
      </c>
      <c r="V44">
        <f t="shared" ca="1" si="6"/>
        <v>-0.42444159649309454</v>
      </c>
      <c r="W44">
        <f t="shared" ca="1" si="6"/>
        <v>0.67010301574682929</v>
      </c>
      <c r="X44">
        <f t="shared" ca="1" si="6"/>
        <v>0.98665938127693331</v>
      </c>
      <c r="Y44">
        <f t="shared" ca="1" si="6"/>
        <v>0.17447683025845584</v>
      </c>
      <c r="Z44">
        <f t="shared" ca="1" si="6"/>
        <v>0.45907859683361507</v>
      </c>
      <c r="AA44">
        <f t="shared" ca="1" si="6"/>
        <v>-2.6993516449936639E-2</v>
      </c>
      <c r="AB44">
        <f t="shared" ca="1" si="6"/>
        <v>0.59106503023528778</v>
      </c>
      <c r="AC44">
        <f t="shared" ca="1" si="6"/>
        <v>-0.47554919114790972</v>
      </c>
    </row>
    <row r="45" spans="1:29" x14ac:dyDescent="0.25">
      <c r="A45">
        <v>44</v>
      </c>
      <c r="B45">
        <f t="shared" ca="1" si="1"/>
        <v>0.24748556002647393</v>
      </c>
      <c r="C45">
        <f t="shared" ca="1" si="2"/>
        <v>0.50502887994705215</v>
      </c>
      <c r="D45">
        <f t="shared" ca="1" si="3"/>
        <v>0.64952500114029443</v>
      </c>
      <c r="E45">
        <f t="shared" ca="1" si="3"/>
        <v>2.2571447854863536E-2</v>
      </c>
      <c r="F45">
        <f t="shared" ca="1" si="6"/>
        <v>0.24974558631206145</v>
      </c>
      <c r="G45">
        <f t="shared" ca="1" si="6"/>
        <v>0.11715913806461864</v>
      </c>
      <c r="H45">
        <f t="shared" ref="F45:AC55" ca="1" si="7">1-2*RAND()</f>
        <v>-0.99718479082477707</v>
      </c>
      <c r="I45">
        <f t="shared" ca="1" si="7"/>
        <v>0.39478614584925253</v>
      </c>
      <c r="J45">
        <f t="shared" ca="1" si="7"/>
        <v>4.5518034787473072E-2</v>
      </c>
      <c r="K45">
        <f t="shared" ca="1" si="7"/>
        <v>2.1226394825429873E-2</v>
      </c>
      <c r="L45">
        <f t="shared" ca="1" si="7"/>
        <v>0.41845756827333114</v>
      </c>
      <c r="M45">
        <f t="shared" ca="1" si="7"/>
        <v>0.87353150035483318</v>
      </c>
      <c r="N45">
        <f t="shared" ca="1" si="7"/>
        <v>4.2123147912158876E-2</v>
      </c>
      <c r="O45">
        <f t="shared" ca="1" si="7"/>
        <v>-0.38169230141025601</v>
      </c>
      <c r="P45">
        <f t="shared" ca="1" si="7"/>
        <v>-4.0820190431370751E-2</v>
      </c>
      <c r="Q45">
        <f t="shared" ca="1" si="7"/>
        <v>0.36452523315696905</v>
      </c>
      <c r="R45">
        <f t="shared" ca="1" si="7"/>
        <v>-0.43896006562586165</v>
      </c>
      <c r="S45">
        <f t="shared" ca="1" si="7"/>
        <v>-0.3925313357372584</v>
      </c>
      <c r="T45">
        <f t="shared" ca="1" si="7"/>
        <v>-0.25946827174891252</v>
      </c>
      <c r="U45">
        <f t="shared" ca="1" si="7"/>
        <v>-0.67197079395358461</v>
      </c>
      <c r="V45">
        <f t="shared" ca="1" si="7"/>
        <v>0.21805946138023535</v>
      </c>
      <c r="W45">
        <f t="shared" ca="1" si="7"/>
        <v>0.90707080718796895</v>
      </c>
      <c r="X45">
        <f t="shared" ca="1" si="7"/>
        <v>-0.63926786540938019</v>
      </c>
      <c r="Y45">
        <f t="shared" ca="1" si="7"/>
        <v>0.47283951322781448</v>
      </c>
      <c r="Z45">
        <f t="shared" ca="1" si="7"/>
        <v>-0.72442285228838221</v>
      </c>
      <c r="AA45">
        <f t="shared" ca="1" si="7"/>
        <v>-0.14979246729230167</v>
      </c>
      <c r="AB45">
        <f t="shared" ca="1" si="7"/>
        <v>0.52092504685278085</v>
      </c>
      <c r="AC45">
        <f t="shared" ca="1" si="7"/>
        <v>0.65733049520042663</v>
      </c>
    </row>
    <row r="46" spans="1:29" x14ac:dyDescent="0.25">
      <c r="A46">
        <v>45</v>
      </c>
      <c r="B46">
        <f t="shared" ca="1" si="1"/>
        <v>0.51041953345388613</v>
      </c>
      <c r="C46">
        <f t="shared" ca="1" si="2"/>
        <v>-2.0839066907772263E-2</v>
      </c>
      <c r="D46">
        <f t="shared" ca="1" si="3"/>
        <v>0.78154771576896276</v>
      </c>
      <c r="E46">
        <f t="shared" ca="1" si="3"/>
        <v>0.5507588699140693</v>
      </c>
      <c r="F46">
        <f t="shared" ca="1" si="7"/>
        <v>-7.5672263461806999E-2</v>
      </c>
      <c r="G46">
        <f t="shared" ca="1" si="7"/>
        <v>0.80592549577332506</v>
      </c>
      <c r="H46">
        <f t="shared" ca="1" si="7"/>
        <v>-0.65638748204968156</v>
      </c>
      <c r="I46">
        <f t="shared" ca="1" si="7"/>
        <v>2.098286027341012E-2</v>
      </c>
      <c r="J46">
        <f t="shared" ca="1" si="7"/>
        <v>-0.84499532722063297</v>
      </c>
      <c r="K46">
        <f t="shared" ca="1" si="7"/>
        <v>-0.32775045694544191</v>
      </c>
      <c r="L46">
        <f t="shared" ca="1" si="7"/>
        <v>-0.54759888264262657</v>
      </c>
      <c r="M46">
        <f t="shared" ca="1" si="7"/>
        <v>-0.92830916596485391</v>
      </c>
      <c r="N46">
        <f t="shared" ca="1" si="7"/>
        <v>0.78333320244749327</v>
      </c>
      <c r="O46">
        <f t="shared" ca="1" si="7"/>
        <v>-0.66426945366714341</v>
      </c>
      <c r="P46">
        <f t="shared" ca="1" si="7"/>
        <v>-0.51408115668002963</v>
      </c>
      <c r="Q46">
        <f t="shared" ca="1" si="7"/>
        <v>5.9150964502504788E-2</v>
      </c>
      <c r="R46">
        <f t="shared" ca="1" si="7"/>
        <v>0.33312032585856755</v>
      </c>
      <c r="S46">
        <f t="shared" ca="1" si="7"/>
        <v>-0.16727778659960357</v>
      </c>
      <c r="T46">
        <f t="shared" ca="1" si="7"/>
        <v>0.54356973998400049</v>
      </c>
      <c r="U46">
        <f t="shared" ca="1" si="7"/>
        <v>-0.72502039691974662</v>
      </c>
      <c r="V46">
        <f t="shared" ca="1" si="7"/>
        <v>8.6166741754510001E-2</v>
      </c>
      <c r="W46">
        <f t="shared" ca="1" si="7"/>
        <v>-0.9069118091815016</v>
      </c>
      <c r="X46">
        <f t="shared" ca="1" si="7"/>
        <v>1.9966749528864902E-2</v>
      </c>
      <c r="Y46">
        <f t="shared" ca="1" si="7"/>
        <v>-0.2899039498525664</v>
      </c>
      <c r="Z46">
        <f t="shared" ca="1" si="7"/>
        <v>0.64128574654401826</v>
      </c>
      <c r="AA46">
        <f t="shared" ca="1" si="7"/>
        <v>-0.88324032678456632</v>
      </c>
      <c r="AB46">
        <f t="shared" ca="1" si="7"/>
        <v>0.27422017545378052</v>
      </c>
      <c r="AC46">
        <f t="shared" ca="1" si="7"/>
        <v>0.42129258040287265</v>
      </c>
    </row>
    <row r="47" spans="1:29" x14ac:dyDescent="0.25">
      <c r="A47">
        <v>46</v>
      </c>
      <c r="B47">
        <f t="shared" ca="1" si="1"/>
        <v>0.52774730734131603</v>
      </c>
      <c r="C47">
        <f t="shared" ca="1" si="2"/>
        <v>-5.549461468263206E-2</v>
      </c>
      <c r="D47">
        <f t="shared" ca="1" si="3"/>
        <v>0.33046742092466652</v>
      </c>
      <c r="E47">
        <f t="shared" ca="1" si="3"/>
        <v>-0.17612467478422755</v>
      </c>
      <c r="F47">
        <f t="shared" ca="1" si="7"/>
        <v>0.29267749362949824</v>
      </c>
      <c r="G47">
        <f t="shared" ca="1" si="7"/>
        <v>0.16389501435971221</v>
      </c>
      <c r="H47">
        <f t="shared" ca="1" si="7"/>
        <v>5.2423089341889328E-2</v>
      </c>
      <c r="I47">
        <f t="shared" ca="1" si="7"/>
        <v>-0.33762520840388133</v>
      </c>
      <c r="J47">
        <f t="shared" ca="1" si="7"/>
        <v>0.54361964035493782</v>
      </c>
      <c r="K47">
        <f t="shared" ca="1" si="7"/>
        <v>0.4728675507736595</v>
      </c>
      <c r="L47">
        <f t="shared" ca="1" si="7"/>
        <v>0.10923018889369196</v>
      </c>
      <c r="M47">
        <f t="shared" ca="1" si="7"/>
        <v>-0.6806856451904626</v>
      </c>
      <c r="N47">
        <f t="shared" ca="1" si="7"/>
        <v>-0.87973030996018142</v>
      </c>
      <c r="O47">
        <f t="shared" ca="1" si="7"/>
        <v>-0.39333210325829482</v>
      </c>
      <c r="P47">
        <f t="shared" ca="1" si="7"/>
        <v>-0.73956396453037221</v>
      </c>
      <c r="Q47">
        <f t="shared" ca="1" si="7"/>
        <v>-0.51870682812738189</v>
      </c>
      <c r="R47">
        <f t="shared" ca="1" si="7"/>
        <v>-0.11338556816045542</v>
      </c>
      <c r="S47">
        <f t="shared" ca="1" si="7"/>
        <v>0.13850060264055064</v>
      </c>
      <c r="T47">
        <f t="shared" ca="1" si="7"/>
        <v>0.83765753406317023</v>
      </c>
      <c r="U47">
        <f t="shared" ca="1" si="7"/>
        <v>-0.77343844222315017</v>
      </c>
      <c r="V47">
        <f t="shared" ca="1" si="7"/>
        <v>-0.53883494041347291</v>
      </c>
      <c r="W47">
        <f t="shared" ca="1" si="7"/>
        <v>0.88078828327654612</v>
      </c>
      <c r="X47">
        <f t="shared" ca="1" si="7"/>
        <v>6.4618869492374387E-3</v>
      </c>
      <c r="Y47">
        <f t="shared" ca="1" si="7"/>
        <v>-0.76928503286234329</v>
      </c>
      <c r="Z47">
        <f t="shared" ca="1" si="7"/>
        <v>-0.1333198249085279</v>
      </c>
      <c r="AA47">
        <f t="shared" ca="1" si="7"/>
        <v>0.35836574987442904</v>
      </c>
      <c r="AB47">
        <f t="shared" ca="1" si="7"/>
        <v>0.91207873969703157</v>
      </c>
      <c r="AC47">
        <f t="shared" ca="1" si="7"/>
        <v>-0.79475571297118375</v>
      </c>
    </row>
    <row r="48" spans="1:29" x14ac:dyDescent="0.25">
      <c r="A48">
        <v>47</v>
      </c>
      <c r="B48">
        <f t="shared" ca="1" si="1"/>
        <v>0.33006996147180112</v>
      </c>
      <c r="C48">
        <f t="shared" ca="1" si="2"/>
        <v>0.33986007705639776</v>
      </c>
      <c r="D48">
        <f t="shared" ca="1" si="3"/>
        <v>-0.77648482185575185</v>
      </c>
      <c r="E48">
        <f t="shared" ca="1" si="3"/>
        <v>-0.64773428808676403</v>
      </c>
      <c r="F48">
        <f t="shared" ca="1" si="7"/>
        <v>-0.77298319941161142</v>
      </c>
      <c r="G48">
        <f t="shared" ca="1" si="7"/>
        <v>-0.88518337475411135</v>
      </c>
      <c r="H48">
        <f t="shared" ca="1" si="7"/>
        <v>0.78834960906210583</v>
      </c>
      <c r="I48">
        <f t="shared" ca="1" si="7"/>
        <v>0.95361432754040365</v>
      </c>
      <c r="J48">
        <f t="shared" ca="1" si="7"/>
        <v>0.57378853037706468</v>
      </c>
      <c r="K48">
        <f t="shared" ca="1" si="7"/>
        <v>6.8365245141871034E-2</v>
      </c>
      <c r="L48">
        <f t="shared" ca="1" si="7"/>
        <v>0.36777336507976721</v>
      </c>
      <c r="M48">
        <f t="shared" ca="1" si="7"/>
        <v>-0.80768283779475603</v>
      </c>
      <c r="N48">
        <f t="shared" ca="1" si="7"/>
        <v>0.96364342644847811</v>
      </c>
      <c r="O48">
        <f t="shared" ca="1" si="7"/>
        <v>-0.27374624625262345</v>
      </c>
      <c r="P48">
        <f t="shared" ca="1" si="7"/>
        <v>0.5760590518090154</v>
      </c>
      <c r="Q48">
        <f t="shared" ca="1" si="7"/>
        <v>0.96770180357996916</v>
      </c>
      <c r="R48">
        <f t="shared" ca="1" si="7"/>
        <v>0.28348575956940203</v>
      </c>
      <c r="S48">
        <f t="shared" ca="1" si="7"/>
        <v>-0.41559427866818432</v>
      </c>
      <c r="T48">
        <f t="shared" ca="1" si="7"/>
        <v>0.87334604455282694</v>
      </c>
      <c r="U48">
        <f t="shared" ca="1" si="7"/>
        <v>-2.3278497035942536E-2</v>
      </c>
      <c r="V48">
        <f t="shared" ca="1" si="7"/>
        <v>-0.91278017758192997</v>
      </c>
      <c r="W48">
        <f t="shared" ca="1" si="7"/>
        <v>-0.70646441447563424</v>
      </c>
      <c r="X48">
        <f t="shared" ca="1" si="7"/>
        <v>-0.6419512837097705</v>
      </c>
      <c r="Y48">
        <f t="shared" ca="1" si="7"/>
        <v>8.9624956812383472E-2</v>
      </c>
      <c r="Z48">
        <f t="shared" ca="1" si="7"/>
        <v>0.39153039567426373</v>
      </c>
      <c r="AA48">
        <f t="shared" ca="1" si="7"/>
        <v>-0.93397552433052589</v>
      </c>
      <c r="AB48">
        <f t="shared" ca="1" si="7"/>
        <v>-0.15593466530749533</v>
      </c>
      <c r="AC48">
        <f t="shared" ca="1" si="7"/>
        <v>0.68561734107210648</v>
      </c>
    </row>
    <row r="49" spans="1:29" x14ac:dyDescent="0.25">
      <c r="A49">
        <v>48</v>
      </c>
      <c r="B49">
        <f t="shared" ca="1" si="1"/>
        <v>0.32792471611806795</v>
      </c>
      <c r="C49">
        <f t="shared" ca="1" si="2"/>
        <v>0.3441505677638641</v>
      </c>
      <c r="D49">
        <f t="shared" ca="1" si="3"/>
        <v>0.12845245114622861</v>
      </c>
      <c r="E49">
        <f t="shared" ca="1" si="3"/>
        <v>-0.77130049992156668</v>
      </c>
      <c r="F49">
        <f t="shared" ca="1" si="7"/>
        <v>-0.61577954519902312</v>
      </c>
      <c r="G49">
        <f t="shared" ca="1" si="7"/>
        <v>-0.77516483707646278</v>
      </c>
      <c r="H49">
        <f t="shared" ca="1" si="7"/>
        <v>-0.96818023949006138</v>
      </c>
      <c r="I49">
        <f t="shared" ca="1" si="7"/>
        <v>0.73444833404261733</v>
      </c>
      <c r="J49">
        <f t="shared" ca="1" si="7"/>
        <v>0.67127648200351442</v>
      </c>
      <c r="K49">
        <f t="shared" ca="1" si="7"/>
        <v>-0.75960174784779788</v>
      </c>
      <c r="L49">
        <f t="shared" ca="1" si="7"/>
        <v>-0.71218518424050692</v>
      </c>
      <c r="M49">
        <f t="shared" ca="1" si="7"/>
        <v>-0.1733234435512514</v>
      </c>
      <c r="N49">
        <f t="shared" ca="1" si="7"/>
        <v>0.11874885688469905</v>
      </c>
      <c r="O49">
        <f t="shared" ca="1" si="7"/>
        <v>-0.16806080162673842</v>
      </c>
      <c r="P49">
        <f t="shared" ca="1" si="7"/>
        <v>-0.50301256699503472</v>
      </c>
      <c r="Q49">
        <f t="shared" ca="1" si="7"/>
        <v>0.18246840946182874</v>
      </c>
      <c r="R49">
        <f t="shared" ca="1" si="7"/>
        <v>-0.77387741183658254</v>
      </c>
      <c r="S49">
        <f t="shared" ca="1" si="7"/>
        <v>-0.99282200270601395</v>
      </c>
      <c r="T49">
        <f t="shared" ca="1" si="7"/>
        <v>0.2357508941342783</v>
      </c>
      <c r="U49">
        <f t="shared" ca="1" si="7"/>
        <v>0.46499914604023584</v>
      </c>
      <c r="V49">
        <f t="shared" ca="1" si="7"/>
        <v>-0.81700554961680405</v>
      </c>
      <c r="W49">
        <f t="shared" ca="1" si="7"/>
        <v>0.73928981603071486</v>
      </c>
      <c r="X49">
        <f t="shared" ca="1" si="7"/>
        <v>5.6433557887636265E-2</v>
      </c>
      <c r="Y49">
        <f t="shared" ca="1" si="7"/>
        <v>-0.42885904971121125</v>
      </c>
      <c r="Z49">
        <f t="shared" ca="1" si="7"/>
        <v>7.840343823834206E-2</v>
      </c>
      <c r="AA49">
        <f t="shared" ca="1" si="7"/>
        <v>-0.60568974702391243</v>
      </c>
      <c r="AB49">
        <f t="shared" ca="1" si="7"/>
        <v>-0.92654471946335537</v>
      </c>
      <c r="AC49">
        <f t="shared" ca="1" si="7"/>
        <v>0.91446439218680209</v>
      </c>
    </row>
    <row r="50" spans="1:29" x14ac:dyDescent="0.25">
      <c r="A50">
        <v>49</v>
      </c>
      <c r="B50">
        <f t="shared" ca="1" si="1"/>
        <v>0.67980920605325712</v>
      </c>
      <c r="C50">
        <f t="shared" ca="1" si="2"/>
        <v>-0.35961841210651424</v>
      </c>
      <c r="D50">
        <f t="shared" ca="1" si="3"/>
        <v>-0.1666722736566697</v>
      </c>
      <c r="E50">
        <f t="shared" ca="1" si="3"/>
        <v>0.39672328059651818</v>
      </c>
      <c r="F50">
        <f t="shared" ca="1" si="7"/>
        <v>0.55765457291710407</v>
      </c>
      <c r="G50">
        <f t="shared" ca="1" si="7"/>
        <v>-0.86020028353922839</v>
      </c>
      <c r="H50">
        <f t="shared" ca="1" si="7"/>
        <v>-0.75408172088864656</v>
      </c>
      <c r="I50">
        <f t="shared" ca="1" si="7"/>
        <v>-0.24905601922285747</v>
      </c>
      <c r="J50">
        <f t="shared" ca="1" si="7"/>
        <v>-9.4861223159617536E-2</v>
      </c>
      <c r="K50">
        <f t="shared" ca="1" si="7"/>
        <v>0.79739638434508153</v>
      </c>
      <c r="L50">
        <f t="shared" ca="1" si="7"/>
        <v>0.15403752839067053</v>
      </c>
      <c r="M50">
        <f t="shared" ca="1" si="7"/>
        <v>-0.38217420487508069</v>
      </c>
      <c r="N50">
        <f t="shared" ca="1" si="7"/>
        <v>0.88523074865104223</v>
      </c>
      <c r="O50">
        <f t="shared" ca="1" si="7"/>
        <v>0.90058235586375535</v>
      </c>
      <c r="P50">
        <f t="shared" ca="1" si="7"/>
        <v>0.40932760404216317</v>
      </c>
      <c r="Q50">
        <f t="shared" ca="1" si="7"/>
        <v>0.25485433712437033</v>
      </c>
      <c r="R50">
        <f t="shared" ca="1" si="7"/>
        <v>0.8962293512382673</v>
      </c>
      <c r="S50">
        <f t="shared" ca="1" si="7"/>
        <v>-0.42656839356213072</v>
      </c>
      <c r="T50">
        <f t="shared" ca="1" si="7"/>
        <v>0.35579991950535361</v>
      </c>
      <c r="U50">
        <f t="shared" ca="1" si="7"/>
        <v>-0.15533591248030576</v>
      </c>
      <c r="V50">
        <f t="shared" ca="1" si="7"/>
        <v>0.82380267052606926</v>
      </c>
      <c r="W50">
        <f t="shared" ca="1" si="7"/>
        <v>-0.96558090288794163</v>
      </c>
      <c r="X50">
        <f t="shared" ca="1" si="7"/>
        <v>-0.3696286571503189</v>
      </c>
      <c r="Y50">
        <f t="shared" ca="1" si="7"/>
        <v>-0.53388735387746156</v>
      </c>
      <c r="Z50">
        <f t="shared" ca="1" si="7"/>
        <v>0.14684863206674392</v>
      </c>
      <c r="AA50">
        <f t="shared" ca="1" si="7"/>
        <v>-0.66156211327448555</v>
      </c>
      <c r="AB50">
        <f t="shared" ca="1" si="7"/>
        <v>-0.38951441558812605</v>
      </c>
      <c r="AC50">
        <f t="shared" ca="1" si="7"/>
        <v>0.93181619397948445</v>
      </c>
    </row>
    <row r="51" spans="1:29" x14ac:dyDescent="0.25">
      <c r="A51">
        <v>50</v>
      </c>
      <c r="B51">
        <f t="shared" ca="1" si="1"/>
        <v>0.39337486552649514</v>
      </c>
      <c r="C51">
        <f t="shared" ca="1" si="2"/>
        <v>0.21325026894700971</v>
      </c>
      <c r="D51">
        <f t="shared" ca="1" si="3"/>
        <v>-0.60989024792922431</v>
      </c>
      <c r="E51">
        <f t="shared" ca="1" si="3"/>
        <v>-0.83229974796398398</v>
      </c>
      <c r="F51">
        <f t="shared" ca="1" si="7"/>
        <v>-0.4795484270019772</v>
      </c>
      <c r="G51">
        <f t="shared" ca="1" si="7"/>
        <v>-0.71820425318977676</v>
      </c>
      <c r="H51">
        <f t="shared" ca="1" si="7"/>
        <v>0.37808608087290541</v>
      </c>
      <c r="I51">
        <f t="shared" ca="1" si="7"/>
        <v>0.31476592261260761</v>
      </c>
      <c r="J51">
        <f t="shared" ca="1" si="7"/>
        <v>0.42020353730561322</v>
      </c>
      <c r="K51">
        <f t="shared" ca="1" si="7"/>
        <v>-0.48043516459911095</v>
      </c>
      <c r="L51">
        <f t="shared" ca="1" si="7"/>
        <v>0.50379145009960991</v>
      </c>
      <c r="M51">
        <f t="shared" ca="1" si="7"/>
        <v>0.58330877745462506</v>
      </c>
      <c r="N51">
        <f t="shared" ca="1" si="7"/>
        <v>-0.29913635266163974</v>
      </c>
      <c r="O51">
        <f t="shared" ca="1" si="7"/>
        <v>0.97276632366678251</v>
      </c>
      <c r="P51">
        <f t="shared" ca="1" si="7"/>
        <v>-0.79683272604502453</v>
      </c>
      <c r="Q51">
        <f t="shared" ca="1" si="7"/>
        <v>-0.49330721726548354</v>
      </c>
      <c r="R51">
        <f t="shared" ca="1" si="7"/>
        <v>0.42536654468537671</v>
      </c>
      <c r="S51">
        <f t="shared" ca="1" si="7"/>
        <v>-0.19174991866628943</v>
      </c>
      <c r="T51">
        <f t="shared" ca="1" si="7"/>
        <v>0.55934579284113761</v>
      </c>
      <c r="U51">
        <f t="shared" ca="1" si="7"/>
        <v>0.67747218937963649</v>
      </c>
      <c r="V51">
        <f t="shared" ca="1" si="7"/>
        <v>-0.60283166508397712</v>
      </c>
      <c r="W51">
        <f t="shared" ca="1" si="7"/>
        <v>0.622553257246105</v>
      </c>
      <c r="X51">
        <f t="shared" ca="1" si="7"/>
        <v>-4.5250837590001369E-2</v>
      </c>
      <c r="Y51">
        <f t="shared" ca="1" si="7"/>
        <v>-0.51615622760433166</v>
      </c>
      <c r="Z51">
        <f t="shared" ca="1" si="7"/>
        <v>8.4917239865771821E-2</v>
      </c>
      <c r="AA51">
        <f t="shared" ca="1" si="7"/>
        <v>-0.79047766756977844</v>
      </c>
      <c r="AB51">
        <f t="shared" ca="1" si="7"/>
        <v>0.7864774402052821</v>
      </c>
      <c r="AC51">
        <f t="shared" ca="1" si="7"/>
        <v>-0.73909534442495772</v>
      </c>
    </row>
    <row r="52" spans="1:29" x14ac:dyDescent="0.25">
      <c r="A52">
        <v>51</v>
      </c>
      <c r="B52">
        <f t="shared" ca="1" si="1"/>
        <v>0.31910085138033495</v>
      </c>
      <c r="C52">
        <f t="shared" ca="1" si="2"/>
        <v>0.3617982972393301</v>
      </c>
      <c r="D52">
        <f t="shared" ca="1" si="3"/>
        <v>0.23051894051154287</v>
      </c>
      <c r="E52">
        <f t="shared" ca="1" si="3"/>
        <v>0.80725149387742867</v>
      </c>
      <c r="F52">
        <f t="shared" ca="1" si="7"/>
        <v>-0.88305927436845089</v>
      </c>
      <c r="G52">
        <f t="shared" ca="1" si="7"/>
        <v>-0.74722015254766738</v>
      </c>
      <c r="H52">
        <f t="shared" ca="1" si="7"/>
        <v>1.8064386657939302E-2</v>
      </c>
      <c r="I52">
        <f t="shared" ca="1" si="7"/>
        <v>-0.7385914487721108</v>
      </c>
      <c r="J52">
        <f t="shared" ca="1" si="7"/>
        <v>-0.26955366734950714</v>
      </c>
      <c r="K52">
        <f t="shared" ca="1" si="7"/>
        <v>0.42005332092786096</v>
      </c>
      <c r="L52">
        <f t="shared" ca="1" si="7"/>
        <v>-0.12371121540329622</v>
      </c>
      <c r="M52">
        <f t="shared" ca="1" si="7"/>
        <v>0.15539854311441337</v>
      </c>
      <c r="N52">
        <f t="shared" ca="1" si="7"/>
        <v>-0.32919271243529935</v>
      </c>
      <c r="O52">
        <f t="shared" ca="1" si="7"/>
        <v>-0.50463885689324095</v>
      </c>
      <c r="P52">
        <f t="shared" ca="1" si="7"/>
        <v>-0.20573045645527843</v>
      </c>
      <c r="Q52">
        <f t="shared" ca="1" si="7"/>
        <v>0.36206708885438466</v>
      </c>
      <c r="R52">
        <f t="shared" ca="1" si="7"/>
        <v>0.77850590941658693</v>
      </c>
      <c r="S52">
        <f t="shared" ca="1" si="7"/>
        <v>0.85754910155735042</v>
      </c>
      <c r="T52">
        <f t="shared" ca="1" si="7"/>
        <v>0.41936812866642814</v>
      </c>
      <c r="U52">
        <f t="shared" ca="1" si="7"/>
        <v>-0.69253881590559052</v>
      </c>
      <c r="V52">
        <f t="shared" ca="1" si="7"/>
        <v>0.12200598906905413</v>
      </c>
      <c r="W52">
        <f t="shared" ca="1" si="7"/>
        <v>-0.74784942134353316</v>
      </c>
      <c r="X52">
        <f t="shared" ca="1" si="7"/>
        <v>0.23981204066018025</v>
      </c>
      <c r="Y52">
        <f t="shared" ca="1" si="7"/>
        <v>-0.66133963226609715</v>
      </c>
      <c r="Z52">
        <f t="shared" ca="1" si="7"/>
        <v>-0.67728417851586364</v>
      </c>
      <c r="AA52">
        <f t="shared" ca="1" si="7"/>
        <v>-0.87055033432627105</v>
      </c>
      <c r="AB52">
        <f t="shared" ca="1" si="7"/>
        <v>0.66548755923255642</v>
      </c>
      <c r="AC52">
        <f t="shared" ca="1" si="7"/>
        <v>-3.4227100291466028E-2</v>
      </c>
    </row>
    <row r="53" spans="1:29" x14ac:dyDescent="0.25">
      <c r="A53">
        <v>52</v>
      </c>
      <c r="B53">
        <f t="shared" ca="1" si="1"/>
        <v>0.88712575125921977</v>
      </c>
      <c r="C53">
        <f t="shared" ca="1" si="2"/>
        <v>-0.77425150251843955</v>
      </c>
      <c r="D53">
        <f t="shared" ca="1" si="3"/>
        <v>0.48597220767166038</v>
      </c>
      <c r="E53">
        <f t="shared" ca="1" si="3"/>
        <v>0.16965982167103388</v>
      </c>
      <c r="F53">
        <f t="shared" ca="1" si="7"/>
        <v>0.77800691453266091</v>
      </c>
      <c r="G53">
        <f t="shared" ca="1" si="7"/>
        <v>-0.94940361609982804</v>
      </c>
      <c r="H53">
        <f t="shared" ca="1" si="7"/>
        <v>-0.68841107440349125</v>
      </c>
      <c r="I53">
        <f t="shared" ca="1" si="7"/>
        <v>-0.77102514348713336</v>
      </c>
      <c r="J53">
        <f t="shared" ca="1" si="7"/>
        <v>-0.16864705980889205</v>
      </c>
      <c r="K53">
        <f t="shared" ca="1" si="7"/>
        <v>0.92426788700902263</v>
      </c>
      <c r="L53">
        <f t="shared" ca="1" si="7"/>
        <v>-0.79587316687779253</v>
      </c>
      <c r="M53">
        <f t="shared" ca="1" si="7"/>
        <v>0.78530090368293681</v>
      </c>
      <c r="N53">
        <f t="shared" ca="1" si="7"/>
        <v>-0.84829293903651593</v>
      </c>
      <c r="O53">
        <f t="shared" ca="1" si="7"/>
        <v>3.4885460724509709E-2</v>
      </c>
      <c r="P53">
        <f t="shared" ca="1" si="7"/>
        <v>0.78410057123341259</v>
      </c>
      <c r="Q53">
        <f t="shared" ca="1" si="7"/>
        <v>-0.15056504728973263</v>
      </c>
      <c r="R53">
        <f t="shared" ca="1" si="7"/>
        <v>0.19459197144902207</v>
      </c>
      <c r="S53">
        <f t="shared" ca="1" si="7"/>
        <v>0.67490687843372954</v>
      </c>
      <c r="T53">
        <f t="shared" ca="1" si="7"/>
        <v>-0.25404480559573472</v>
      </c>
      <c r="U53">
        <f t="shared" ca="1" si="7"/>
        <v>-2.8187759286637304E-2</v>
      </c>
      <c r="V53">
        <f t="shared" ca="1" si="7"/>
        <v>-0.21584229071401162</v>
      </c>
      <c r="W53">
        <f t="shared" ca="1" si="7"/>
        <v>0.25355694906480997</v>
      </c>
      <c r="X53">
        <f t="shared" ca="1" si="7"/>
        <v>0.39631452356261732</v>
      </c>
      <c r="Y53">
        <f t="shared" ca="1" si="7"/>
        <v>0.91628540952010584</v>
      </c>
      <c r="Z53">
        <f t="shared" ca="1" si="7"/>
        <v>-0.90778560070671688</v>
      </c>
      <c r="AA53">
        <f t="shared" ca="1" si="7"/>
        <v>-0.66528825801297375</v>
      </c>
      <c r="AB53">
        <f t="shared" ca="1" si="7"/>
        <v>-0.87201499221726975</v>
      </c>
      <c r="AC53">
        <f t="shared" ca="1" si="7"/>
        <v>-0.57510917841029774</v>
      </c>
    </row>
    <row r="54" spans="1:29" x14ac:dyDescent="0.25">
      <c r="A54">
        <v>53</v>
      </c>
      <c r="B54">
        <f t="shared" ca="1" si="1"/>
        <v>0.54852233760033187</v>
      </c>
      <c r="C54">
        <f t="shared" ca="1" si="2"/>
        <v>-9.7044675200663733E-2</v>
      </c>
      <c r="D54">
        <f t="shared" ca="1" si="3"/>
        <v>-0.87679485200804574</v>
      </c>
      <c r="E54">
        <f t="shared" ca="1" si="3"/>
        <v>0.32860914807842123</v>
      </c>
      <c r="F54">
        <f t="shared" ca="1" si="7"/>
        <v>0.93938859300175115</v>
      </c>
      <c r="G54">
        <f t="shared" ca="1" si="7"/>
        <v>0.69394079372776019</v>
      </c>
      <c r="H54">
        <f t="shared" ca="1" si="7"/>
        <v>0.40839304789076492</v>
      </c>
      <c r="I54">
        <f t="shared" ca="1" si="7"/>
        <v>-0.63838110413874527</v>
      </c>
      <c r="J54">
        <f t="shared" ca="1" si="7"/>
        <v>1.2938499458486685E-2</v>
      </c>
      <c r="K54">
        <f t="shared" ca="1" si="7"/>
        <v>-0.7529429161090575</v>
      </c>
      <c r="L54">
        <f t="shared" ca="1" si="7"/>
        <v>-0.44087904734181738</v>
      </c>
      <c r="M54">
        <f t="shared" ca="1" si="7"/>
        <v>-0.23307445534236138</v>
      </c>
      <c r="N54">
        <f t="shared" ca="1" si="7"/>
        <v>0.33370219916737986</v>
      </c>
      <c r="O54">
        <f t="shared" ca="1" si="7"/>
        <v>0.56301848586621905</v>
      </c>
      <c r="P54">
        <f t="shared" ca="1" si="7"/>
        <v>9.7691147531968392E-2</v>
      </c>
      <c r="Q54">
        <f t="shared" ca="1" si="7"/>
        <v>0.27312766858432713</v>
      </c>
      <c r="R54">
        <f t="shared" ca="1" si="7"/>
        <v>-0.89132228953945059</v>
      </c>
      <c r="S54">
        <f t="shared" ca="1" si="7"/>
        <v>-0.12382064328393372</v>
      </c>
      <c r="T54">
        <f t="shared" ca="1" si="7"/>
        <v>-0.52932005567225615</v>
      </c>
      <c r="U54">
        <f t="shared" ca="1" si="7"/>
        <v>0.92260894475077149</v>
      </c>
      <c r="V54">
        <f t="shared" ca="1" si="7"/>
        <v>-0.84010407658675867</v>
      </c>
      <c r="W54">
        <f t="shared" ca="1" si="7"/>
        <v>0.24105239228075015</v>
      </c>
      <c r="X54">
        <f t="shared" ca="1" si="7"/>
        <v>-7.1638697977894017E-2</v>
      </c>
      <c r="Y54">
        <f t="shared" ca="1" si="7"/>
        <v>-8.9758791776235247E-2</v>
      </c>
      <c r="Z54">
        <f t="shared" ca="1" si="7"/>
        <v>-0.14515448338172954</v>
      </c>
      <c r="AA54">
        <f t="shared" ca="1" si="7"/>
        <v>-0.44260626833739103</v>
      </c>
      <c r="AB54">
        <f t="shared" ca="1" si="7"/>
        <v>0.29001422341918692</v>
      </c>
      <c r="AC54">
        <f t="shared" ca="1" si="7"/>
        <v>-2.2618105834904423E-2</v>
      </c>
    </row>
    <row r="55" spans="1:29" x14ac:dyDescent="0.25">
      <c r="A55">
        <v>54</v>
      </c>
      <c r="B55">
        <f t="shared" ca="1" si="1"/>
        <v>0.51872798354732974</v>
      </c>
      <c r="C55">
        <f t="shared" ca="1" si="2"/>
        <v>-3.7455967094659481E-2</v>
      </c>
      <c r="D55">
        <f t="shared" ca="1" si="3"/>
        <v>0.88947975212962405</v>
      </c>
      <c r="E55">
        <f t="shared" ca="1" si="3"/>
        <v>-0.75215887218994859</v>
      </c>
      <c r="F55">
        <f t="shared" ca="1" si="7"/>
        <v>0.82758691086875902</v>
      </c>
      <c r="G55">
        <f t="shared" ca="1" si="7"/>
        <v>-0.56688137058327737</v>
      </c>
      <c r="H55">
        <f t="shared" ca="1" si="7"/>
        <v>-0.31518451342623499</v>
      </c>
      <c r="I55">
        <f t="shared" ca="1" si="7"/>
        <v>-0.3766753509398868</v>
      </c>
      <c r="J55">
        <f t="shared" ca="1" si="7"/>
        <v>-5.3755383011322433E-2</v>
      </c>
      <c r="K55">
        <f t="shared" ca="1" si="7"/>
        <v>-0.32944554508254886</v>
      </c>
      <c r="L55">
        <f t="shared" ca="1" si="7"/>
        <v>0.20151456625276554</v>
      </c>
      <c r="M55">
        <f t="shared" ca="1" si="7"/>
        <v>0.48828915259014316</v>
      </c>
      <c r="N55">
        <f t="shared" ca="1" si="7"/>
        <v>-0.80680856694825431</v>
      </c>
      <c r="O55">
        <f t="shared" ca="1" si="7"/>
        <v>0.63749695043646137</v>
      </c>
      <c r="P55">
        <f t="shared" ca="1" si="7"/>
        <v>0.32534415555312268</v>
      </c>
      <c r="Q55">
        <f t="shared" ca="1" si="7"/>
        <v>-0.6316578037256213</v>
      </c>
      <c r="R55">
        <f t="shared" ca="1" si="7"/>
        <v>0.18367085658385518</v>
      </c>
      <c r="S55">
        <f t="shared" ca="1" si="7"/>
        <v>-0.16337122192188391</v>
      </c>
      <c r="T55">
        <f t="shared" ca="1" si="7"/>
        <v>0.9034597178768804</v>
      </c>
      <c r="U55">
        <f t="shared" ca="1" si="7"/>
        <v>0.13602330649880967</v>
      </c>
      <c r="V55">
        <f t="shared" ca="1" si="7"/>
        <v>0.33422915084674898</v>
      </c>
      <c r="W55">
        <f t="shared" ref="F55:AC66" ca="1" si="8">1-2*RAND()</f>
        <v>-0.71650620925772768</v>
      </c>
      <c r="X55">
        <f t="shared" ca="1" si="8"/>
        <v>0.81001296915463694</v>
      </c>
      <c r="Y55">
        <f t="shared" ca="1" si="8"/>
        <v>0.94468287689495201</v>
      </c>
      <c r="Z55">
        <f t="shared" ca="1" si="8"/>
        <v>-0.47425779960519376</v>
      </c>
      <c r="AA55">
        <f t="shared" ca="1" si="8"/>
        <v>-0.39898104969185777</v>
      </c>
      <c r="AB55">
        <f t="shared" ca="1" si="8"/>
        <v>0.89298126299519187</v>
      </c>
      <c r="AC55">
        <f t="shared" ca="1" si="8"/>
        <v>0.17431454146200176</v>
      </c>
    </row>
    <row r="56" spans="1:29" x14ac:dyDescent="0.25">
      <c r="A56">
        <v>55</v>
      </c>
      <c r="B56">
        <f t="shared" ca="1" si="1"/>
        <v>0.16106112731823996</v>
      </c>
      <c r="C56">
        <f t="shared" ca="1" si="2"/>
        <v>0.67787774536352008</v>
      </c>
      <c r="D56">
        <f t="shared" ca="1" si="3"/>
        <v>-0.55148100187132343</v>
      </c>
      <c r="E56">
        <f t="shared" ca="1" si="3"/>
        <v>0.36836224388781202</v>
      </c>
      <c r="F56">
        <f t="shared" ca="1" si="8"/>
        <v>-0.23073345740044138</v>
      </c>
      <c r="G56">
        <f t="shared" ca="1" si="8"/>
        <v>-5.407688042732528E-2</v>
      </c>
      <c r="H56">
        <f t="shared" ca="1" si="8"/>
        <v>-1.2129405891914136E-3</v>
      </c>
      <c r="I56">
        <f t="shared" ca="1" si="8"/>
        <v>-0.54191551203056476</v>
      </c>
      <c r="J56">
        <f t="shared" ca="1" si="8"/>
        <v>0.36131160948898899</v>
      </c>
      <c r="K56">
        <f t="shared" ca="1" si="8"/>
        <v>-0.1107597153002402</v>
      </c>
      <c r="L56">
        <f t="shared" ca="1" si="8"/>
        <v>-0.90501391756481975</v>
      </c>
      <c r="M56">
        <f t="shared" ca="1" si="8"/>
        <v>-0.29466443427391598</v>
      </c>
      <c r="N56">
        <f t="shared" ca="1" si="8"/>
        <v>-0.65215606728043984</v>
      </c>
      <c r="O56">
        <f t="shared" ca="1" si="8"/>
        <v>0.19587257279304615</v>
      </c>
      <c r="P56">
        <f t="shared" ca="1" si="8"/>
        <v>-3.4660436042268206E-2</v>
      </c>
      <c r="Q56">
        <f t="shared" ca="1" si="8"/>
        <v>8.0219615151508217E-2</v>
      </c>
      <c r="R56">
        <f t="shared" ca="1" si="8"/>
        <v>0.27453924173412925</v>
      </c>
      <c r="S56">
        <f t="shared" ca="1" si="8"/>
        <v>0.47080822096157204</v>
      </c>
      <c r="T56">
        <f t="shared" ca="1" si="8"/>
        <v>6.764632863358977E-2</v>
      </c>
      <c r="U56">
        <f t="shared" ca="1" si="8"/>
        <v>0.71284925238520569</v>
      </c>
      <c r="V56">
        <f t="shared" ca="1" si="8"/>
        <v>-0.36784862507330707</v>
      </c>
      <c r="W56">
        <f t="shared" ca="1" si="8"/>
        <v>-0.83502922857088624</v>
      </c>
      <c r="X56">
        <f t="shared" ca="1" si="8"/>
        <v>-0.30706815964009393</v>
      </c>
      <c r="Y56">
        <f t="shared" ca="1" si="8"/>
        <v>-0.81132957230000091</v>
      </c>
      <c r="Z56">
        <f t="shared" ca="1" si="8"/>
        <v>-0.1027391342531021</v>
      </c>
      <c r="AA56">
        <f t="shared" ca="1" si="8"/>
        <v>0.2870660043245159</v>
      </c>
      <c r="AB56">
        <f t="shared" ca="1" si="8"/>
        <v>0.72910063643529943</v>
      </c>
      <c r="AC56">
        <f t="shared" ca="1" si="8"/>
        <v>-0.89276821039555898</v>
      </c>
    </row>
    <row r="57" spans="1:29" x14ac:dyDescent="0.25">
      <c r="A57">
        <v>56</v>
      </c>
      <c r="B57">
        <f t="shared" ca="1" si="1"/>
        <v>0.46297477223660377</v>
      </c>
      <c r="C57">
        <f t="shared" ca="1" si="2"/>
        <v>7.4050455526792458E-2</v>
      </c>
      <c r="D57">
        <f t="shared" ca="1" si="3"/>
        <v>0.4022629172340404</v>
      </c>
      <c r="E57">
        <f t="shared" ca="1" si="3"/>
        <v>-0.35287626698486108</v>
      </c>
      <c r="F57">
        <f t="shared" ca="1" si="8"/>
        <v>0.53955225010776853</v>
      </c>
      <c r="G57">
        <f t="shared" ca="1" si="8"/>
        <v>-0.53508441378814253</v>
      </c>
      <c r="H57">
        <f t="shared" ca="1" si="8"/>
        <v>-0.96405115633093152</v>
      </c>
      <c r="I57">
        <f t="shared" ca="1" si="8"/>
        <v>0.34516641077229826</v>
      </c>
      <c r="J57">
        <f t="shared" ca="1" si="8"/>
        <v>-0.12217981693356594</v>
      </c>
      <c r="K57">
        <f t="shared" ca="1" si="8"/>
        <v>0.77868866513134471</v>
      </c>
      <c r="L57">
        <f t="shared" ca="1" si="8"/>
        <v>-0.94862517350147502</v>
      </c>
      <c r="M57">
        <f t="shared" ca="1" si="8"/>
        <v>-0.45687857679510557</v>
      </c>
      <c r="N57">
        <f t="shared" ca="1" si="8"/>
        <v>0.99155300556751058</v>
      </c>
      <c r="O57">
        <f t="shared" ca="1" si="8"/>
        <v>-0.71594066994349648</v>
      </c>
      <c r="P57">
        <f t="shared" ca="1" si="8"/>
        <v>0.24347873146184495</v>
      </c>
      <c r="Q57">
        <f t="shared" ca="1" si="8"/>
        <v>0.81255947891776037</v>
      </c>
      <c r="R57">
        <f t="shared" ca="1" si="8"/>
        <v>-0.19402820471105775</v>
      </c>
      <c r="S57">
        <f t="shared" ca="1" si="8"/>
        <v>0.82172983494293761</v>
      </c>
      <c r="T57">
        <f t="shared" ca="1" si="8"/>
        <v>0.808521683808193</v>
      </c>
      <c r="U57">
        <f t="shared" ca="1" si="8"/>
        <v>0.55894093215741547</v>
      </c>
      <c r="V57">
        <f t="shared" ca="1" si="8"/>
        <v>-0.871114359412966</v>
      </c>
      <c r="W57">
        <f t="shared" ca="1" si="8"/>
        <v>0.62968694514307111</v>
      </c>
      <c r="X57">
        <f t="shared" ca="1" si="8"/>
        <v>0.41073191092060357</v>
      </c>
      <c r="Y57">
        <f t="shared" ca="1" si="8"/>
        <v>-0.91012399376986619</v>
      </c>
      <c r="Z57">
        <f t="shared" ca="1" si="8"/>
        <v>0.60338188377235191</v>
      </c>
      <c r="AA57">
        <f t="shared" ca="1" si="8"/>
        <v>-0.65067637837524672</v>
      </c>
      <c r="AB57">
        <f t="shared" ca="1" si="8"/>
        <v>-0.10053913459557462</v>
      </c>
      <c r="AC57">
        <f t="shared" ca="1" si="8"/>
        <v>-0.60621639647221137</v>
      </c>
    </row>
    <row r="58" spans="1:29" x14ac:dyDescent="0.25">
      <c r="A58">
        <v>57</v>
      </c>
      <c r="B58">
        <f t="shared" ca="1" si="1"/>
        <v>0.95996754810910601</v>
      </c>
      <c r="C58">
        <f t="shared" ca="1" si="2"/>
        <v>-0.91993509621821201</v>
      </c>
      <c r="D58">
        <f t="shared" ca="1" si="3"/>
        <v>-0.73207916207309798</v>
      </c>
      <c r="E58">
        <f t="shared" ca="1" si="3"/>
        <v>-0.29232357031316325</v>
      </c>
      <c r="F58">
        <f t="shared" ca="1" si="8"/>
        <v>0.6902906173872263</v>
      </c>
      <c r="G58">
        <f t="shared" ca="1" si="8"/>
        <v>0.4261691818064488</v>
      </c>
      <c r="H58">
        <f t="shared" ca="1" si="8"/>
        <v>-0.45286367054555998</v>
      </c>
      <c r="I58">
        <f t="shared" ca="1" si="8"/>
        <v>-0.86369694607143921</v>
      </c>
      <c r="J58">
        <f t="shared" ca="1" si="8"/>
        <v>-0.1597337055060073</v>
      </c>
      <c r="K58">
        <f t="shared" ca="1" si="8"/>
        <v>-0.87944784769846462</v>
      </c>
      <c r="L58">
        <f t="shared" ca="1" si="8"/>
        <v>-0.79832981229781708</v>
      </c>
      <c r="M58">
        <f t="shared" ca="1" si="8"/>
        <v>0.49657317209278706</v>
      </c>
      <c r="N58">
        <f t="shared" ca="1" si="8"/>
        <v>0.23684766845349836</v>
      </c>
      <c r="O58">
        <f t="shared" ca="1" si="8"/>
        <v>-0.18374745049716545</v>
      </c>
      <c r="P58">
        <f t="shared" ca="1" si="8"/>
        <v>-0.84423550773495881</v>
      </c>
      <c r="Q58">
        <f t="shared" ca="1" si="8"/>
        <v>0.17963219195413171</v>
      </c>
      <c r="R58">
        <f t="shared" ca="1" si="8"/>
        <v>0.26133778292381238</v>
      </c>
      <c r="S58">
        <f t="shared" ca="1" si="8"/>
        <v>0.36764826868603073</v>
      </c>
      <c r="T58">
        <f t="shared" ca="1" si="8"/>
        <v>-0.91180757319679406</v>
      </c>
      <c r="U58">
        <f t="shared" ca="1" si="8"/>
        <v>0.21413953750945058</v>
      </c>
      <c r="V58">
        <f t="shared" ca="1" si="8"/>
        <v>0.39810349002536283</v>
      </c>
      <c r="W58">
        <f t="shared" ca="1" si="8"/>
        <v>0.44261734064907166</v>
      </c>
      <c r="X58">
        <f t="shared" ca="1" si="8"/>
        <v>0.35244013025942755</v>
      </c>
      <c r="Y58">
        <f t="shared" ca="1" si="8"/>
        <v>-0.61105318196822123</v>
      </c>
      <c r="Z58">
        <f t="shared" ca="1" si="8"/>
        <v>-0.6229354388270365</v>
      </c>
      <c r="AA58">
        <f t="shared" ca="1" si="8"/>
        <v>0.16626066923763339</v>
      </c>
      <c r="AB58">
        <f t="shared" ca="1" si="8"/>
        <v>0.77088110745136018</v>
      </c>
      <c r="AC58">
        <f t="shared" ca="1" si="8"/>
        <v>-0.10160202036009958</v>
      </c>
    </row>
    <row r="59" spans="1:29" x14ac:dyDescent="0.25">
      <c r="A59">
        <v>58</v>
      </c>
      <c r="B59">
        <f t="shared" ca="1" si="1"/>
        <v>0.45377222540038598</v>
      </c>
      <c r="C59">
        <f t="shared" ca="1" si="2"/>
        <v>9.2455549199228049E-2</v>
      </c>
      <c r="D59">
        <f t="shared" ca="1" si="3"/>
        <v>0.39928717258807311</v>
      </c>
      <c r="E59">
        <f t="shared" ca="1" si="3"/>
        <v>0.29158024260438298</v>
      </c>
      <c r="F59">
        <f t="shared" ca="1" si="8"/>
        <v>-0.10294399748691152</v>
      </c>
      <c r="G59">
        <f t="shared" ca="1" si="8"/>
        <v>-0.64940647951791974</v>
      </c>
      <c r="H59">
        <f t="shared" ca="1" si="8"/>
        <v>-0.63402228689395734</v>
      </c>
      <c r="I59">
        <f t="shared" ca="1" si="8"/>
        <v>0.45860817054062619</v>
      </c>
      <c r="J59">
        <f t="shared" ca="1" si="8"/>
        <v>-0.56751603591400945</v>
      </c>
      <c r="K59">
        <f t="shared" ca="1" si="8"/>
        <v>-0.24010818937436529</v>
      </c>
      <c r="L59">
        <f t="shared" ca="1" si="8"/>
        <v>0.98625325233982108</v>
      </c>
      <c r="M59">
        <f t="shared" ca="1" si="8"/>
        <v>-0.30857953230452217</v>
      </c>
      <c r="N59">
        <f t="shared" ca="1" si="8"/>
        <v>-0.7763690252216684</v>
      </c>
      <c r="O59">
        <f t="shared" ca="1" si="8"/>
        <v>0.85110352716200222</v>
      </c>
      <c r="P59">
        <f t="shared" ca="1" si="8"/>
        <v>-0.13713496326667118</v>
      </c>
      <c r="Q59">
        <f t="shared" ca="1" si="8"/>
        <v>8.2232838445698286E-2</v>
      </c>
      <c r="R59">
        <f t="shared" ca="1" si="8"/>
        <v>-0.83273069578331094</v>
      </c>
      <c r="S59">
        <f t="shared" ca="1" si="8"/>
        <v>-0.9318007095893055</v>
      </c>
      <c r="T59">
        <f t="shared" ca="1" si="8"/>
        <v>-0.89504759297369585</v>
      </c>
      <c r="U59">
        <f t="shared" ca="1" si="8"/>
        <v>-0.94086198871894511</v>
      </c>
      <c r="V59">
        <f t="shared" ca="1" si="8"/>
        <v>-0.62198001624516164</v>
      </c>
      <c r="W59">
        <f t="shared" ca="1" si="8"/>
        <v>-0.68291487809476115</v>
      </c>
      <c r="X59">
        <f t="shared" ca="1" si="8"/>
        <v>-0.8402994661905423</v>
      </c>
      <c r="Y59">
        <f t="shared" ca="1" si="8"/>
        <v>0.84541651073571367</v>
      </c>
      <c r="Z59">
        <f t="shared" ca="1" si="8"/>
        <v>0.89214791793763704</v>
      </c>
      <c r="AA59">
        <f t="shared" ca="1" si="8"/>
        <v>0.1723423213674653</v>
      </c>
      <c r="AB59">
        <f t="shared" ca="1" si="8"/>
        <v>-0.85168601014888945</v>
      </c>
      <c r="AC59">
        <f t="shared" ca="1" si="8"/>
        <v>0.3154515136051359</v>
      </c>
    </row>
    <row r="60" spans="1:29" x14ac:dyDescent="0.25">
      <c r="A60">
        <v>59</v>
      </c>
      <c r="B60">
        <f t="shared" ca="1" si="1"/>
        <v>0.74510244126249636</v>
      </c>
      <c r="C60">
        <f t="shared" ca="1" si="2"/>
        <v>-0.49020488252499272</v>
      </c>
      <c r="D60">
        <f t="shared" ca="1" si="3"/>
        <v>-0.58088793261498162</v>
      </c>
      <c r="E60">
        <f t="shared" ca="1" si="3"/>
        <v>-0.7761811998805217</v>
      </c>
      <c r="F60">
        <f t="shared" ca="1" si="8"/>
        <v>-0.85974633769698849</v>
      </c>
      <c r="G60">
        <f t="shared" ca="1" si="8"/>
        <v>-0.41576816784524073</v>
      </c>
      <c r="H60">
        <f t="shared" ca="1" si="8"/>
        <v>-0.33454417669316427</v>
      </c>
      <c r="I60">
        <f t="shared" ca="1" si="8"/>
        <v>0.69183105230455211</v>
      </c>
      <c r="J60">
        <f t="shared" ca="1" si="8"/>
        <v>0.9914033421004993</v>
      </c>
      <c r="K60">
        <f t="shared" ca="1" si="8"/>
        <v>-0.71216073226633414</v>
      </c>
      <c r="L60">
        <f t="shared" ca="1" si="8"/>
        <v>0.73489503451312799</v>
      </c>
      <c r="M60">
        <f t="shared" ca="1" si="8"/>
        <v>-0.69267606973143647</v>
      </c>
      <c r="N60">
        <f t="shared" ca="1" si="8"/>
        <v>0.37331003159028353</v>
      </c>
      <c r="O60">
        <f t="shared" ca="1" si="8"/>
        <v>9.0037027099536537E-3</v>
      </c>
      <c r="P60">
        <f t="shared" ca="1" si="8"/>
        <v>0.60060771210876052</v>
      </c>
      <c r="Q60">
        <f t="shared" ca="1" si="8"/>
        <v>-4.9214708777175709E-2</v>
      </c>
      <c r="R60">
        <f t="shared" ca="1" si="8"/>
        <v>4.7102199851075E-2</v>
      </c>
      <c r="S60">
        <f t="shared" ca="1" si="8"/>
        <v>-0.6662457998613045</v>
      </c>
      <c r="T60">
        <f t="shared" ca="1" si="8"/>
        <v>-0.61523904313270283</v>
      </c>
      <c r="U60">
        <f t="shared" ca="1" si="8"/>
        <v>-0.44569166267605698</v>
      </c>
      <c r="V60">
        <f t="shared" ca="1" si="8"/>
        <v>0.7073514581188145</v>
      </c>
      <c r="W60">
        <f t="shared" ca="1" si="8"/>
        <v>4.137308500514747E-3</v>
      </c>
      <c r="X60">
        <f t="shared" ca="1" si="8"/>
        <v>0.5458880033652449</v>
      </c>
      <c r="Y60">
        <f t="shared" ca="1" si="8"/>
        <v>-0.53733569387153457</v>
      </c>
      <c r="Z60">
        <f t="shared" ca="1" si="8"/>
        <v>0.38373891761357082</v>
      </c>
      <c r="AA60">
        <f t="shared" ca="1" si="8"/>
        <v>0.35528681310622812</v>
      </c>
      <c r="AB60">
        <f t="shared" ca="1" si="8"/>
        <v>0.1263732197313181</v>
      </c>
      <c r="AC60">
        <f t="shared" ca="1" si="8"/>
        <v>-0.10504131659122429</v>
      </c>
    </row>
    <row r="61" spans="1:29" x14ac:dyDescent="0.25">
      <c r="A61">
        <v>60</v>
      </c>
      <c r="B61">
        <f t="shared" ca="1" si="1"/>
        <v>0.91528379439182228</v>
      </c>
      <c r="C61">
        <f t="shared" ca="1" si="2"/>
        <v>-0.83056758878364456</v>
      </c>
      <c r="D61">
        <f t="shared" ca="1" si="3"/>
        <v>-0.67435811615711927</v>
      </c>
      <c r="E61">
        <f t="shared" ca="1" si="3"/>
        <v>0.22542333787581881</v>
      </c>
      <c r="F61">
        <f t="shared" ca="1" si="8"/>
        <v>-0.26787083735469919</v>
      </c>
      <c r="G61">
        <f t="shared" ca="1" si="8"/>
        <v>0.24386329383581229</v>
      </c>
      <c r="H61">
        <f t="shared" ca="1" si="8"/>
        <v>0.73803168252433049</v>
      </c>
      <c r="I61">
        <f t="shared" ca="1" si="8"/>
        <v>0.73072641160180751</v>
      </c>
      <c r="J61">
        <f t="shared" ca="1" si="8"/>
        <v>-0.25170537593304543</v>
      </c>
      <c r="K61">
        <f t="shared" ca="1" si="8"/>
        <v>0.29792846497172287</v>
      </c>
      <c r="L61">
        <f t="shared" ca="1" si="8"/>
        <v>-0.42038338566242839</v>
      </c>
      <c r="M61">
        <f t="shared" ca="1" si="8"/>
        <v>-0.10079030485753582</v>
      </c>
      <c r="N61">
        <f t="shared" ca="1" si="8"/>
        <v>0.25124863261817776</v>
      </c>
      <c r="O61">
        <f t="shared" ca="1" si="8"/>
        <v>0.2422316983862518</v>
      </c>
      <c r="P61">
        <f t="shared" ca="1" si="8"/>
        <v>0.39092928913524316</v>
      </c>
      <c r="Q61">
        <f t="shared" ca="1" si="8"/>
        <v>-0.93377268121436274</v>
      </c>
      <c r="R61">
        <f t="shared" ca="1" si="8"/>
        <v>-0.73296744343180609</v>
      </c>
      <c r="S61">
        <f t="shared" ca="1" si="8"/>
        <v>-0.89013124550955758</v>
      </c>
      <c r="T61">
        <f t="shared" ca="1" si="8"/>
        <v>-0.63734479740945593</v>
      </c>
      <c r="U61">
        <f t="shared" ca="1" si="8"/>
        <v>-0.76216349591817045</v>
      </c>
      <c r="V61">
        <f t="shared" ca="1" si="8"/>
        <v>7.6689224093044128E-2</v>
      </c>
      <c r="W61">
        <f t="shared" ca="1" si="8"/>
        <v>0.92314767618593208</v>
      </c>
      <c r="X61">
        <f t="shared" ca="1" si="8"/>
        <v>-0.12308974926165162</v>
      </c>
      <c r="Y61">
        <f t="shared" ca="1" si="8"/>
        <v>-0.60123562966734556</v>
      </c>
      <c r="Z61">
        <f t="shared" ca="1" si="8"/>
        <v>-0.12155397088226572</v>
      </c>
      <c r="AA61">
        <f t="shared" ca="1" si="8"/>
        <v>-0.68421985197226531</v>
      </c>
      <c r="AB61">
        <f t="shared" ca="1" si="8"/>
        <v>0.73361412792399716</v>
      </c>
      <c r="AC61">
        <f t="shared" ca="1" si="8"/>
        <v>-5.3031660048180607E-2</v>
      </c>
    </row>
    <row r="62" spans="1:29" x14ac:dyDescent="0.25">
      <c r="A62">
        <v>61</v>
      </c>
      <c r="B62">
        <f t="shared" ca="1" si="1"/>
        <v>0.87266605873045311</v>
      </c>
      <c r="C62">
        <f t="shared" ca="1" si="2"/>
        <v>-0.74533211746090622</v>
      </c>
      <c r="D62">
        <f t="shared" ca="1" si="3"/>
        <v>-0.59001466441496686</v>
      </c>
      <c r="E62">
        <f t="shared" ca="1" si="3"/>
        <v>0.31518987904465989</v>
      </c>
      <c r="F62">
        <f t="shared" ca="1" si="8"/>
        <v>0.64859803967042096</v>
      </c>
      <c r="G62">
        <f t="shared" ca="1" si="8"/>
        <v>-0.67195048386794864</v>
      </c>
      <c r="H62">
        <f t="shared" ca="1" si="8"/>
        <v>0.84008073845878428</v>
      </c>
      <c r="I62">
        <f t="shared" ca="1" si="8"/>
        <v>-0.61442144372548646</v>
      </c>
      <c r="J62">
        <f t="shared" ca="1" si="8"/>
        <v>0.10253831111991518</v>
      </c>
      <c r="K62">
        <f t="shared" ca="1" si="8"/>
        <v>-0.89294319596085447</v>
      </c>
      <c r="L62">
        <f t="shared" ca="1" si="8"/>
        <v>-0.14287346937058132</v>
      </c>
      <c r="M62">
        <f t="shared" ca="1" si="8"/>
        <v>0.8714079851751988</v>
      </c>
      <c r="N62">
        <f t="shared" ca="1" si="8"/>
        <v>0.35997765080289224</v>
      </c>
      <c r="O62">
        <f t="shared" ca="1" si="8"/>
        <v>-0.72556063964508821</v>
      </c>
      <c r="P62">
        <f t="shared" ca="1" si="8"/>
        <v>-0.61443368938920351</v>
      </c>
      <c r="Q62">
        <f t="shared" ca="1" si="8"/>
        <v>-0.77166089360970158</v>
      </c>
      <c r="R62">
        <f t="shared" ca="1" si="8"/>
        <v>0.15689009931082554</v>
      </c>
      <c r="S62">
        <f t="shared" ca="1" si="8"/>
        <v>-0.9727178838670707</v>
      </c>
      <c r="T62">
        <f t="shared" ca="1" si="8"/>
        <v>0.15615128323523297</v>
      </c>
      <c r="U62">
        <f t="shared" ca="1" si="8"/>
        <v>-0.12166871338717722</v>
      </c>
      <c r="V62">
        <f t="shared" ca="1" si="8"/>
        <v>0.4925317989594562</v>
      </c>
      <c r="W62">
        <f t="shared" ca="1" si="8"/>
        <v>0.52154737258383821</v>
      </c>
      <c r="X62">
        <f t="shared" ca="1" si="8"/>
        <v>0.34770832797259144</v>
      </c>
      <c r="Y62">
        <f t="shared" ca="1" si="8"/>
        <v>0.95122056694140666</v>
      </c>
      <c r="Z62">
        <f t="shared" ca="1" si="8"/>
        <v>-0.25334474281973196</v>
      </c>
      <c r="AA62">
        <f t="shared" ca="1" si="8"/>
        <v>-0.23272601796672987</v>
      </c>
      <c r="AB62">
        <f t="shared" ca="1" si="8"/>
        <v>0.96723680786972444</v>
      </c>
      <c r="AC62">
        <f t="shared" ca="1" si="8"/>
        <v>0.26979745234823183</v>
      </c>
    </row>
    <row r="63" spans="1:29" x14ac:dyDescent="0.25">
      <c r="A63">
        <v>62</v>
      </c>
      <c r="B63">
        <f t="shared" ca="1" si="1"/>
        <v>0.75392307199119468</v>
      </c>
      <c r="C63">
        <f t="shared" ca="1" si="2"/>
        <v>-0.50784614398238936</v>
      </c>
      <c r="D63">
        <f t="shared" ca="1" si="3"/>
        <v>0.29634273809396716</v>
      </c>
      <c r="E63">
        <f t="shared" ca="1" si="3"/>
        <v>0.96100530608597512</v>
      </c>
      <c r="F63">
        <f t="shared" ca="1" si="8"/>
        <v>-0.31261233524292509</v>
      </c>
      <c r="G63">
        <f t="shared" ca="1" si="8"/>
        <v>-0.13536445619584825</v>
      </c>
      <c r="H63">
        <f t="shared" ca="1" si="8"/>
        <v>0.61241406401987608</v>
      </c>
      <c r="I63">
        <f t="shared" ca="1" si="8"/>
        <v>-0.17029790727440308</v>
      </c>
      <c r="J63">
        <f t="shared" ca="1" si="8"/>
        <v>0.39231258900643984</v>
      </c>
      <c r="K63">
        <f t="shared" ca="1" si="8"/>
        <v>-0.82465351683983146</v>
      </c>
      <c r="L63">
        <f t="shared" ca="1" si="8"/>
        <v>0.24779203670471861</v>
      </c>
      <c r="M63">
        <f t="shared" ca="1" si="8"/>
        <v>0.32077140305940377</v>
      </c>
      <c r="N63">
        <f t="shared" ca="1" si="8"/>
        <v>-0.94852071224450984</v>
      </c>
      <c r="O63">
        <f t="shared" ca="1" si="8"/>
        <v>0.5229756317460823</v>
      </c>
      <c r="P63">
        <f t="shared" ca="1" si="8"/>
        <v>-0.81046298013000651</v>
      </c>
      <c r="Q63">
        <f t="shared" ca="1" si="8"/>
        <v>-0.73288494611947441</v>
      </c>
      <c r="R63">
        <f t="shared" ca="1" si="8"/>
        <v>-9.5279981943375391E-2</v>
      </c>
      <c r="S63">
        <f t="shared" ca="1" si="8"/>
        <v>-0.78716866287727916</v>
      </c>
      <c r="T63">
        <f t="shared" ca="1" si="8"/>
        <v>-0.42814087058901706</v>
      </c>
      <c r="U63">
        <f t="shared" ca="1" si="8"/>
        <v>0.5658446669770365</v>
      </c>
      <c r="V63">
        <f t="shared" ca="1" si="8"/>
        <v>-0.47862644130279008</v>
      </c>
      <c r="W63">
        <f t="shared" ca="1" si="8"/>
        <v>-0.88083483717991751</v>
      </c>
      <c r="X63">
        <f t="shared" ca="1" si="8"/>
        <v>0.90429449844796772</v>
      </c>
      <c r="Y63">
        <f t="shared" ca="1" si="8"/>
        <v>-0.88692438397319595</v>
      </c>
      <c r="Z63">
        <f t="shared" ca="1" si="8"/>
        <v>1.6338821762513112E-2</v>
      </c>
      <c r="AA63">
        <f t="shared" ca="1" si="8"/>
        <v>-0.63574983515720107</v>
      </c>
      <c r="AB63">
        <f t="shared" ca="1" si="8"/>
        <v>5.7988053328826616E-2</v>
      </c>
      <c r="AC63">
        <f t="shared" ca="1" si="8"/>
        <v>0.98066325935612464</v>
      </c>
    </row>
    <row r="64" spans="1:29" x14ac:dyDescent="0.25">
      <c r="A64">
        <v>63</v>
      </c>
      <c r="B64">
        <f t="shared" ca="1" si="1"/>
        <v>0.57123712683294003</v>
      </c>
      <c r="C64">
        <f t="shared" ca="1" si="2"/>
        <v>-0.14247425366588007</v>
      </c>
      <c r="D64">
        <f t="shared" ca="1" si="3"/>
        <v>0.40143229203169617</v>
      </c>
      <c r="E64">
        <f t="shared" ca="1" si="3"/>
        <v>-0.23103356704380751</v>
      </c>
      <c r="F64">
        <f t="shared" ca="1" si="8"/>
        <v>-0.86642121330436139</v>
      </c>
      <c r="G64">
        <f t="shared" ca="1" si="8"/>
        <v>-2.3763247216046501E-3</v>
      </c>
      <c r="H64">
        <f t="shared" ca="1" si="8"/>
        <v>-0.46637265820208729</v>
      </c>
      <c r="I64">
        <f t="shared" ca="1" si="8"/>
        <v>0.61936779454089375</v>
      </c>
      <c r="J64">
        <f t="shared" ca="1" si="8"/>
        <v>-0.8068597574659333</v>
      </c>
      <c r="K64">
        <f t="shared" ca="1" si="8"/>
        <v>-4.0501365734041395E-2</v>
      </c>
      <c r="L64">
        <f t="shared" ca="1" si="8"/>
        <v>0.30786675349699411</v>
      </c>
      <c r="M64">
        <f t="shared" ca="1" si="8"/>
        <v>1.3640161499818282E-2</v>
      </c>
      <c r="N64">
        <f t="shared" ca="1" si="8"/>
        <v>0.26947900583994877</v>
      </c>
      <c r="O64">
        <f t="shared" ca="1" si="8"/>
        <v>0.19544247889286614</v>
      </c>
      <c r="P64">
        <f t="shared" ca="1" si="8"/>
        <v>-0.76752835776215012</v>
      </c>
      <c r="Q64">
        <f t="shared" ca="1" si="8"/>
        <v>0.89551137792834212</v>
      </c>
      <c r="R64">
        <f t="shared" ca="1" si="8"/>
        <v>0.33767673201443138</v>
      </c>
      <c r="S64">
        <f t="shared" ca="1" si="8"/>
        <v>-2.1429375471976542E-2</v>
      </c>
      <c r="T64">
        <f t="shared" ca="1" si="8"/>
        <v>6.5187120756392769E-2</v>
      </c>
      <c r="U64">
        <f t="shared" ca="1" si="8"/>
        <v>0.54892074466431695</v>
      </c>
      <c r="V64">
        <f t="shared" ca="1" si="8"/>
        <v>0.35807126639465725</v>
      </c>
      <c r="W64">
        <f t="shared" ca="1" si="8"/>
        <v>-0.42575811547979248</v>
      </c>
      <c r="X64">
        <f t="shared" ca="1" si="8"/>
        <v>-0.44453629999357558</v>
      </c>
      <c r="Y64">
        <f t="shared" ca="1" si="8"/>
        <v>-0.98441178384421102</v>
      </c>
      <c r="Z64">
        <f t="shared" ca="1" si="8"/>
        <v>0.55263774594207637</v>
      </c>
      <c r="AA64">
        <f t="shared" ca="1" si="8"/>
        <v>-0.1952432113403606</v>
      </c>
      <c r="AB64">
        <f t="shared" ca="1" si="8"/>
        <v>0.30573356945440011</v>
      </c>
      <c r="AC64">
        <f t="shared" ca="1" si="8"/>
        <v>0.37983084825066715</v>
      </c>
    </row>
    <row r="65" spans="1:29" x14ac:dyDescent="0.25">
      <c r="A65">
        <v>64</v>
      </c>
      <c r="B65">
        <f t="shared" ca="1" si="1"/>
        <v>0.82853847965545036</v>
      </c>
      <c r="C65">
        <f t="shared" ca="1" si="2"/>
        <v>-0.65707695931090071</v>
      </c>
      <c r="D65">
        <f t="shared" ca="1" si="3"/>
        <v>0.54739620768444563</v>
      </c>
      <c r="E65">
        <f t="shared" ca="1" si="3"/>
        <v>5.2808114241145399E-2</v>
      </c>
      <c r="F65">
        <f t="shared" ca="1" si="8"/>
        <v>-0.36531538794125473</v>
      </c>
      <c r="G65">
        <f t="shared" ca="1" si="8"/>
        <v>-0.95396564491634472</v>
      </c>
      <c r="H65">
        <f t="shared" ca="1" si="8"/>
        <v>0.43950426378885332</v>
      </c>
      <c r="I65">
        <f t="shared" ca="1" si="8"/>
        <v>0.56073276974752329</v>
      </c>
      <c r="J65">
        <f t="shared" ca="1" si="8"/>
        <v>0.67996662483589554</v>
      </c>
      <c r="K65">
        <f t="shared" ca="1" si="8"/>
        <v>-0.72110333123456316</v>
      </c>
      <c r="L65">
        <f t="shared" ca="1" si="8"/>
        <v>0.34794457845772708</v>
      </c>
      <c r="M65">
        <f t="shared" ca="1" si="8"/>
        <v>-0.71376226625717409</v>
      </c>
      <c r="N65">
        <f t="shared" ca="1" si="8"/>
        <v>-0.20285611429561379</v>
      </c>
      <c r="O65">
        <f t="shared" ca="1" si="8"/>
        <v>0.71292566320068351</v>
      </c>
      <c r="P65">
        <f t="shared" ca="1" si="8"/>
        <v>0.83014495926941434</v>
      </c>
      <c r="Q65">
        <f t="shared" ca="1" si="8"/>
        <v>-0.57055072450223054</v>
      </c>
      <c r="R65">
        <f t="shared" ca="1" si="8"/>
        <v>0.19340487032537035</v>
      </c>
      <c r="S65">
        <f t="shared" ca="1" si="8"/>
        <v>0.60239882565482672</v>
      </c>
      <c r="T65">
        <f t="shared" ca="1" si="8"/>
        <v>-0.34163669111340078</v>
      </c>
      <c r="U65">
        <f t="shared" ca="1" si="8"/>
        <v>0.39549859077828775</v>
      </c>
      <c r="V65">
        <f t="shared" ca="1" si="8"/>
        <v>0.40500480246805504</v>
      </c>
      <c r="W65">
        <f t="shared" ca="1" si="8"/>
        <v>0.84012341359763454</v>
      </c>
      <c r="X65">
        <f t="shared" ca="1" si="8"/>
        <v>0.12933754684359222</v>
      </c>
      <c r="Y65">
        <f t="shared" ca="1" si="8"/>
        <v>-0.28817456765193161</v>
      </c>
      <c r="Z65">
        <f t="shared" ca="1" si="8"/>
        <v>-0.91829079356760768</v>
      </c>
      <c r="AA65">
        <f t="shared" ca="1" si="8"/>
        <v>0.44422607880821086</v>
      </c>
      <c r="AB65">
        <f t="shared" ca="1" si="8"/>
        <v>-0.34250370914619177</v>
      </c>
      <c r="AC65">
        <f t="shared" ca="1" si="8"/>
        <v>1.9818652087162603E-2</v>
      </c>
    </row>
    <row r="66" spans="1:29" x14ac:dyDescent="0.25">
      <c r="A66">
        <v>65</v>
      </c>
      <c r="B66">
        <f t="shared" ca="1" si="1"/>
        <v>0.2058436499436711</v>
      </c>
      <c r="C66">
        <f t="shared" ca="1" si="2"/>
        <v>0.58831270011265779</v>
      </c>
      <c r="D66">
        <f t="shared" ca="1" si="3"/>
        <v>0.43167700560399314</v>
      </c>
      <c r="E66">
        <f t="shared" ca="1" si="3"/>
        <v>0.96366176224289557</v>
      </c>
      <c r="F66">
        <f t="shared" ca="1" si="8"/>
        <v>-0.79649357684470878</v>
      </c>
      <c r="G66">
        <f t="shared" ca="1" si="8"/>
        <v>-0.85198241602253821</v>
      </c>
      <c r="H66">
        <f t="shared" ca="1" si="8"/>
        <v>-0.40727640246985231</v>
      </c>
      <c r="I66">
        <f t="shared" ca="1" si="8"/>
        <v>0.26561337361231696</v>
      </c>
      <c r="J66">
        <f t="shared" ca="1" si="8"/>
        <v>-0.87876846827983224</v>
      </c>
      <c r="K66">
        <f t="shared" ca="1" si="8"/>
        <v>0.10152227278524384</v>
      </c>
      <c r="L66">
        <f t="shared" ca="1" si="8"/>
        <v>0.88363774812812546</v>
      </c>
      <c r="M66">
        <f t="shared" ca="1" si="8"/>
        <v>0.9558492118832993</v>
      </c>
      <c r="N66">
        <f t="shared" ref="N66:AC67" ca="1" si="9">1-2*RAND()</f>
        <v>-0.70983664274225577</v>
      </c>
      <c r="O66">
        <f t="shared" ca="1" si="9"/>
        <v>0.73933190573299501</v>
      </c>
      <c r="P66">
        <f t="shared" ca="1" si="9"/>
        <v>0.33858382136137344</v>
      </c>
      <c r="Q66">
        <f t="shared" ca="1" si="9"/>
        <v>-0.83520371708163021</v>
      </c>
      <c r="R66">
        <f t="shared" ca="1" si="9"/>
        <v>0.82404181214644256</v>
      </c>
      <c r="S66">
        <f t="shared" ca="1" si="9"/>
        <v>-0.30462209458174572</v>
      </c>
      <c r="T66">
        <f t="shared" ca="1" si="9"/>
        <v>-0.70974624914415774</v>
      </c>
      <c r="U66">
        <f t="shared" ca="1" si="9"/>
        <v>-0.22779103838600023</v>
      </c>
      <c r="V66">
        <f t="shared" ca="1" si="9"/>
        <v>0.77092488356425704</v>
      </c>
      <c r="W66">
        <f t="shared" ca="1" si="9"/>
        <v>-0.72060135785929869</v>
      </c>
      <c r="X66">
        <f t="shared" ca="1" si="9"/>
        <v>0.78811450639976433</v>
      </c>
      <c r="Y66">
        <f t="shared" ca="1" si="9"/>
        <v>-0.72435359104614916</v>
      </c>
      <c r="Z66">
        <f t="shared" ca="1" si="9"/>
        <v>-0.78494776432967184</v>
      </c>
      <c r="AA66">
        <f t="shared" ca="1" si="9"/>
        <v>-0.59401817383687439</v>
      </c>
      <c r="AB66">
        <f t="shared" ca="1" si="9"/>
        <v>-0.93852802322059681</v>
      </c>
      <c r="AC66">
        <f t="shared" ca="1" si="9"/>
        <v>0.69735206332549526</v>
      </c>
    </row>
    <row r="67" spans="1:29" x14ac:dyDescent="0.25">
      <c r="A67">
        <v>66</v>
      </c>
      <c r="B67">
        <f t="shared" ref="B67:B130" ca="1" si="10">RAND()</f>
        <v>0.27851324014846912</v>
      </c>
      <c r="C67">
        <f t="shared" ref="C67:C130" ca="1" si="11">1-2*(B67)</f>
        <v>0.44297351970306176</v>
      </c>
      <c r="D67">
        <f t="shared" ref="D67:S102" ca="1" si="12">1-2*RAND()</f>
        <v>0.11507335147408848</v>
      </c>
      <c r="E67">
        <f t="shared" ca="1" si="12"/>
        <v>0.39175916365107644</v>
      </c>
      <c r="F67">
        <f t="shared" ca="1" si="12"/>
        <v>0.19182080884295161</v>
      </c>
      <c r="G67">
        <f t="shared" ca="1" si="12"/>
        <v>0.13352523993645815</v>
      </c>
      <c r="H67">
        <f t="shared" ca="1" si="12"/>
        <v>-0.94921815274067911</v>
      </c>
      <c r="I67">
        <f t="shared" ca="1" si="12"/>
        <v>0.36844545410127316</v>
      </c>
      <c r="J67">
        <f t="shared" ca="1" si="12"/>
        <v>0.59601221554353057</v>
      </c>
      <c r="K67">
        <f t="shared" ca="1" si="12"/>
        <v>0.53409747222940274</v>
      </c>
      <c r="L67">
        <f t="shared" ca="1" si="12"/>
        <v>0.24967133571627387</v>
      </c>
      <c r="M67">
        <f t="shared" ca="1" si="12"/>
        <v>-0.75933759126323674</v>
      </c>
      <c r="N67">
        <f t="shared" ca="1" si="12"/>
        <v>0.94934141200899624</v>
      </c>
      <c r="O67">
        <f t="shared" ca="1" si="12"/>
        <v>0.36920367504427221</v>
      </c>
      <c r="P67">
        <f t="shared" ca="1" si="12"/>
        <v>0.29966878974813516</v>
      </c>
      <c r="Q67">
        <f t="shared" ca="1" si="12"/>
        <v>-5.1074383285372171E-3</v>
      </c>
      <c r="R67">
        <f t="shared" ca="1" si="12"/>
        <v>0.25097357254759101</v>
      </c>
      <c r="S67">
        <f t="shared" ca="1" si="12"/>
        <v>0.92507120838362522</v>
      </c>
      <c r="T67">
        <f t="shared" ca="1" si="9"/>
        <v>-0.93594709009276134</v>
      </c>
      <c r="U67">
        <f t="shared" ca="1" si="9"/>
        <v>-0.79452957496135612</v>
      </c>
      <c r="V67">
        <f t="shared" ca="1" si="9"/>
        <v>-0.70596256194470919</v>
      </c>
      <c r="W67">
        <f t="shared" ca="1" si="9"/>
        <v>-5.7325971155487432E-2</v>
      </c>
      <c r="X67">
        <f t="shared" ca="1" si="9"/>
        <v>0.69875627780638205</v>
      </c>
      <c r="Y67">
        <f t="shared" ca="1" si="9"/>
        <v>-0.12449318791557595</v>
      </c>
      <c r="Z67">
        <f t="shared" ca="1" si="9"/>
        <v>0.80117176629305775</v>
      </c>
      <c r="AA67">
        <f t="shared" ca="1" si="9"/>
        <v>-0.81058479988723042</v>
      </c>
      <c r="AB67">
        <f t="shared" ca="1" si="9"/>
        <v>0.24902903627406014</v>
      </c>
      <c r="AC67">
        <f t="shared" ca="1" si="9"/>
        <v>0.18936791218847171</v>
      </c>
    </row>
    <row r="68" spans="1:29" x14ac:dyDescent="0.25">
      <c r="A68">
        <v>67</v>
      </c>
      <c r="B68">
        <f t="shared" ca="1" si="10"/>
        <v>0.45172483108882422</v>
      </c>
      <c r="C68">
        <f t="shared" ca="1" si="11"/>
        <v>9.6550337822351562E-2</v>
      </c>
      <c r="D68">
        <f t="shared" ca="1" si="12"/>
        <v>0.35352731322492459</v>
      </c>
      <c r="E68">
        <f t="shared" ca="1" si="12"/>
        <v>0.68202284069053909</v>
      </c>
      <c r="F68">
        <f t="shared" ref="F68:AC78" ca="1" si="13">1-2*RAND()</f>
        <v>-0.9791675185560289</v>
      </c>
      <c r="G68">
        <f t="shared" ca="1" si="13"/>
        <v>-0.79555424327536994</v>
      </c>
      <c r="H68">
        <f t="shared" ca="1" si="13"/>
        <v>-0.84712986117727795</v>
      </c>
      <c r="I68">
        <f t="shared" ca="1" si="13"/>
        <v>-0.46871316589950496</v>
      </c>
      <c r="J68">
        <f t="shared" ca="1" si="13"/>
        <v>-0.69807755249514725</v>
      </c>
      <c r="K68">
        <f t="shared" ca="1" si="13"/>
        <v>-0.10417067299000426</v>
      </c>
      <c r="L68">
        <f t="shared" ca="1" si="13"/>
        <v>-0.97054144381122276</v>
      </c>
      <c r="M68">
        <f t="shared" ca="1" si="13"/>
        <v>0.59156015033937592</v>
      </c>
      <c r="N68">
        <f t="shared" ca="1" si="13"/>
        <v>-9.4890165794380366E-2</v>
      </c>
      <c r="O68">
        <f t="shared" ca="1" si="13"/>
        <v>-0.42285813305262221</v>
      </c>
      <c r="P68">
        <f t="shared" ca="1" si="13"/>
        <v>0.82698410100315001</v>
      </c>
      <c r="Q68">
        <f t="shared" ca="1" si="13"/>
        <v>0.2353455029132292</v>
      </c>
      <c r="R68">
        <f t="shared" ca="1" si="13"/>
        <v>0.79417739843006951</v>
      </c>
      <c r="S68">
        <f t="shared" ca="1" si="13"/>
        <v>-0.56742009189161902</v>
      </c>
      <c r="T68">
        <f t="shared" ca="1" si="13"/>
        <v>-3.6543308052458201E-2</v>
      </c>
      <c r="U68">
        <f t="shared" ca="1" si="13"/>
        <v>-0.68895469217356053</v>
      </c>
      <c r="V68">
        <f t="shared" ca="1" si="13"/>
        <v>0.53927371515604849</v>
      </c>
      <c r="W68">
        <f t="shared" ca="1" si="13"/>
        <v>6.6128999797808286E-2</v>
      </c>
      <c r="X68">
        <f t="shared" ca="1" si="13"/>
        <v>-0.15920520202440214</v>
      </c>
      <c r="Y68">
        <f t="shared" ca="1" si="13"/>
        <v>-0.44896682694945733</v>
      </c>
      <c r="Z68">
        <f t="shared" ca="1" si="13"/>
        <v>-5.0827943058599834E-2</v>
      </c>
      <c r="AA68">
        <f t="shared" ca="1" si="13"/>
        <v>0.21834368275393601</v>
      </c>
      <c r="AB68">
        <f t="shared" ca="1" si="13"/>
        <v>-0.94017966787373708</v>
      </c>
      <c r="AC68">
        <f t="shared" ca="1" si="13"/>
        <v>0.90035895892865558</v>
      </c>
    </row>
    <row r="69" spans="1:29" x14ac:dyDescent="0.25">
      <c r="A69">
        <v>68</v>
      </c>
      <c r="B69">
        <f t="shared" ca="1" si="10"/>
        <v>0.21246254942023546</v>
      </c>
      <c r="C69">
        <f t="shared" ca="1" si="11"/>
        <v>0.57507490115952908</v>
      </c>
      <c r="D69">
        <f t="shared" ca="1" si="12"/>
        <v>-0.59010205442101848</v>
      </c>
      <c r="E69">
        <f t="shared" ca="1" si="12"/>
        <v>-0.75246543495891349</v>
      </c>
      <c r="F69">
        <f t="shared" ca="1" si="13"/>
        <v>-0.49465360216997345</v>
      </c>
      <c r="G69">
        <f t="shared" ca="1" si="13"/>
        <v>-0.88389904668053987</v>
      </c>
      <c r="H69">
        <f t="shared" ca="1" si="13"/>
        <v>-0.82380371854047518</v>
      </c>
      <c r="I69">
        <f t="shared" ca="1" si="13"/>
        <v>-0.97950143478714868</v>
      </c>
      <c r="J69">
        <f t="shared" ca="1" si="13"/>
        <v>-0.45075244065440789</v>
      </c>
      <c r="K69">
        <f t="shared" ca="1" si="13"/>
        <v>0.25672593454120363</v>
      </c>
      <c r="L69">
        <f t="shared" ca="1" si="13"/>
        <v>-0.51906138568169435</v>
      </c>
      <c r="M69">
        <f t="shared" ca="1" si="13"/>
        <v>-0.51497581067623877</v>
      </c>
      <c r="N69">
        <f t="shared" ca="1" si="13"/>
        <v>3.4593596619724609E-2</v>
      </c>
      <c r="O69">
        <f t="shared" ca="1" si="13"/>
        <v>-0.21524872186683219</v>
      </c>
      <c r="P69">
        <f t="shared" ca="1" si="13"/>
        <v>0.10438014858448108</v>
      </c>
      <c r="Q69">
        <f t="shared" ca="1" si="13"/>
        <v>-0.90436947023310599</v>
      </c>
      <c r="R69">
        <f t="shared" ca="1" si="13"/>
        <v>-0.3863564431955322</v>
      </c>
      <c r="S69">
        <f t="shared" ca="1" si="13"/>
        <v>0.92408674590505879</v>
      </c>
      <c r="T69">
        <f t="shared" ca="1" si="13"/>
        <v>-0.59144382290184483</v>
      </c>
      <c r="U69">
        <f t="shared" ca="1" si="13"/>
        <v>0.9303282066811116</v>
      </c>
      <c r="V69">
        <f t="shared" ca="1" si="13"/>
        <v>-0.46320384225092037</v>
      </c>
      <c r="W69">
        <f t="shared" ca="1" si="13"/>
        <v>-0.24543242141414767</v>
      </c>
      <c r="X69">
        <f t="shared" ca="1" si="13"/>
        <v>0.19881483480579742</v>
      </c>
      <c r="Y69">
        <f t="shared" ca="1" si="13"/>
        <v>-0.77748122306051259</v>
      </c>
      <c r="Z69">
        <f t="shared" ca="1" si="13"/>
        <v>-0.98787321632462732</v>
      </c>
      <c r="AA69">
        <f t="shared" ca="1" si="13"/>
        <v>-0.20826481093953308</v>
      </c>
      <c r="AB69">
        <f t="shared" ca="1" si="13"/>
        <v>-0.48365318017986048</v>
      </c>
      <c r="AC69">
        <f t="shared" ca="1" si="13"/>
        <v>0.98816005700726395</v>
      </c>
    </row>
    <row r="70" spans="1:29" x14ac:dyDescent="0.25">
      <c r="A70">
        <v>69</v>
      </c>
      <c r="B70">
        <f t="shared" ca="1" si="10"/>
        <v>0.27687149182548121</v>
      </c>
      <c r="C70">
        <f t="shared" ca="1" si="11"/>
        <v>0.44625701634903758</v>
      </c>
      <c r="D70">
        <f t="shared" ca="1" si="12"/>
        <v>-0.38740175691591361</v>
      </c>
      <c r="E70">
        <f t="shared" ca="1" si="12"/>
        <v>0.9402797913135843</v>
      </c>
      <c r="F70">
        <f t="shared" ca="1" si="13"/>
        <v>0.58430636479286813</v>
      </c>
      <c r="G70">
        <f t="shared" ca="1" si="13"/>
        <v>-0.61231932828523394</v>
      </c>
      <c r="H70">
        <f t="shared" ca="1" si="13"/>
        <v>0.77405088566748925</v>
      </c>
      <c r="I70">
        <f t="shared" ca="1" si="13"/>
        <v>0.77154405266825177</v>
      </c>
      <c r="J70">
        <f t="shared" ca="1" si="13"/>
        <v>0.59182100888408273</v>
      </c>
      <c r="K70">
        <f t="shared" ca="1" si="13"/>
        <v>-0.71130304208530704</v>
      </c>
      <c r="L70">
        <f t="shared" ca="1" si="13"/>
        <v>0.38600089216389799</v>
      </c>
      <c r="M70">
        <f t="shared" ca="1" si="13"/>
        <v>-2.6742321566983529E-2</v>
      </c>
      <c r="N70">
        <f t="shared" ca="1" si="13"/>
        <v>-0.855012027800087</v>
      </c>
      <c r="O70">
        <f t="shared" ca="1" si="13"/>
        <v>0.71946500394375468</v>
      </c>
      <c r="P70">
        <f t="shared" ca="1" si="13"/>
        <v>0.96553905853191013</v>
      </c>
      <c r="Q70">
        <f t="shared" ca="1" si="13"/>
        <v>0.46470346572701482</v>
      </c>
      <c r="R70">
        <f t="shared" ca="1" si="13"/>
        <v>-0.64429854137244735</v>
      </c>
      <c r="S70">
        <f t="shared" ca="1" si="13"/>
        <v>0.57284165408271126</v>
      </c>
      <c r="T70">
        <f t="shared" ca="1" si="13"/>
        <v>0.8300986719324801</v>
      </c>
      <c r="U70">
        <f t="shared" ca="1" si="13"/>
        <v>-0.6638023294496167</v>
      </c>
      <c r="V70">
        <f t="shared" ca="1" si="13"/>
        <v>0.47898411128502061</v>
      </c>
      <c r="W70">
        <f t="shared" ca="1" si="13"/>
        <v>-0.49996825840084425</v>
      </c>
      <c r="X70">
        <f t="shared" ca="1" si="13"/>
        <v>-0.48015411573959854</v>
      </c>
      <c r="Y70">
        <f t="shared" ca="1" si="13"/>
        <v>0.29056172556766491</v>
      </c>
      <c r="Z70">
        <f t="shared" ca="1" si="13"/>
        <v>-8.5026345204110676E-2</v>
      </c>
      <c r="AA70">
        <f t="shared" ca="1" si="13"/>
        <v>-0.1513977147163017</v>
      </c>
      <c r="AB70">
        <f t="shared" ca="1" si="13"/>
        <v>0.10948045232983827</v>
      </c>
      <c r="AC70">
        <f t="shared" ca="1" si="13"/>
        <v>1.3415611021016405E-2</v>
      </c>
    </row>
    <row r="71" spans="1:29" x14ac:dyDescent="0.25">
      <c r="A71">
        <v>70</v>
      </c>
      <c r="B71">
        <f t="shared" ca="1" si="10"/>
        <v>0.1901718144483393</v>
      </c>
      <c r="C71">
        <f t="shared" ca="1" si="11"/>
        <v>0.61965637110332139</v>
      </c>
      <c r="D71">
        <f t="shared" ca="1" si="12"/>
        <v>-0.56713926299343953</v>
      </c>
      <c r="E71">
        <f t="shared" ca="1" si="12"/>
        <v>0.79443528320624757</v>
      </c>
      <c r="F71">
        <f t="shared" ca="1" si="13"/>
        <v>-0.9666488164385787</v>
      </c>
      <c r="G71">
        <f t="shared" ca="1" si="13"/>
        <v>0.2590081650518683</v>
      </c>
      <c r="H71">
        <f t="shared" ca="1" si="13"/>
        <v>-0.96357703638912562</v>
      </c>
      <c r="I71">
        <f t="shared" ca="1" si="13"/>
        <v>-0.51738897498698022</v>
      </c>
      <c r="J71">
        <f t="shared" ca="1" si="13"/>
        <v>-0.90945664661289216</v>
      </c>
      <c r="K71">
        <f t="shared" ca="1" si="13"/>
        <v>0.24643370704680123</v>
      </c>
      <c r="L71">
        <f t="shared" ca="1" si="13"/>
        <v>-0.21851704669888283</v>
      </c>
      <c r="M71">
        <f t="shared" ca="1" si="13"/>
        <v>-0.6602566420971745</v>
      </c>
      <c r="N71">
        <f t="shared" ca="1" si="13"/>
        <v>0.54775295615742081</v>
      </c>
      <c r="O71">
        <f t="shared" ca="1" si="13"/>
        <v>0.98542036519123877</v>
      </c>
      <c r="P71">
        <f t="shared" ca="1" si="13"/>
        <v>0.73976488286891273</v>
      </c>
      <c r="Q71">
        <f t="shared" ca="1" si="13"/>
        <v>0.57320299469528924</v>
      </c>
      <c r="R71">
        <f t="shared" ca="1" si="13"/>
        <v>-0.47484505304375446</v>
      </c>
      <c r="S71">
        <f t="shared" ca="1" si="13"/>
        <v>0.43773075509633297</v>
      </c>
      <c r="T71">
        <f t="shared" ca="1" si="13"/>
        <v>-0.54460308230232646</v>
      </c>
      <c r="U71">
        <f t="shared" ca="1" si="13"/>
        <v>-0.35985834837367281</v>
      </c>
      <c r="V71">
        <f t="shared" ca="1" si="13"/>
        <v>0.54374422473382888</v>
      </c>
      <c r="W71">
        <f t="shared" ca="1" si="13"/>
        <v>-0.70190119937478879</v>
      </c>
      <c r="X71">
        <f t="shared" ca="1" si="13"/>
        <v>0.12043539339341391</v>
      </c>
      <c r="Y71">
        <f t="shared" ca="1" si="13"/>
        <v>0.3539707886440433</v>
      </c>
      <c r="Z71">
        <f t="shared" ca="1" si="13"/>
        <v>-0.22934609514107684</v>
      </c>
      <c r="AA71">
        <f t="shared" ca="1" si="13"/>
        <v>0.14546570572408135</v>
      </c>
      <c r="AB71">
        <f t="shared" ca="1" si="13"/>
        <v>-0.66077886115893425</v>
      </c>
      <c r="AC71">
        <f t="shared" ca="1" si="13"/>
        <v>0.11652554905631551</v>
      </c>
    </row>
    <row r="72" spans="1:29" x14ac:dyDescent="0.25">
      <c r="A72">
        <v>71</v>
      </c>
      <c r="B72">
        <f t="shared" ca="1" si="10"/>
        <v>0.27442678560924694</v>
      </c>
      <c r="C72">
        <f t="shared" ca="1" si="11"/>
        <v>0.45114642878150613</v>
      </c>
      <c r="D72">
        <f t="shared" ca="1" si="12"/>
        <v>0.12855807442262779</v>
      </c>
      <c r="E72">
        <f t="shared" ca="1" si="12"/>
        <v>-0.71293163680019878</v>
      </c>
      <c r="F72">
        <f t="shared" ca="1" si="13"/>
        <v>0.65466863866592928</v>
      </c>
      <c r="G72">
        <f t="shared" ca="1" si="13"/>
        <v>8.6941017128207232E-2</v>
      </c>
      <c r="H72">
        <f t="shared" ca="1" si="13"/>
        <v>0.80667842841058479</v>
      </c>
      <c r="I72">
        <f t="shared" ca="1" si="13"/>
        <v>0.20494353029058288</v>
      </c>
      <c r="J72">
        <f t="shared" ca="1" si="13"/>
        <v>-5.04836034942171E-2</v>
      </c>
      <c r="K72">
        <f t="shared" ca="1" si="13"/>
        <v>-0.31775421572601936</v>
      </c>
      <c r="L72">
        <f t="shared" ca="1" si="13"/>
        <v>0.81228072839661292</v>
      </c>
      <c r="M72">
        <f t="shared" ca="1" si="13"/>
        <v>-0.34140215107079852</v>
      </c>
      <c r="N72">
        <f t="shared" ca="1" si="13"/>
        <v>2.8778070100965447E-3</v>
      </c>
      <c r="O72">
        <f t="shared" ca="1" si="13"/>
        <v>-0.40503481898169258</v>
      </c>
      <c r="P72">
        <f t="shared" ca="1" si="13"/>
        <v>4.3910362374534051E-2</v>
      </c>
      <c r="Q72">
        <f t="shared" ca="1" si="13"/>
        <v>0.41915284387687057</v>
      </c>
      <c r="R72">
        <f t="shared" ca="1" si="13"/>
        <v>0.6747557872250709</v>
      </c>
      <c r="S72">
        <f t="shared" ca="1" si="13"/>
        <v>0.83709051183258509</v>
      </c>
      <c r="T72">
        <f t="shared" ca="1" si="13"/>
        <v>0.48077325067182763</v>
      </c>
      <c r="U72">
        <f t="shared" ca="1" si="13"/>
        <v>-0.17008012973609188</v>
      </c>
      <c r="V72">
        <f t="shared" ca="1" si="13"/>
        <v>-0.20189047983455577</v>
      </c>
      <c r="W72">
        <f t="shared" ca="1" si="13"/>
        <v>-0.28209203411522354</v>
      </c>
      <c r="X72">
        <f t="shared" ca="1" si="13"/>
        <v>1.1573921033722678E-2</v>
      </c>
      <c r="Y72">
        <f t="shared" ca="1" si="13"/>
        <v>0.42480151907779051</v>
      </c>
      <c r="Z72">
        <f t="shared" ca="1" si="13"/>
        <v>0.1627773785536728</v>
      </c>
      <c r="AA72">
        <f t="shared" ca="1" si="13"/>
        <v>0.3330508851623053</v>
      </c>
      <c r="AB72">
        <f t="shared" ca="1" si="13"/>
        <v>0.148477386102839</v>
      </c>
      <c r="AC72">
        <f t="shared" ca="1" si="13"/>
        <v>0.96249789948173148</v>
      </c>
    </row>
    <row r="73" spans="1:29" x14ac:dyDescent="0.25">
      <c r="A73">
        <v>72</v>
      </c>
      <c r="B73">
        <f t="shared" ca="1" si="10"/>
        <v>0.13946083587665481</v>
      </c>
      <c r="C73">
        <f t="shared" ca="1" si="11"/>
        <v>0.72107832824669038</v>
      </c>
      <c r="D73">
        <f t="shared" ca="1" si="12"/>
        <v>-0.5393051515505638</v>
      </c>
      <c r="E73">
        <f t="shared" ca="1" si="12"/>
        <v>0.14943815303140728</v>
      </c>
      <c r="F73">
        <f t="shared" ca="1" si="13"/>
        <v>-0.16338777606432142</v>
      </c>
      <c r="G73">
        <f t="shared" ca="1" si="13"/>
        <v>-0.7972922568863734</v>
      </c>
      <c r="H73">
        <f t="shared" ca="1" si="13"/>
        <v>-0.82630012306015033</v>
      </c>
      <c r="I73">
        <f t="shared" ca="1" si="13"/>
        <v>-0.6023797737045582</v>
      </c>
      <c r="J73">
        <f t="shared" ca="1" si="13"/>
        <v>0.24224745564748651</v>
      </c>
      <c r="K73">
        <f t="shared" ca="1" si="13"/>
        <v>-0.13817940069326484</v>
      </c>
      <c r="L73">
        <f t="shared" ca="1" si="13"/>
        <v>0.63037546993806659</v>
      </c>
      <c r="M73">
        <f t="shared" ca="1" si="13"/>
        <v>0.4225101915701579</v>
      </c>
      <c r="N73">
        <f t="shared" ca="1" si="13"/>
        <v>0.41336289331785636</v>
      </c>
      <c r="O73">
        <f t="shared" ca="1" si="13"/>
        <v>-0.11765624433209432</v>
      </c>
      <c r="P73">
        <f t="shared" ca="1" si="13"/>
        <v>0.17937498266934959</v>
      </c>
      <c r="Q73">
        <f t="shared" ca="1" si="13"/>
        <v>-0.27350073105968997</v>
      </c>
      <c r="R73">
        <f t="shared" ca="1" si="13"/>
        <v>0.66341534486553666</v>
      </c>
      <c r="S73">
        <f t="shared" ca="1" si="13"/>
        <v>0.91826006440082564</v>
      </c>
      <c r="T73">
        <f t="shared" ca="1" si="13"/>
        <v>-0.21514899810717436</v>
      </c>
      <c r="U73">
        <f t="shared" ca="1" si="13"/>
        <v>-0.3449590891628207</v>
      </c>
      <c r="V73">
        <f t="shared" ca="1" si="13"/>
        <v>-0.42144006439432102</v>
      </c>
      <c r="W73">
        <f t="shared" ca="1" si="13"/>
        <v>0.85973766652991901</v>
      </c>
      <c r="X73">
        <f t="shared" ca="1" si="13"/>
        <v>-0.8166362669370979</v>
      </c>
      <c r="Y73">
        <f t="shared" ca="1" si="13"/>
        <v>0.30007784506613744</v>
      </c>
      <c r="Z73">
        <f t="shared" ca="1" si="13"/>
        <v>5.7876269393139612E-2</v>
      </c>
      <c r="AA73">
        <f t="shared" ca="1" si="13"/>
        <v>1.671678066069493E-2</v>
      </c>
      <c r="AB73">
        <f t="shared" ca="1" si="13"/>
        <v>0.65718291723722744</v>
      </c>
      <c r="AC73">
        <f t="shared" ca="1" si="13"/>
        <v>0.52051140509948146</v>
      </c>
    </row>
    <row r="74" spans="1:29" x14ac:dyDescent="0.25">
      <c r="A74">
        <v>73</v>
      </c>
      <c r="B74">
        <f t="shared" ca="1" si="10"/>
        <v>0.42327786576543514</v>
      </c>
      <c r="C74">
        <f t="shared" ca="1" si="11"/>
        <v>0.15344426846912973</v>
      </c>
      <c r="D74">
        <f t="shared" ca="1" si="12"/>
        <v>0.90426149570294401</v>
      </c>
      <c r="E74">
        <f t="shared" ca="1" si="12"/>
        <v>0.81819755703918773</v>
      </c>
      <c r="F74">
        <f t="shared" ca="1" si="13"/>
        <v>-0.26386323381144194</v>
      </c>
      <c r="G74">
        <f t="shared" ca="1" si="13"/>
        <v>1.3561988924907009E-2</v>
      </c>
      <c r="H74">
        <f t="shared" ca="1" si="13"/>
        <v>-0.71858603601274473</v>
      </c>
      <c r="I74">
        <f t="shared" ca="1" si="13"/>
        <v>-0.4645420896219743</v>
      </c>
      <c r="J74">
        <f t="shared" ca="1" si="13"/>
        <v>0.41630789241440636</v>
      </c>
      <c r="K74">
        <f t="shared" ca="1" si="13"/>
        <v>0.60653213641324721</v>
      </c>
      <c r="L74">
        <f t="shared" ca="1" si="13"/>
        <v>0.17931667460292622</v>
      </c>
      <c r="M74">
        <f t="shared" ca="1" si="13"/>
        <v>-0.82181673163857782</v>
      </c>
      <c r="N74">
        <f t="shared" ca="1" si="13"/>
        <v>-0.92068040866211942</v>
      </c>
      <c r="O74">
        <f t="shared" ca="1" si="13"/>
        <v>0.91258657339749893</v>
      </c>
      <c r="P74">
        <f t="shared" ca="1" si="13"/>
        <v>0.34471589191177054</v>
      </c>
      <c r="Q74">
        <f t="shared" ca="1" si="13"/>
        <v>0.77872409816374022</v>
      </c>
      <c r="R74">
        <f t="shared" ca="1" si="13"/>
        <v>0.71575867940488558</v>
      </c>
      <c r="S74">
        <f t="shared" ca="1" si="13"/>
        <v>-0.10385916399363437</v>
      </c>
      <c r="T74">
        <f t="shared" ca="1" si="13"/>
        <v>0.86758416305100794</v>
      </c>
      <c r="U74">
        <f t="shared" ca="1" si="13"/>
        <v>0.15215116661508077</v>
      </c>
      <c r="V74">
        <f t="shared" ca="1" si="13"/>
        <v>0.62024323068135279</v>
      </c>
      <c r="W74">
        <f t="shared" ca="1" si="13"/>
        <v>0.82605036293656919</v>
      </c>
      <c r="X74">
        <f t="shared" ca="1" si="13"/>
        <v>0.77310927640083027</v>
      </c>
      <c r="Y74">
        <f t="shared" ca="1" si="13"/>
        <v>-5.6884282086693272E-3</v>
      </c>
      <c r="Z74">
        <f t="shared" ca="1" si="13"/>
        <v>0.83916334614164767</v>
      </c>
      <c r="AA74">
        <f t="shared" ca="1" si="13"/>
        <v>0.67344968495241453</v>
      </c>
      <c r="AB74">
        <f t="shared" ca="1" si="13"/>
        <v>6.0027899713259725E-2</v>
      </c>
      <c r="AC74">
        <f t="shared" ca="1" si="13"/>
        <v>0.60257288180197</v>
      </c>
    </row>
    <row r="75" spans="1:29" x14ac:dyDescent="0.25">
      <c r="A75">
        <v>74</v>
      </c>
      <c r="B75">
        <f t="shared" ca="1" si="10"/>
        <v>0.7363101956080419</v>
      </c>
      <c r="C75">
        <f t="shared" ca="1" si="11"/>
        <v>-0.47262039121608379</v>
      </c>
      <c r="D75">
        <f t="shared" ca="1" si="12"/>
        <v>-0.12652807325561533</v>
      </c>
      <c r="E75">
        <f t="shared" ca="1" si="12"/>
        <v>-0.47057526814773221</v>
      </c>
      <c r="F75">
        <f t="shared" ca="1" si="13"/>
        <v>0.48699638230533204</v>
      </c>
      <c r="G75">
        <f t="shared" ca="1" si="13"/>
        <v>-3.8767585027974505E-3</v>
      </c>
      <c r="H75">
        <f t="shared" ca="1" si="13"/>
        <v>-0.37527244486105116</v>
      </c>
      <c r="I75">
        <f t="shared" ca="1" si="13"/>
        <v>-0.89461894180110879</v>
      </c>
      <c r="J75">
        <f t="shared" ca="1" si="13"/>
        <v>0.21064354633538795</v>
      </c>
      <c r="K75">
        <f t="shared" ca="1" si="13"/>
        <v>-0.5584566408853171</v>
      </c>
      <c r="L75">
        <f t="shared" ca="1" si="13"/>
        <v>0.3651954602870775</v>
      </c>
      <c r="M75">
        <f t="shared" ca="1" si="13"/>
        <v>0.1686666895580895</v>
      </c>
      <c r="N75">
        <f t="shared" ca="1" si="13"/>
        <v>-0.29264696058039963</v>
      </c>
      <c r="O75">
        <f t="shared" ca="1" si="13"/>
        <v>6.656499507919067E-2</v>
      </c>
      <c r="P75">
        <f t="shared" ca="1" si="13"/>
        <v>-0.3720187827507424</v>
      </c>
      <c r="Q75">
        <f t="shared" ca="1" si="13"/>
        <v>-0.12247907671551039</v>
      </c>
      <c r="R75">
        <f t="shared" ca="1" si="13"/>
        <v>-0.87708395188794186</v>
      </c>
      <c r="S75">
        <f t="shared" ca="1" si="13"/>
        <v>0.2284546373347951</v>
      </c>
      <c r="T75">
        <f t="shared" ca="1" si="13"/>
        <v>-0.77619699210360316</v>
      </c>
      <c r="U75">
        <f t="shared" ca="1" si="13"/>
        <v>0.51802044698589467</v>
      </c>
      <c r="V75">
        <f t="shared" ca="1" si="13"/>
        <v>0.31265913258070377</v>
      </c>
      <c r="W75">
        <f t="shared" ca="1" si="13"/>
        <v>-0.68994900018554506</v>
      </c>
      <c r="X75">
        <f t="shared" ca="1" si="13"/>
        <v>-8.1706972026651004E-2</v>
      </c>
      <c r="Y75">
        <f t="shared" ca="1" si="13"/>
        <v>-0.14837277011896188</v>
      </c>
      <c r="Z75">
        <f t="shared" ca="1" si="13"/>
        <v>-0.21428654436358485</v>
      </c>
      <c r="AA75">
        <f t="shared" ca="1" si="13"/>
        <v>-0.92088420997839537</v>
      </c>
      <c r="AB75">
        <f t="shared" ca="1" si="13"/>
        <v>-0.60437865555624271</v>
      </c>
      <c r="AC75">
        <f t="shared" ca="1" si="13"/>
        <v>0.74911340932858361</v>
      </c>
    </row>
    <row r="76" spans="1:29" x14ac:dyDescent="0.25">
      <c r="A76">
        <v>75</v>
      </c>
      <c r="B76">
        <f t="shared" ca="1" si="10"/>
        <v>0.91635819445212341</v>
      </c>
      <c r="C76">
        <f t="shared" ca="1" si="11"/>
        <v>-0.83271638890424682</v>
      </c>
      <c r="D76">
        <f t="shared" ca="1" si="12"/>
        <v>-0.42160901647709115</v>
      </c>
      <c r="E76">
        <f t="shared" ca="1" si="12"/>
        <v>0.51635692863736238</v>
      </c>
      <c r="F76">
        <f t="shared" ca="1" si="13"/>
        <v>-0.97392230506160615</v>
      </c>
      <c r="G76">
        <f t="shared" ca="1" si="13"/>
        <v>-0.23862708801107391</v>
      </c>
      <c r="H76">
        <f t="shared" ca="1" si="13"/>
        <v>7.9949508179862239E-2</v>
      </c>
      <c r="I76">
        <f t="shared" ca="1" si="13"/>
        <v>0.51977459454245811</v>
      </c>
      <c r="J76">
        <f t="shared" ca="1" si="13"/>
        <v>-0.20928754652855419</v>
      </c>
      <c r="K76">
        <f t="shared" ca="1" si="13"/>
        <v>-0.15243354705985235</v>
      </c>
      <c r="L76">
        <f t="shared" ca="1" si="13"/>
        <v>0.64532680248606145</v>
      </c>
      <c r="M76">
        <f t="shared" ca="1" si="13"/>
        <v>0.46426192345577189</v>
      </c>
      <c r="N76">
        <f t="shared" ca="1" si="13"/>
        <v>-0.26997582214188021</v>
      </c>
      <c r="O76">
        <f t="shared" ca="1" si="13"/>
        <v>0.95536800798576782</v>
      </c>
      <c r="P76">
        <f t="shared" ca="1" si="13"/>
        <v>-0.81380657015988001</v>
      </c>
      <c r="Q76">
        <f t="shared" ca="1" si="13"/>
        <v>0.88585732358096125</v>
      </c>
      <c r="R76">
        <f t="shared" ca="1" si="13"/>
        <v>0.64196761972308325</v>
      </c>
      <c r="S76">
        <f t="shared" ca="1" si="13"/>
        <v>-0.81002485866728535</v>
      </c>
      <c r="T76">
        <f t="shared" ca="1" si="13"/>
        <v>-0.78019736631575864</v>
      </c>
      <c r="U76">
        <f t="shared" ca="1" si="13"/>
        <v>0.59030048758533882</v>
      </c>
      <c r="V76">
        <f t="shared" ca="1" si="13"/>
        <v>-0.3132844307141307</v>
      </c>
      <c r="W76">
        <f t="shared" ca="1" si="13"/>
        <v>0.54037227000138133</v>
      </c>
      <c r="X76">
        <f t="shared" ca="1" si="13"/>
        <v>2.0364554381449018E-2</v>
      </c>
      <c r="Y76">
        <f t="shared" ca="1" si="13"/>
        <v>0.83953966112082656</v>
      </c>
      <c r="Z76">
        <f t="shared" ca="1" si="13"/>
        <v>-0.29358686557493474</v>
      </c>
      <c r="AA76">
        <f t="shared" ca="1" si="13"/>
        <v>0.5633618832925491</v>
      </c>
      <c r="AB76">
        <f t="shared" ca="1" si="13"/>
        <v>-0.868022232345663</v>
      </c>
      <c r="AC76">
        <f t="shared" ca="1" si="13"/>
        <v>0.9464573536839187</v>
      </c>
    </row>
    <row r="77" spans="1:29" x14ac:dyDescent="0.25">
      <c r="A77">
        <v>76</v>
      </c>
      <c r="B77">
        <f t="shared" ca="1" si="10"/>
        <v>0.65353311318073126</v>
      </c>
      <c r="C77">
        <f t="shared" ca="1" si="11"/>
        <v>-0.30706622636146252</v>
      </c>
      <c r="D77">
        <f t="shared" ca="1" si="12"/>
        <v>-0.75964133530781774</v>
      </c>
      <c r="E77">
        <f t="shared" ca="1" si="12"/>
        <v>-0.16601660850791977</v>
      </c>
      <c r="F77">
        <f t="shared" ca="1" si="13"/>
        <v>7.5599020378385839E-2</v>
      </c>
      <c r="G77">
        <f t="shared" ca="1" si="13"/>
        <v>-0.23513803953905454</v>
      </c>
      <c r="H77">
        <f t="shared" ca="1" si="13"/>
        <v>-0.4899551278681149</v>
      </c>
      <c r="I77">
        <f t="shared" ca="1" si="13"/>
        <v>0.93745583499017937</v>
      </c>
      <c r="J77">
        <f t="shared" ca="1" si="13"/>
        <v>0.56082486440377965</v>
      </c>
      <c r="K77">
        <f t="shared" ca="1" si="13"/>
        <v>-0.9652451385580707</v>
      </c>
      <c r="L77">
        <f t="shared" ca="1" si="13"/>
        <v>3.9144857555146961E-2</v>
      </c>
      <c r="M77">
        <f t="shared" ca="1" si="13"/>
        <v>0.35260359306987343</v>
      </c>
      <c r="N77">
        <f t="shared" ca="1" si="13"/>
        <v>0.72317435964353205</v>
      </c>
      <c r="O77">
        <f t="shared" ca="1" si="13"/>
        <v>-0.22762453759013868</v>
      </c>
      <c r="P77">
        <f t="shared" ca="1" si="13"/>
        <v>-0.85707459272726982</v>
      </c>
      <c r="Q77">
        <f t="shared" ca="1" si="13"/>
        <v>0.3162404876838345</v>
      </c>
      <c r="R77">
        <f t="shared" ca="1" si="13"/>
        <v>-0.66772520728732054</v>
      </c>
      <c r="S77">
        <f t="shared" ca="1" si="13"/>
        <v>-0.92024727951300034</v>
      </c>
      <c r="T77">
        <f t="shared" ca="1" si="13"/>
        <v>-0.124080529516859</v>
      </c>
      <c r="U77">
        <f t="shared" ca="1" si="13"/>
        <v>-0.45702918513768465</v>
      </c>
      <c r="V77">
        <f t="shared" ca="1" si="13"/>
        <v>0.3608253145264142</v>
      </c>
      <c r="W77">
        <f t="shared" ca="1" si="13"/>
        <v>-0.28758378669162177</v>
      </c>
      <c r="X77">
        <f t="shared" ca="1" si="13"/>
        <v>-0.48314354581560703</v>
      </c>
      <c r="Y77">
        <f t="shared" ca="1" si="13"/>
        <v>0.75510503994371025</v>
      </c>
      <c r="Z77">
        <f t="shared" ca="1" si="13"/>
        <v>9.0364419486746117E-2</v>
      </c>
      <c r="AA77">
        <f t="shared" ca="1" si="13"/>
        <v>0.60789519833887362</v>
      </c>
      <c r="AB77">
        <f t="shared" ca="1" si="13"/>
        <v>0.54090053670907889</v>
      </c>
      <c r="AC77">
        <f t="shared" ca="1" si="13"/>
        <v>0.98715532178261367</v>
      </c>
    </row>
    <row r="78" spans="1:29" x14ac:dyDescent="0.25">
      <c r="A78">
        <v>77</v>
      </c>
      <c r="B78">
        <f t="shared" ca="1" si="10"/>
        <v>0.92915105240324591</v>
      </c>
      <c r="C78">
        <f t="shared" ca="1" si="11"/>
        <v>-0.85830210480649183</v>
      </c>
      <c r="D78">
        <f t="shared" ca="1" si="12"/>
        <v>-0.52037746446160749</v>
      </c>
      <c r="E78">
        <f t="shared" ca="1" si="12"/>
        <v>0.21644401214119924</v>
      </c>
      <c r="F78">
        <f t="shared" ca="1" si="13"/>
        <v>-1.8073860402592734E-2</v>
      </c>
      <c r="G78">
        <f t="shared" ca="1" si="13"/>
        <v>0.34455014263021955</v>
      </c>
      <c r="H78">
        <f t="shared" ca="1" si="13"/>
        <v>-0.46058148022157819</v>
      </c>
      <c r="I78">
        <f t="shared" ca="1" si="13"/>
        <v>-0.46546226374663258</v>
      </c>
      <c r="J78">
        <f t="shared" ca="1" si="13"/>
        <v>-0.45304595147155569</v>
      </c>
      <c r="K78">
        <f t="shared" ca="1" si="13"/>
        <v>0.81073616230215051</v>
      </c>
      <c r="L78">
        <f t="shared" ca="1" si="13"/>
        <v>-0.8408873178248939</v>
      </c>
      <c r="M78">
        <f t="shared" ca="1" si="13"/>
        <v>-0.59596288381766271</v>
      </c>
      <c r="N78">
        <f t="shared" ca="1" si="13"/>
        <v>-0.81305979503091508</v>
      </c>
      <c r="O78">
        <f t="shared" ca="1" si="13"/>
        <v>-0.44291829828545271</v>
      </c>
      <c r="P78">
        <f t="shared" ca="1" si="13"/>
        <v>0.935974155950972</v>
      </c>
      <c r="Q78">
        <f t="shared" ca="1" si="13"/>
        <v>-0.35804197000085591</v>
      </c>
      <c r="R78">
        <f t="shared" ca="1" si="13"/>
        <v>0.62613381873382079</v>
      </c>
      <c r="S78">
        <f t="shared" ca="1" si="13"/>
        <v>-0.6167918912967596</v>
      </c>
      <c r="T78">
        <f t="shared" ca="1" si="13"/>
        <v>0.84906501035982851</v>
      </c>
      <c r="U78">
        <f t="shared" ref="F78:AC89" ca="1" si="14">1-2*RAND()</f>
        <v>-0.13826014037494216</v>
      </c>
      <c r="V78">
        <f t="shared" ca="1" si="14"/>
        <v>-0.46411725749092159</v>
      </c>
      <c r="W78">
        <f t="shared" ca="1" si="14"/>
        <v>-0.29461372396846319</v>
      </c>
      <c r="X78">
        <f t="shared" ca="1" si="14"/>
        <v>0.15233277337885953</v>
      </c>
      <c r="Y78">
        <f t="shared" ca="1" si="14"/>
        <v>0.61097804717003412</v>
      </c>
      <c r="Z78">
        <f t="shared" ca="1" si="14"/>
        <v>-0.10023142125271156</v>
      </c>
      <c r="AA78">
        <f t="shared" ca="1" si="14"/>
        <v>-0.55150153182784201</v>
      </c>
      <c r="AB78">
        <f t="shared" ca="1" si="14"/>
        <v>-0.44664890388214507</v>
      </c>
      <c r="AC78">
        <f t="shared" ca="1" si="14"/>
        <v>-0.27125006489024672</v>
      </c>
    </row>
    <row r="79" spans="1:29" x14ac:dyDescent="0.25">
      <c r="A79">
        <v>78</v>
      </c>
      <c r="B79">
        <f t="shared" ca="1" si="10"/>
        <v>0.47893112103191615</v>
      </c>
      <c r="C79">
        <f t="shared" ca="1" si="11"/>
        <v>4.2137757936167697E-2</v>
      </c>
      <c r="D79">
        <f t="shared" ca="1" si="12"/>
        <v>-0.57693672003676522</v>
      </c>
      <c r="E79">
        <f t="shared" ca="1" si="12"/>
        <v>0.90878867951027131</v>
      </c>
      <c r="F79">
        <f t="shared" ca="1" si="14"/>
        <v>0.14921194959260164</v>
      </c>
      <c r="G79">
        <f t="shared" ca="1" si="14"/>
        <v>0.47136171810347971</v>
      </c>
      <c r="H79">
        <f t="shared" ca="1" si="14"/>
        <v>0.86170454270867514</v>
      </c>
      <c r="I79">
        <f t="shared" ca="1" si="14"/>
        <v>-5.9433439777627273E-2</v>
      </c>
      <c r="J79">
        <f t="shared" ca="1" si="14"/>
        <v>0.42659931838448983</v>
      </c>
      <c r="K79">
        <f t="shared" ca="1" si="14"/>
        <v>0.37257197236827233</v>
      </c>
      <c r="L79">
        <f t="shared" ca="1" si="14"/>
        <v>-9.3526521298555876E-2</v>
      </c>
      <c r="M79">
        <f t="shared" ca="1" si="14"/>
        <v>0.28555938421548666</v>
      </c>
      <c r="N79">
        <f t="shared" ca="1" si="14"/>
        <v>-0.31120858422892872</v>
      </c>
      <c r="O79">
        <f t="shared" ca="1" si="14"/>
        <v>-9.446714969985659E-2</v>
      </c>
      <c r="P79">
        <f t="shared" ca="1" si="14"/>
        <v>-0.54124423018230861</v>
      </c>
      <c r="Q79">
        <f t="shared" ca="1" si="14"/>
        <v>0.13352053712662126</v>
      </c>
      <c r="R79">
        <f t="shared" ca="1" si="14"/>
        <v>-7.620442951243156E-2</v>
      </c>
      <c r="S79">
        <f t="shared" ca="1" si="14"/>
        <v>0.85875310324984055</v>
      </c>
      <c r="T79">
        <f t="shared" ca="1" si="14"/>
        <v>0.31428108434369939</v>
      </c>
      <c r="U79">
        <f t="shared" ca="1" si="14"/>
        <v>-0.7305169759826744</v>
      </c>
      <c r="V79">
        <f t="shared" ca="1" si="14"/>
        <v>-0.64218677092318366</v>
      </c>
      <c r="W79">
        <f t="shared" ca="1" si="14"/>
        <v>-0.49523025705685675</v>
      </c>
      <c r="X79">
        <f t="shared" ca="1" si="14"/>
        <v>-0.52890907244893892</v>
      </c>
      <c r="Y79">
        <f t="shared" ca="1" si="14"/>
        <v>1.8578387471917424E-2</v>
      </c>
      <c r="Z79">
        <f t="shared" ca="1" si="14"/>
        <v>0.64190220315545243</v>
      </c>
      <c r="AA79">
        <f t="shared" ca="1" si="14"/>
        <v>-0.16426851057786007</v>
      </c>
      <c r="AB79">
        <f t="shared" ca="1" si="14"/>
        <v>-0.78767671764019398</v>
      </c>
      <c r="AC79">
        <f t="shared" ca="1" si="14"/>
        <v>-0.21069851609457202</v>
      </c>
    </row>
    <row r="80" spans="1:29" x14ac:dyDescent="0.25">
      <c r="A80">
        <v>79</v>
      </c>
      <c r="B80">
        <f t="shared" ca="1" si="10"/>
        <v>0.41865216717558884</v>
      </c>
      <c r="C80">
        <f t="shared" ca="1" si="11"/>
        <v>0.16269566564882232</v>
      </c>
      <c r="D80">
        <f t="shared" ca="1" si="12"/>
        <v>-0.3319904135632048</v>
      </c>
      <c r="E80">
        <f t="shared" ca="1" si="12"/>
        <v>-0.84775933634272849</v>
      </c>
      <c r="F80">
        <f t="shared" ca="1" si="14"/>
        <v>0.99497127427462373</v>
      </c>
      <c r="G80">
        <f t="shared" ca="1" si="14"/>
        <v>-0.48764095006436814</v>
      </c>
      <c r="H80">
        <f t="shared" ca="1" si="14"/>
        <v>0.97688513789647469</v>
      </c>
      <c r="I80">
        <f t="shared" ca="1" si="14"/>
        <v>-0.17897429022666533</v>
      </c>
      <c r="J80">
        <f t="shared" ca="1" si="14"/>
        <v>0.10902263819165192</v>
      </c>
      <c r="K80">
        <f t="shared" ca="1" si="14"/>
        <v>0.13618112214551292</v>
      </c>
      <c r="L80">
        <f t="shared" ca="1" si="14"/>
        <v>-0.48468954194549552</v>
      </c>
      <c r="M80">
        <f t="shared" ca="1" si="14"/>
        <v>0.91357903049100542</v>
      </c>
      <c r="N80">
        <f t="shared" ca="1" si="14"/>
        <v>4.9040581462838073E-3</v>
      </c>
      <c r="O80">
        <f t="shared" ca="1" si="14"/>
        <v>0.56565350748041365</v>
      </c>
      <c r="P80">
        <f t="shared" ca="1" si="14"/>
        <v>1.4072918528781342E-2</v>
      </c>
      <c r="Q80">
        <f t="shared" ca="1" si="14"/>
        <v>0.11130441007759417</v>
      </c>
      <c r="R80">
        <f t="shared" ca="1" si="14"/>
        <v>-0.1383156868351525</v>
      </c>
      <c r="S80">
        <f t="shared" ca="1" si="14"/>
        <v>0.7161287234112601</v>
      </c>
      <c r="T80">
        <f t="shared" ca="1" si="14"/>
        <v>0.73752349350248414</v>
      </c>
      <c r="U80">
        <f t="shared" ca="1" si="14"/>
        <v>-0.45846601215640859</v>
      </c>
      <c r="V80">
        <f t="shared" ca="1" si="14"/>
        <v>0.72222492614634048</v>
      </c>
      <c r="W80">
        <f t="shared" ca="1" si="14"/>
        <v>0.87794589854375316</v>
      </c>
      <c r="X80">
        <f t="shared" ca="1" si="14"/>
        <v>0.58676345438224309</v>
      </c>
      <c r="Y80">
        <f t="shared" ca="1" si="14"/>
        <v>0.1994891710951614</v>
      </c>
      <c r="Z80">
        <f t="shared" ca="1" si="14"/>
        <v>0.7775313097968064</v>
      </c>
      <c r="AA80">
        <f t="shared" ca="1" si="14"/>
        <v>-0.9426196794006787</v>
      </c>
      <c r="AB80">
        <f t="shared" ca="1" si="14"/>
        <v>-0.82868790759332778</v>
      </c>
      <c r="AC80">
        <f t="shared" ca="1" si="14"/>
        <v>0.36916288569861022</v>
      </c>
    </row>
    <row r="81" spans="1:29" x14ac:dyDescent="0.25">
      <c r="A81">
        <v>80</v>
      </c>
      <c r="B81">
        <f t="shared" ca="1" si="10"/>
        <v>0.77144792982543964</v>
      </c>
      <c r="C81">
        <f t="shared" ca="1" si="11"/>
        <v>-0.54289585965087928</v>
      </c>
      <c r="D81">
        <f t="shared" ca="1" si="12"/>
        <v>0.42956336084909852</v>
      </c>
      <c r="E81">
        <f t="shared" ca="1" si="12"/>
        <v>0.76507009629130129</v>
      </c>
      <c r="F81">
        <f t="shared" ca="1" si="14"/>
        <v>-0.19240658621175499</v>
      </c>
      <c r="G81">
        <f t="shared" ca="1" si="14"/>
        <v>0.78882956620124034</v>
      </c>
      <c r="H81">
        <f t="shared" ca="1" si="14"/>
        <v>-1.6017337368353424E-2</v>
      </c>
      <c r="I81">
        <f t="shared" ca="1" si="14"/>
        <v>8.2230656098964738E-2</v>
      </c>
      <c r="J81">
        <f t="shared" ca="1" si="14"/>
        <v>0.30541160990666216</v>
      </c>
      <c r="K81">
        <f t="shared" ca="1" si="14"/>
        <v>0.90381374548462623</v>
      </c>
      <c r="L81">
        <f t="shared" ca="1" si="14"/>
        <v>0.38915552349661353</v>
      </c>
      <c r="M81">
        <f t="shared" ca="1" si="14"/>
        <v>-0.70596014082752978</v>
      </c>
      <c r="N81">
        <f t="shared" ca="1" si="14"/>
        <v>0.38670640066549478</v>
      </c>
      <c r="O81">
        <f t="shared" ca="1" si="14"/>
        <v>-0.85805766573218967</v>
      </c>
      <c r="P81">
        <f t="shared" ca="1" si="14"/>
        <v>-0.80234798252516737</v>
      </c>
      <c r="Q81">
        <f t="shared" ca="1" si="14"/>
        <v>-0.97338310963683639</v>
      </c>
      <c r="R81">
        <f t="shared" ca="1" si="14"/>
        <v>0.99442286822726644</v>
      </c>
      <c r="S81">
        <f t="shared" ca="1" si="14"/>
        <v>0.39996923975919763</v>
      </c>
      <c r="T81">
        <f t="shared" ca="1" si="14"/>
        <v>5.0050166534727714E-2</v>
      </c>
      <c r="U81">
        <f t="shared" ca="1" si="14"/>
        <v>-0.83705553773408092</v>
      </c>
      <c r="V81">
        <f t="shared" ca="1" si="14"/>
        <v>0.29241229433466609</v>
      </c>
      <c r="W81">
        <f t="shared" ca="1" si="14"/>
        <v>-0.92315843802310349</v>
      </c>
      <c r="X81">
        <f t="shared" ca="1" si="14"/>
        <v>-0.72666651832782048</v>
      </c>
      <c r="Y81">
        <f t="shared" ca="1" si="14"/>
        <v>0.13922021986985378</v>
      </c>
      <c r="Z81">
        <f t="shared" ca="1" si="14"/>
        <v>0.35403753835564111</v>
      </c>
      <c r="AA81">
        <f t="shared" ca="1" si="14"/>
        <v>2.3385692605066177E-2</v>
      </c>
      <c r="AB81">
        <f t="shared" ca="1" si="14"/>
        <v>0.69574308402221385</v>
      </c>
      <c r="AC81">
        <f t="shared" ca="1" si="14"/>
        <v>-0.37378008988286249</v>
      </c>
    </row>
    <row r="82" spans="1:29" x14ac:dyDescent="0.25">
      <c r="A82">
        <v>81</v>
      </c>
      <c r="B82">
        <f t="shared" ca="1" si="10"/>
        <v>0.42523831160067616</v>
      </c>
      <c r="C82">
        <f t="shared" ca="1" si="11"/>
        <v>0.14952337679864769</v>
      </c>
      <c r="D82">
        <f t="shared" ca="1" si="12"/>
        <v>-0.66529070237049637</v>
      </c>
      <c r="E82">
        <f t="shared" ca="1" si="12"/>
        <v>0.50515394450317386</v>
      </c>
      <c r="F82">
        <f t="shared" ca="1" si="14"/>
        <v>0.42857424477729333</v>
      </c>
      <c r="G82">
        <f t="shared" ca="1" si="14"/>
        <v>-3.4389262779318752E-2</v>
      </c>
      <c r="H82">
        <f t="shared" ca="1" si="14"/>
        <v>3.8203622354736622E-2</v>
      </c>
      <c r="I82">
        <f t="shared" ca="1" si="14"/>
        <v>-0.89880735419629199</v>
      </c>
      <c r="J82">
        <f t="shared" ca="1" si="14"/>
        <v>-0.12010440828111735</v>
      </c>
      <c r="K82">
        <f t="shared" ca="1" si="14"/>
        <v>0.20416042191147321</v>
      </c>
      <c r="L82">
        <f t="shared" ca="1" si="14"/>
        <v>-0.67545994964991762</v>
      </c>
      <c r="M82">
        <f t="shared" ca="1" si="14"/>
        <v>-0.94850005789484682</v>
      </c>
      <c r="N82">
        <f t="shared" ca="1" si="14"/>
        <v>-0.36151498592890619</v>
      </c>
      <c r="O82">
        <f t="shared" ca="1" si="14"/>
        <v>-0.81103568171282236</v>
      </c>
      <c r="P82">
        <f t="shared" ca="1" si="14"/>
        <v>-0.80860911118126078</v>
      </c>
      <c r="Q82">
        <f t="shared" ca="1" si="14"/>
        <v>0.65359076124200288</v>
      </c>
      <c r="R82">
        <f t="shared" ca="1" si="14"/>
        <v>-0.99274149834919712</v>
      </c>
      <c r="S82">
        <f t="shared" ca="1" si="14"/>
        <v>-0.9870543844472035</v>
      </c>
      <c r="T82">
        <f t="shared" ca="1" si="14"/>
        <v>0.73582845274618935</v>
      </c>
      <c r="U82">
        <f t="shared" ca="1" si="14"/>
        <v>0.91887956502960422</v>
      </c>
      <c r="V82">
        <f t="shared" ca="1" si="14"/>
        <v>-0.76149312860361529</v>
      </c>
      <c r="W82">
        <f t="shared" ca="1" si="14"/>
        <v>0.20955855361608133</v>
      </c>
      <c r="X82">
        <f t="shared" ca="1" si="14"/>
        <v>-0.72136887413029216</v>
      </c>
      <c r="Y82">
        <f t="shared" ca="1" si="14"/>
        <v>-0.76037669455753276</v>
      </c>
      <c r="Z82">
        <f t="shared" ca="1" si="14"/>
        <v>-0.79539231866396953</v>
      </c>
      <c r="AA82">
        <f t="shared" ca="1" si="14"/>
        <v>6.7952767042440465E-2</v>
      </c>
      <c r="AB82">
        <f t="shared" ca="1" si="14"/>
        <v>-0.19812749786537931</v>
      </c>
      <c r="AC82">
        <f t="shared" ca="1" si="14"/>
        <v>0.94240385956979167</v>
      </c>
    </row>
    <row r="83" spans="1:29" x14ac:dyDescent="0.25">
      <c r="A83">
        <v>82</v>
      </c>
      <c r="B83">
        <f t="shared" ca="1" si="10"/>
        <v>0.56457934989290615</v>
      </c>
      <c r="C83">
        <f t="shared" ca="1" si="11"/>
        <v>-0.12915869978581229</v>
      </c>
      <c r="D83">
        <f t="shared" ca="1" si="12"/>
        <v>-0.60917794711084672</v>
      </c>
      <c r="E83">
        <f t="shared" ca="1" si="12"/>
        <v>0.29230659583025598</v>
      </c>
      <c r="F83">
        <f t="shared" ca="1" si="14"/>
        <v>-0.22630049658247464</v>
      </c>
      <c r="G83">
        <f t="shared" ca="1" si="14"/>
        <v>2.9479620246932958E-2</v>
      </c>
      <c r="H83">
        <f t="shared" ca="1" si="14"/>
        <v>-0.35381318499461822</v>
      </c>
      <c r="I83">
        <f t="shared" ca="1" si="14"/>
        <v>-0.33331794238953139</v>
      </c>
      <c r="J83">
        <f t="shared" ca="1" si="14"/>
        <v>0.7552647223886082</v>
      </c>
      <c r="K83">
        <f t="shared" ca="1" si="14"/>
        <v>0.93413518040705545</v>
      </c>
      <c r="L83">
        <f t="shared" ca="1" si="14"/>
        <v>-0.57874601143644844</v>
      </c>
      <c r="M83">
        <f t="shared" ca="1" si="14"/>
        <v>0.35247183116427849</v>
      </c>
      <c r="N83">
        <f t="shared" ca="1" si="14"/>
        <v>-0.8705054411192934</v>
      </c>
      <c r="O83">
        <f t="shared" ca="1" si="14"/>
        <v>-0.56697261350430761</v>
      </c>
      <c r="P83">
        <f t="shared" ca="1" si="14"/>
        <v>-0.96140006476685969</v>
      </c>
      <c r="Q83">
        <f t="shared" ca="1" si="14"/>
        <v>-0.50545412769230258</v>
      </c>
      <c r="R83">
        <f t="shared" ca="1" si="14"/>
        <v>0.8992884697619643</v>
      </c>
      <c r="S83">
        <f t="shared" ca="1" si="14"/>
        <v>-0.27963558260905419</v>
      </c>
      <c r="T83">
        <f t="shared" ca="1" si="14"/>
        <v>0.97971643600659952</v>
      </c>
      <c r="U83">
        <f t="shared" ca="1" si="14"/>
        <v>0.20540355804215227</v>
      </c>
      <c r="V83">
        <f t="shared" ca="1" si="14"/>
        <v>0.81057396389869352</v>
      </c>
      <c r="W83">
        <f t="shared" ca="1" si="14"/>
        <v>0.88903939735384374</v>
      </c>
      <c r="X83">
        <f t="shared" ca="1" si="14"/>
        <v>0.66024806256197732</v>
      </c>
      <c r="Y83">
        <f t="shared" ca="1" si="14"/>
        <v>-0.77275198515384114</v>
      </c>
      <c r="Z83">
        <f t="shared" ca="1" si="14"/>
        <v>-0.14210337347867652</v>
      </c>
      <c r="AA83">
        <f t="shared" ca="1" si="14"/>
        <v>-0.74055193081821136</v>
      </c>
      <c r="AB83">
        <f t="shared" ca="1" si="14"/>
        <v>0.99969920291029934</v>
      </c>
      <c r="AC83">
        <f t="shared" ca="1" si="14"/>
        <v>-0.78836389559691344</v>
      </c>
    </row>
    <row r="84" spans="1:29" x14ac:dyDescent="0.25">
      <c r="A84">
        <v>83</v>
      </c>
      <c r="B84">
        <f t="shared" ca="1" si="10"/>
        <v>0.12438565107895749</v>
      </c>
      <c r="C84">
        <f t="shared" ca="1" si="11"/>
        <v>0.75122869784208501</v>
      </c>
      <c r="D84">
        <f t="shared" ca="1" si="12"/>
        <v>-0.47002108862219183</v>
      </c>
      <c r="E84">
        <f t="shared" ca="1" si="12"/>
        <v>0.39710610438150473</v>
      </c>
      <c r="F84">
        <f t="shared" ca="1" si="14"/>
        <v>0.48042746422198102</v>
      </c>
      <c r="G84">
        <f t="shared" ca="1" si="14"/>
        <v>0.23102590070379136</v>
      </c>
      <c r="H84">
        <f t="shared" ca="1" si="14"/>
        <v>0.4680685165766163</v>
      </c>
      <c r="I84">
        <f t="shared" ca="1" si="14"/>
        <v>0.59733676974660499</v>
      </c>
      <c r="J84">
        <f t="shared" ca="1" si="14"/>
        <v>0.97252925722796113</v>
      </c>
      <c r="K84">
        <f t="shared" ca="1" si="14"/>
        <v>-0.87098886915210127</v>
      </c>
      <c r="L84">
        <f t="shared" ca="1" si="14"/>
        <v>-0.50275980318929347</v>
      </c>
      <c r="M84">
        <f t="shared" ca="1" si="14"/>
        <v>0.9245180738061598</v>
      </c>
      <c r="N84">
        <f t="shared" ca="1" si="14"/>
        <v>-0.94719048497450453</v>
      </c>
      <c r="O84">
        <f t="shared" ca="1" si="14"/>
        <v>0.81196707646552313</v>
      </c>
      <c r="P84">
        <f t="shared" ca="1" si="14"/>
        <v>0.668371596259423</v>
      </c>
      <c r="Q84">
        <f t="shared" ca="1" si="14"/>
        <v>-0.62245282807405422</v>
      </c>
      <c r="R84">
        <f t="shared" ca="1" si="14"/>
        <v>0.235032670400251</v>
      </c>
      <c r="S84">
        <f t="shared" ca="1" si="14"/>
        <v>-0.93521648519198508</v>
      </c>
      <c r="T84">
        <f t="shared" ca="1" si="14"/>
        <v>0.14328650452194802</v>
      </c>
      <c r="U84">
        <f t="shared" ca="1" si="14"/>
        <v>-0.64206375990613562</v>
      </c>
      <c r="V84">
        <f t="shared" ca="1" si="14"/>
        <v>-1.6401923709837618E-2</v>
      </c>
      <c r="W84">
        <f t="shared" ca="1" si="14"/>
        <v>0.88358774430005083</v>
      </c>
      <c r="X84">
        <f t="shared" ca="1" si="14"/>
        <v>0.66452787604368257</v>
      </c>
      <c r="Y84">
        <f t="shared" ca="1" si="14"/>
        <v>0.70421741770607449</v>
      </c>
      <c r="Z84">
        <f t="shared" ca="1" si="14"/>
        <v>-0.42795077000268389</v>
      </c>
      <c r="AA84">
        <f t="shared" ca="1" si="14"/>
        <v>0.1401431907729811</v>
      </c>
      <c r="AB84">
        <f t="shared" ca="1" si="14"/>
        <v>-0.30099366203104383</v>
      </c>
      <c r="AC84">
        <f t="shared" ca="1" si="14"/>
        <v>0.72853423345760349</v>
      </c>
    </row>
    <row r="85" spans="1:29" x14ac:dyDescent="0.25">
      <c r="A85">
        <v>84</v>
      </c>
      <c r="B85">
        <f t="shared" ca="1" si="10"/>
        <v>0.34999223781382072</v>
      </c>
      <c r="C85">
        <f t="shared" ca="1" si="11"/>
        <v>0.30001552437235857</v>
      </c>
      <c r="D85">
        <f t="shared" ca="1" si="12"/>
        <v>-0.67186980085235559</v>
      </c>
      <c r="E85">
        <f t="shared" ca="1" si="12"/>
        <v>-0.12992847557955112</v>
      </c>
      <c r="F85">
        <f t="shared" ca="1" si="14"/>
        <v>0.86034190514231956</v>
      </c>
      <c r="G85">
        <f t="shared" ca="1" si="14"/>
        <v>0.58485310734333829</v>
      </c>
      <c r="H85">
        <f t="shared" ca="1" si="14"/>
        <v>0.4561576874561617</v>
      </c>
      <c r="I85">
        <f t="shared" ca="1" si="14"/>
        <v>0.16089757232154001</v>
      </c>
      <c r="J85">
        <f t="shared" ca="1" si="14"/>
        <v>0.86954978743531819</v>
      </c>
      <c r="K85">
        <f t="shared" ca="1" si="14"/>
        <v>6.6004141089104795E-2</v>
      </c>
      <c r="L85">
        <f t="shared" ca="1" si="14"/>
        <v>0.64523591187139329</v>
      </c>
      <c r="M85">
        <f t="shared" ca="1" si="14"/>
        <v>-0.77089247929856053</v>
      </c>
      <c r="N85">
        <f t="shared" ca="1" si="14"/>
        <v>0.17661212428714945</v>
      </c>
      <c r="O85">
        <f t="shared" ca="1" si="14"/>
        <v>0.14066350686309503</v>
      </c>
      <c r="P85">
        <f t="shared" ca="1" si="14"/>
        <v>-0.18668690850468073</v>
      </c>
      <c r="Q85">
        <f t="shared" ca="1" si="14"/>
        <v>0.17487895998277536</v>
      </c>
      <c r="R85">
        <f t="shared" ca="1" si="14"/>
        <v>0.42792134006373206</v>
      </c>
      <c r="S85">
        <f t="shared" ca="1" si="14"/>
        <v>-0.79459162600237687</v>
      </c>
      <c r="T85">
        <f t="shared" ca="1" si="14"/>
        <v>0.18140533595232977</v>
      </c>
      <c r="U85">
        <f t="shared" ca="1" si="14"/>
        <v>-4.2760466515295414E-2</v>
      </c>
      <c r="V85">
        <f t="shared" ca="1" si="14"/>
        <v>0.52468066697033344</v>
      </c>
      <c r="W85">
        <f t="shared" ca="1" si="14"/>
        <v>-0.14772556645506851</v>
      </c>
      <c r="X85">
        <f t="shared" ca="1" si="14"/>
        <v>-0.21451271817342521</v>
      </c>
      <c r="Y85">
        <f t="shared" ca="1" si="14"/>
        <v>0.51574020254164576</v>
      </c>
      <c r="Z85">
        <f t="shared" ca="1" si="14"/>
        <v>-0.20486036836664145</v>
      </c>
      <c r="AA85">
        <f t="shared" ca="1" si="14"/>
        <v>0.11986320854430654</v>
      </c>
      <c r="AB85">
        <f t="shared" ca="1" si="14"/>
        <v>5.6126109689166093E-2</v>
      </c>
      <c r="AC85">
        <f t="shared" ca="1" si="14"/>
        <v>0.14634799214123073</v>
      </c>
    </row>
    <row r="86" spans="1:29" x14ac:dyDescent="0.25">
      <c r="A86">
        <v>85</v>
      </c>
      <c r="B86">
        <f t="shared" ca="1" si="10"/>
        <v>7.9333970101510887E-2</v>
      </c>
      <c r="C86">
        <f t="shared" ca="1" si="11"/>
        <v>0.84133205979697823</v>
      </c>
      <c r="D86">
        <f t="shared" ca="1" si="12"/>
        <v>-0.32321419798376572</v>
      </c>
      <c r="E86">
        <f t="shared" ca="1" si="12"/>
        <v>-0.69034488684654716</v>
      </c>
      <c r="F86">
        <f t="shared" ca="1" si="14"/>
        <v>0.26196113531653253</v>
      </c>
      <c r="G86">
        <f t="shared" ca="1" si="14"/>
        <v>-0.33254937437049037</v>
      </c>
      <c r="H86">
        <f t="shared" ca="1" si="14"/>
        <v>0.6089700914335876</v>
      </c>
      <c r="I86">
        <f t="shared" ca="1" si="14"/>
        <v>-0.17550277027626771</v>
      </c>
      <c r="J86">
        <f t="shared" ca="1" si="14"/>
        <v>0.3843872030267228</v>
      </c>
      <c r="K86">
        <f t="shared" ca="1" si="14"/>
        <v>-9.4627010559824143E-2</v>
      </c>
      <c r="L86">
        <f t="shared" ca="1" si="14"/>
        <v>-0.41961169370476603</v>
      </c>
      <c r="M86">
        <f t="shared" ca="1" si="14"/>
        <v>0.34249035930340521</v>
      </c>
      <c r="N86">
        <f t="shared" ca="1" si="14"/>
        <v>-0.85514215049074527</v>
      </c>
      <c r="O86">
        <f t="shared" ca="1" si="14"/>
        <v>0.76994130621058599</v>
      </c>
      <c r="P86">
        <f t="shared" ca="1" si="14"/>
        <v>0.67279959818927115</v>
      </c>
      <c r="Q86">
        <f t="shared" ca="1" si="14"/>
        <v>0.20360233179103049</v>
      </c>
      <c r="R86">
        <f t="shared" ca="1" si="14"/>
        <v>0.68220347286643523</v>
      </c>
      <c r="S86">
        <f t="shared" ca="1" si="14"/>
        <v>0.73556318132500387</v>
      </c>
      <c r="T86">
        <f t="shared" ca="1" si="14"/>
        <v>-0.94083538835949154</v>
      </c>
      <c r="U86">
        <f t="shared" ca="1" si="14"/>
        <v>0.30425363723446397</v>
      </c>
      <c r="V86">
        <f t="shared" ca="1" si="14"/>
        <v>0.98205073880292115</v>
      </c>
      <c r="W86">
        <f t="shared" ca="1" si="14"/>
        <v>0.79778569281171019</v>
      </c>
      <c r="X86">
        <f t="shared" ca="1" si="14"/>
        <v>0.34829376377333543</v>
      </c>
      <c r="Y86">
        <f t="shared" ca="1" si="14"/>
        <v>0.5852522921304657</v>
      </c>
      <c r="Z86">
        <f t="shared" ca="1" si="14"/>
        <v>-0.6431440883699393</v>
      </c>
      <c r="AA86">
        <f t="shared" ca="1" si="14"/>
        <v>-0.56606248296517814</v>
      </c>
      <c r="AB86">
        <f t="shared" ca="1" si="14"/>
        <v>0.46885004661880458</v>
      </c>
      <c r="AC86">
        <f t="shared" ca="1" si="14"/>
        <v>0.34120158134191336</v>
      </c>
    </row>
    <row r="87" spans="1:29" x14ac:dyDescent="0.25">
      <c r="A87">
        <v>86</v>
      </c>
      <c r="B87">
        <f t="shared" ca="1" si="10"/>
        <v>0.28078428497718644</v>
      </c>
      <c r="C87">
        <f t="shared" ca="1" si="11"/>
        <v>0.43843143004562712</v>
      </c>
      <c r="D87">
        <f t="shared" ca="1" si="12"/>
        <v>-0.31130980729134961</v>
      </c>
      <c r="E87">
        <f t="shared" ca="1" si="12"/>
        <v>-0.88592062248469161</v>
      </c>
      <c r="F87">
        <f t="shared" ca="1" si="14"/>
        <v>-0.2595607574923855</v>
      </c>
      <c r="G87">
        <f t="shared" ca="1" si="14"/>
        <v>0.64806636604417633</v>
      </c>
      <c r="H87">
        <f t="shared" ca="1" si="14"/>
        <v>-0.36173680181196888</v>
      </c>
      <c r="I87">
        <f t="shared" ca="1" si="14"/>
        <v>-0.28329283602278021</v>
      </c>
      <c r="J87">
        <f t="shared" ca="1" si="14"/>
        <v>0.26769682970903763</v>
      </c>
      <c r="K87">
        <f t="shared" ca="1" si="14"/>
        <v>-0.5376244955026781</v>
      </c>
      <c r="L87">
        <f t="shared" ca="1" si="14"/>
        <v>0.73795298617493432</v>
      </c>
      <c r="M87">
        <f t="shared" ca="1" si="14"/>
        <v>-0.83430827213328662</v>
      </c>
      <c r="N87">
        <f t="shared" ca="1" si="14"/>
        <v>7.6464786323096057E-3</v>
      </c>
      <c r="O87">
        <f t="shared" ca="1" si="14"/>
        <v>0.4711662464483255</v>
      </c>
      <c r="P87">
        <f t="shared" ca="1" si="14"/>
        <v>-0.30384413357922146</v>
      </c>
      <c r="Q87">
        <f t="shared" ca="1" si="14"/>
        <v>0.39420638803305041</v>
      </c>
      <c r="R87">
        <f t="shared" ca="1" si="14"/>
        <v>0.19013150423522718</v>
      </c>
      <c r="S87">
        <f t="shared" ca="1" si="14"/>
        <v>0.78735917144548795</v>
      </c>
      <c r="T87">
        <f t="shared" ca="1" si="14"/>
        <v>-0.71822531077861007</v>
      </c>
      <c r="U87">
        <f t="shared" ca="1" si="14"/>
        <v>-0.98434377961980357</v>
      </c>
      <c r="V87">
        <f t="shared" ca="1" si="14"/>
        <v>0.35402182202119437</v>
      </c>
      <c r="W87">
        <f t="shared" ca="1" si="14"/>
        <v>0.93663190708445665</v>
      </c>
      <c r="X87">
        <f t="shared" ca="1" si="14"/>
        <v>0.72567240842872383</v>
      </c>
      <c r="Y87">
        <f t="shared" ca="1" si="14"/>
        <v>0.19427004530318581</v>
      </c>
      <c r="Z87">
        <f t="shared" ca="1" si="14"/>
        <v>-0.6641494108340904</v>
      </c>
      <c r="AA87">
        <f t="shared" ca="1" si="14"/>
        <v>0.66140335512997894</v>
      </c>
      <c r="AB87">
        <f t="shared" ca="1" si="14"/>
        <v>0.39705193274550088</v>
      </c>
      <c r="AC87">
        <f t="shared" ca="1" si="14"/>
        <v>7.1120637900523365E-2</v>
      </c>
    </row>
    <row r="88" spans="1:29" x14ac:dyDescent="0.25">
      <c r="A88">
        <v>87</v>
      </c>
      <c r="B88">
        <f t="shared" ca="1" si="10"/>
        <v>0.34487351401848731</v>
      </c>
      <c r="C88">
        <f t="shared" ca="1" si="11"/>
        <v>0.31025297196302537</v>
      </c>
      <c r="D88">
        <f t="shared" ca="1" si="12"/>
        <v>0.83422708178048333</v>
      </c>
      <c r="E88">
        <f t="shared" ca="1" si="12"/>
        <v>0.18457989933970986</v>
      </c>
      <c r="F88">
        <f t="shared" ca="1" si="14"/>
        <v>0.69837092227813446</v>
      </c>
      <c r="G88">
        <f t="shared" ca="1" si="14"/>
        <v>0.56776183248598833</v>
      </c>
      <c r="H88">
        <f t="shared" ca="1" si="14"/>
        <v>-0.58855141405625511</v>
      </c>
      <c r="I88">
        <f t="shared" ca="1" si="14"/>
        <v>0.10983711034109911</v>
      </c>
      <c r="J88">
        <f t="shared" ca="1" si="14"/>
        <v>0.76694175119465635</v>
      </c>
      <c r="K88">
        <f t="shared" ca="1" si="14"/>
        <v>-0.9442838792778796</v>
      </c>
      <c r="L88">
        <f t="shared" ca="1" si="14"/>
        <v>0.11259865235252509</v>
      </c>
      <c r="M88">
        <f t="shared" ca="1" si="14"/>
        <v>-0.53618844277637168</v>
      </c>
      <c r="N88">
        <f t="shared" ca="1" si="14"/>
        <v>-0.329754015605914</v>
      </c>
      <c r="O88">
        <f t="shared" ca="1" si="14"/>
        <v>0.54196488636515916</v>
      </c>
      <c r="P88">
        <f t="shared" ca="1" si="14"/>
        <v>0.38282220424197222</v>
      </c>
      <c r="Q88">
        <f t="shared" ca="1" si="14"/>
        <v>-0.66372108231038407</v>
      </c>
      <c r="R88">
        <f t="shared" ca="1" si="14"/>
        <v>0.58106485540970154</v>
      </c>
      <c r="S88">
        <f t="shared" ca="1" si="14"/>
        <v>-6.4122444034485637E-2</v>
      </c>
      <c r="T88">
        <f t="shared" ca="1" si="14"/>
        <v>0.72865003081214841</v>
      </c>
      <c r="U88">
        <f t="shared" ca="1" si="14"/>
        <v>0.20743402666588007</v>
      </c>
      <c r="V88">
        <f t="shared" ca="1" si="14"/>
        <v>-0.81196518342266932</v>
      </c>
      <c r="W88">
        <f t="shared" ca="1" si="14"/>
        <v>0.64783087360908698</v>
      </c>
      <c r="X88">
        <f t="shared" ca="1" si="14"/>
        <v>-0.26059419446529719</v>
      </c>
      <c r="Y88">
        <f t="shared" ca="1" si="14"/>
        <v>0.39700134049182867</v>
      </c>
      <c r="Z88">
        <f t="shared" ca="1" si="14"/>
        <v>-0.28168843409504207</v>
      </c>
      <c r="AA88">
        <f t="shared" ca="1" si="14"/>
        <v>0.76915607120242235</v>
      </c>
      <c r="AB88">
        <f t="shared" ca="1" si="14"/>
        <v>0.36217111813293679</v>
      </c>
      <c r="AC88">
        <f t="shared" ca="1" si="14"/>
        <v>0.94319259573801584</v>
      </c>
    </row>
    <row r="89" spans="1:29" x14ac:dyDescent="0.25">
      <c r="A89">
        <v>88</v>
      </c>
      <c r="B89">
        <f t="shared" ca="1" si="10"/>
        <v>0.88572696267718076</v>
      </c>
      <c r="C89">
        <f t="shared" ca="1" si="11"/>
        <v>-0.77145392535436152</v>
      </c>
      <c r="D89">
        <f t="shared" ca="1" si="12"/>
        <v>0.95195840381808505</v>
      </c>
      <c r="E89">
        <f t="shared" ca="1" si="12"/>
        <v>0.11212727831198754</v>
      </c>
      <c r="F89">
        <f t="shared" ca="1" si="14"/>
        <v>-0.71577747392574387</v>
      </c>
      <c r="G89">
        <f t="shared" ca="1" si="14"/>
        <v>-0.5033155294403695</v>
      </c>
      <c r="H89">
        <f t="shared" ca="1" si="14"/>
        <v>0.26046390868854719</v>
      </c>
      <c r="I89">
        <f t="shared" ca="1" si="14"/>
        <v>0.29726447169061232</v>
      </c>
      <c r="J89">
        <f t="shared" ca="1" si="14"/>
        <v>0.75953348293667178</v>
      </c>
      <c r="K89">
        <f t="shared" ca="1" si="14"/>
        <v>0.29047957248402301</v>
      </c>
      <c r="L89">
        <f t="shared" ref="F89:AC99" ca="1" si="15">1-2*RAND()</f>
        <v>-0.21830298854018859</v>
      </c>
      <c r="M89">
        <f t="shared" ca="1" si="15"/>
        <v>0.32975954046438405</v>
      </c>
      <c r="N89">
        <f t="shared" ca="1" si="15"/>
        <v>0.56881453429963091</v>
      </c>
      <c r="O89">
        <f t="shared" ca="1" si="15"/>
        <v>-3.1072360043054914E-2</v>
      </c>
      <c r="P89">
        <f t="shared" ca="1" si="15"/>
        <v>-0.98401126672038353</v>
      </c>
      <c r="Q89">
        <f t="shared" ca="1" si="15"/>
        <v>-0.78481493894685861</v>
      </c>
      <c r="R89">
        <f t="shared" ca="1" si="15"/>
        <v>0.50558566983241726</v>
      </c>
      <c r="S89">
        <f t="shared" ca="1" si="15"/>
        <v>0.36313130262585758</v>
      </c>
      <c r="T89">
        <f t="shared" ca="1" si="15"/>
        <v>0.80330577067634867</v>
      </c>
      <c r="U89">
        <f t="shared" ca="1" si="15"/>
        <v>-0.67230264171141729</v>
      </c>
      <c r="V89">
        <f t="shared" ca="1" si="15"/>
        <v>-0.80412654896628388</v>
      </c>
      <c r="W89">
        <f t="shared" ca="1" si="15"/>
        <v>0.40114871091460125</v>
      </c>
      <c r="X89">
        <f t="shared" ca="1" si="15"/>
        <v>-0.8700271906086432</v>
      </c>
      <c r="Y89">
        <f t="shared" ca="1" si="15"/>
        <v>-0.51049436914774193</v>
      </c>
      <c r="Z89">
        <f t="shared" ca="1" si="15"/>
        <v>0.74796364422221795</v>
      </c>
      <c r="AA89">
        <f t="shared" ca="1" si="15"/>
        <v>0.91518188762915398</v>
      </c>
      <c r="AB89">
        <f t="shared" ca="1" si="15"/>
        <v>-0.50569974429250819</v>
      </c>
      <c r="AC89">
        <f t="shared" ca="1" si="15"/>
        <v>9.4143338317795422E-2</v>
      </c>
    </row>
    <row r="90" spans="1:29" x14ac:dyDescent="0.25">
      <c r="A90">
        <v>89</v>
      </c>
      <c r="B90">
        <f t="shared" ca="1" si="10"/>
        <v>0.43617081918673817</v>
      </c>
      <c r="C90">
        <f t="shared" ca="1" si="11"/>
        <v>0.12765836162652366</v>
      </c>
      <c r="D90">
        <f t="shared" ca="1" si="12"/>
        <v>0.57397019743166355</v>
      </c>
      <c r="E90">
        <f t="shared" ca="1" si="12"/>
        <v>-0.53057110442285915</v>
      </c>
      <c r="F90">
        <f t="shared" ca="1" si="15"/>
        <v>0.30039123258758238</v>
      </c>
      <c r="G90">
        <f t="shared" ca="1" si="15"/>
        <v>-0.48244354837888581</v>
      </c>
      <c r="H90">
        <f t="shared" ca="1" si="15"/>
        <v>-0.38010360396170007</v>
      </c>
      <c r="I90">
        <f t="shared" ca="1" si="15"/>
        <v>-0.68762080571792183</v>
      </c>
      <c r="J90">
        <f t="shared" ca="1" si="15"/>
        <v>0.93836391689169085</v>
      </c>
      <c r="K90">
        <f t="shared" ca="1" si="15"/>
        <v>0.24686569404751646</v>
      </c>
      <c r="L90">
        <f t="shared" ca="1" si="15"/>
        <v>0.52543223385902937</v>
      </c>
      <c r="M90">
        <f t="shared" ca="1" si="15"/>
        <v>0.29899579980271174</v>
      </c>
      <c r="N90">
        <f t="shared" ca="1" si="15"/>
        <v>0.53137753110610753</v>
      </c>
      <c r="O90">
        <f t="shared" ca="1" si="15"/>
        <v>-0.57587916174420739</v>
      </c>
      <c r="P90">
        <f t="shared" ca="1" si="15"/>
        <v>-0.7503664500488394</v>
      </c>
      <c r="Q90">
        <f t="shared" ca="1" si="15"/>
        <v>-0.30147305365068489</v>
      </c>
      <c r="R90">
        <f t="shared" ca="1" si="15"/>
        <v>-0.14408595038680327</v>
      </c>
      <c r="S90">
        <f t="shared" ca="1" si="15"/>
        <v>0.88239428095074812</v>
      </c>
      <c r="T90">
        <f t="shared" ca="1" si="15"/>
        <v>0.47812985057922153</v>
      </c>
      <c r="U90">
        <f t="shared" ca="1" si="15"/>
        <v>-0.27513712950296432</v>
      </c>
      <c r="V90">
        <f t="shared" ca="1" si="15"/>
        <v>0.86947404924380178</v>
      </c>
      <c r="W90">
        <f t="shared" ca="1" si="15"/>
        <v>-0.34967459299938985</v>
      </c>
      <c r="X90">
        <f t="shared" ca="1" si="15"/>
        <v>1.6805865757394622E-2</v>
      </c>
      <c r="Y90">
        <f t="shared" ca="1" si="15"/>
        <v>0.97878687733754766</v>
      </c>
      <c r="Z90">
        <f t="shared" ca="1" si="15"/>
        <v>0.62091386793277037</v>
      </c>
      <c r="AA90">
        <f t="shared" ca="1" si="15"/>
        <v>-0.27201160629533883</v>
      </c>
      <c r="AB90">
        <f t="shared" ca="1" si="15"/>
        <v>-0.33255251632536753</v>
      </c>
      <c r="AC90">
        <f t="shared" ca="1" si="15"/>
        <v>-0.75270927688406908</v>
      </c>
    </row>
    <row r="91" spans="1:29" x14ac:dyDescent="0.25">
      <c r="A91">
        <v>90</v>
      </c>
      <c r="B91">
        <f t="shared" ca="1" si="10"/>
        <v>0.53386888310227198</v>
      </c>
      <c r="C91">
        <f t="shared" ca="1" si="11"/>
        <v>-6.773776620454397E-2</v>
      </c>
      <c r="D91">
        <f t="shared" ca="1" si="12"/>
        <v>-0.12697770182507395</v>
      </c>
      <c r="E91">
        <f t="shared" ca="1" si="12"/>
        <v>-0.33232435091268742</v>
      </c>
      <c r="F91">
        <f t="shared" ca="1" si="15"/>
        <v>-0.7118652153806202</v>
      </c>
      <c r="G91">
        <f t="shared" ca="1" si="15"/>
        <v>0.84216537257414736</v>
      </c>
      <c r="H91">
        <f t="shared" ca="1" si="15"/>
        <v>-0.96111753489217588</v>
      </c>
      <c r="I91">
        <f t="shared" ca="1" si="15"/>
        <v>9.8628214099284239E-2</v>
      </c>
      <c r="J91">
        <f t="shared" ca="1" si="15"/>
        <v>0.56498881172769178</v>
      </c>
      <c r="K91">
        <f t="shared" ca="1" si="15"/>
        <v>0.58672728023387832</v>
      </c>
      <c r="L91">
        <f t="shared" ca="1" si="15"/>
        <v>-0.86796564636435547</v>
      </c>
      <c r="M91">
        <f t="shared" ca="1" si="15"/>
        <v>0.25833231038598914</v>
      </c>
      <c r="N91">
        <f t="shared" ca="1" si="15"/>
        <v>0.57051493732786862</v>
      </c>
      <c r="O91">
        <f t="shared" ca="1" si="15"/>
        <v>-0.1783645662067479</v>
      </c>
      <c r="P91">
        <f t="shared" ca="1" si="15"/>
        <v>-0.72447735547387038</v>
      </c>
      <c r="Q91">
        <f t="shared" ca="1" si="15"/>
        <v>-0.54642892940378784</v>
      </c>
      <c r="R91">
        <f t="shared" ca="1" si="15"/>
        <v>-0.64720914015462361</v>
      </c>
      <c r="S91">
        <f t="shared" ca="1" si="15"/>
        <v>-0.9730450783483553</v>
      </c>
      <c r="T91">
        <f t="shared" ca="1" si="15"/>
        <v>0.51448753796385649</v>
      </c>
      <c r="U91">
        <f t="shared" ca="1" si="15"/>
        <v>0.46904988354976473</v>
      </c>
      <c r="V91">
        <f t="shared" ca="1" si="15"/>
        <v>2.5842183624371406E-2</v>
      </c>
      <c r="W91">
        <f t="shared" ca="1" si="15"/>
        <v>0.90122499728861083</v>
      </c>
      <c r="X91">
        <f t="shared" ca="1" si="15"/>
        <v>-2.537758254306377E-2</v>
      </c>
      <c r="Y91">
        <f t="shared" ca="1" si="15"/>
        <v>0.73778271900855286</v>
      </c>
      <c r="Z91">
        <f t="shared" ca="1" si="15"/>
        <v>0.33215769258165206</v>
      </c>
      <c r="AA91">
        <f t="shared" ca="1" si="15"/>
        <v>-0.3478216201263733</v>
      </c>
      <c r="AB91">
        <f t="shared" ca="1" si="15"/>
        <v>0.39061740745376827</v>
      </c>
      <c r="AC91">
        <f t="shared" ca="1" si="15"/>
        <v>0.22450915826832496</v>
      </c>
    </row>
    <row r="92" spans="1:29" x14ac:dyDescent="0.25">
      <c r="A92">
        <v>91</v>
      </c>
      <c r="B92">
        <f t="shared" ca="1" si="10"/>
        <v>7.9779638099567896E-2</v>
      </c>
      <c r="C92">
        <f t="shared" ca="1" si="11"/>
        <v>0.84044072380086421</v>
      </c>
      <c r="D92">
        <f t="shared" ca="1" si="12"/>
        <v>0.15888118435071052</v>
      </c>
      <c r="E92">
        <f t="shared" ca="1" si="12"/>
        <v>-0.47638152019156621</v>
      </c>
      <c r="F92">
        <f t="shared" ca="1" si="15"/>
        <v>0.47095049577104153</v>
      </c>
      <c r="G92">
        <f t="shared" ca="1" si="15"/>
        <v>0.56254156412819856</v>
      </c>
      <c r="H92">
        <f t="shared" ca="1" si="15"/>
        <v>-0.58307979519391018</v>
      </c>
      <c r="I92">
        <f t="shared" ca="1" si="15"/>
        <v>0.55496134489863835</v>
      </c>
      <c r="J92">
        <f t="shared" ca="1" si="15"/>
        <v>0.39406960069812835</v>
      </c>
      <c r="K92">
        <f t="shared" ca="1" si="15"/>
        <v>-0.42785680345996302</v>
      </c>
      <c r="L92">
        <f t="shared" ca="1" si="15"/>
        <v>-0.76565046435787321</v>
      </c>
      <c r="M92">
        <f t="shared" ca="1" si="15"/>
        <v>-0.52381521479850535</v>
      </c>
      <c r="N92">
        <f t="shared" ca="1" si="15"/>
        <v>-0.58847717002512345</v>
      </c>
      <c r="O92">
        <f t="shared" ca="1" si="15"/>
        <v>0.65152677255623503</v>
      </c>
      <c r="P92">
        <f t="shared" ca="1" si="15"/>
        <v>-0.88824495825344463</v>
      </c>
      <c r="Q92">
        <f t="shared" ca="1" si="15"/>
        <v>0.60231858451543352</v>
      </c>
      <c r="R92">
        <f t="shared" ca="1" si="15"/>
        <v>-0.88550832037724225</v>
      </c>
      <c r="S92">
        <f t="shared" ca="1" si="15"/>
        <v>0.92065044849195221</v>
      </c>
      <c r="T92">
        <f t="shared" ca="1" si="15"/>
        <v>-0.45286455925168756</v>
      </c>
      <c r="U92">
        <f t="shared" ca="1" si="15"/>
        <v>-0.26385052918052465</v>
      </c>
      <c r="V92">
        <f t="shared" ca="1" si="15"/>
        <v>-0.33899975602545451</v>
      </c>
      <c r="W92">
        <f t="shared" ca="1" si="15"/>
        <v>9.79856740602012E-2</v>
      </c>
      <c r="X92">
        <f t="shared" ca="1" si="15"/>
        <v>0.72980908761344709</v>
      </c>
      <c r="Y92">
        <f t="shared" ca="1" si="15"/>
        <v>-0.38359041881118849</v>
      </c>
      <c r="Z92">
        <f t="shared" ca="1" si="15"/>
        <v>0.36395325162346048</v>
      </c>
      <c r="AA92">
        <f t="shared" ca="1" si="15"/>
        <v>-0.29206653384463999</v>
      </c>
      <c r="AB92">
        <f t="shared" ca="1" si="15"/>
        <v>-0.94797315722840536</v>
      </c>
      <c r="AC92">
        <f t="shared" ca="1" si="15"/>
        <v>0.9884141449009034</v>
      </c>
    </row>
    <row r="93" spans="1:29" x14ac:dyDescent="0.25">
      <c r="A93">
        <v>92</v>
      </c>
      <c r="B93">
        <f t="shared" ca="1" si="10"/>
        <v>0.80196886425310854</v>
      </c>
      <c r="C93">
        <f t="shared" ca="1" si="11"/>
        <v>-0.60393772850621708</v>
      </c>
      <c r="D93">
        <f t="shared" ca="1" si="12"/>
        <v>0.29782314450998992</v>
      </c>
      <c r="E93">
        <f t="shared" ca="1" si="12"/>
        <v>-0.82608197651994031</v>
      </c>
      <c r="F93">
        <f t="shared" ca="1" si="15"/>
        <v>-0.50936861248417453</v>
      </c>
      <c r="G93">
        <f t="shared" ca="1" si="15"/>
        <v>2.2000136945849347E-2</v>
      </c>
      <c r="H93">
        <f t="shared" ca="1" si="15"/>
        <v>0.83738848762849205</v>
      </c>
      <c r="I93">
        <f t="shared" ca="1" si="15"/>
        <v>0.62797432430217359</v>
      </c>
      <c r="J93">
        <f t="shared" ca="1" si="15"/>
        <v>0.424780910411233</v>
      </c>
      <c r="K93">
        <f t="shared" ca="1" si="15"/>
        <v>0.13547478192921902</v>
      </c>
      <c r="L93">
        <f t="shared" ca="1" si="15"/>
        <v>0.18658534183277919</v>
      </c>
      <c r="M93">
        <f t="shared" ca="1" si="15"/>
        <v>0.29778593014428889</v>
      </c>
      <c r="N93">
        <f t="shared" ca="1" si="15"/>
        <v>-0.8855873527118725</v>
      </c>
      <c r="O93">
        <f t="shared" ca="1" si="15"/>
        <v>0.98718876786151832</v>
      </c>
      <c r="P93">
        <f t="shared" ca="1" si="15"/>
        <v>0.58565449834495387</v>
      </c>
      <c r="Q93">
        <f t="shared" ca="1" si="15"/>
        <v>-0.65944806691590485</v>
      </c>
      <c r="R93">
        <f t="shared" ca="1" si="15"/>
        <v>0.55353377310400198</v>
      </c>
      <c r="S93">
        <f t="shared" ca="1" si="15"/>
        <v>-0.55830014132357708</v>
      </c>
      <c r="T93">
        <f t="shared" ca="1" si="15"/>
        <v>0.92750738044677261</v>
      </c>
      <c r="U93">
        <f t="shared" ca="1" si="15"/>
        <v>-0.35060832995456659</v>
      </c>
      <c r="V93">
        <f t="shared" ca="1" si="15"/>
        <v>0.40094143374808167</v>
      </c>
      <c r="W93">
        <f t="shared" ca="1" si="15"/>
        <v>-0.32107489742584039</v>
      </c>
      <c r="X93">
        <f t="shared" ca="1" si="15"/>
        <v>-9.6709608976495165E-2</v>
      </c>
      <c r="Y93">
        <f t="shared" ca="1" si="15"/>
        <v>0.38617319431563235</v>
      </c>
      <c r="Z93">
        <f t="shared" ca="1" si="15"/>
        <v>-0.28184004689727771</v>
      </c>
      <c r="AA93">
        <f t="shared" ca="1" si="15"/>
        <v>0.25920794784564394</v>
      </c>
      <c r="AB93">
        <f t="shared" ca="1" si="15"/>
        <v>0.27801559785689078</v>
      </c>
      <c r="AC93">
        <f t="shared" ca="1" si="15"/>
        <v>-0.4319189247103552</v>
      </c>
    </row>
    <row r="94" spans="1:29" x14ac:dyDescent="0.25">
      <c r="A94">
        <v>93</v>
      </c>
      <c r="B94">
        <f t="shared" ca="1" si="10"/>
        <v>0.70017445943166567</v>
      </c>
      <c r="C94">
        <f t="shared" ca="1" si="11"/>
        <v>-0.40034891886333135</v>
      </c>
      <c r="D94">
        <f t="shared" ca="1" si="12"/>
        <v>0.34621034659372896</v>
      </c>
      <c r="E94">
        <f t="shared" ca="1" si="12"/>
        <v>-0.16470030515498491</v>
      </c>
      <c r="F94">
        <f t="shared" ca="1" si="15"/>
        <v>-0.56343764118741868</v>
      </c>
      <c r="G94">
        <f t="shared" ca="1" si="15"/>
        <v>0.56486173011755092</v>
      </c>
      <c r="H94">
        <f t="shared" ca="1" si="15"/>
        <v>-0.3147539091376037</v>
      </c>
      <c r="I94">
        <f t="shared" ca="1" si="15"/>
        <v>-0.79245282619889279</v>
      </c>
      <c r="J94">
        <f t="shared" ca="1" si="15"/>
        <v>-0.64526302026732885</v>
      </c>
      <c r="K94">
        <f t="shared" ca="1" si="15"/>
        <v>-0.8501861147045271</v>
      </c>
      <c r="L94">
        <f t="shared" ca="1" si="15"/>
        <v>0.36629489767625434</v>
      </c>
      <c r="M94">
        <f t="shared" ca="1" si="15"/>
        <v>0.12241261243073076</v>
      </c>
      <c r="N94">
        <f t="shared" ca="1" si="15"/>
        <v>-7.7838611523684875E-2</v>
      </c>
      <c r="O94">
        <f t="shared" ca="1" si="15"/>
        <v>-0.11482529592576118</v>
      </c>
      <c r="P94">
        <f t="shared" ca="1" si="15"/>
        <v>0.79370075876019786</v>
      </c>
      <c r="Q94">
        <f t="shared" ca="1" si="15"/>
        <v>0.20904629694242738</v>
      </c>
      <c r="R94">
        <f t="shared" ca="1" si="15"/>
        <v>0.67764345674353299</v>
      </c>
      <c r="S94">
        <f t="shared" ca="1" si="15"/>
        <v>-0.46439179417763277</v>
      </c>
      <c r="T94">
        <f t="shared" ca="1" si="15"/>
        <v>7.0580906638959329E-2</v>
      </c>
      <c r="U94">
        <f t="shared" ca="1" si="15"/>
        <v>0.68714324970596152</v>
      </c>
      <c r="V94">
        <f t="shared" ca="1" si="15"/>
        <v>0.33850993564190635</v>
      </c>
      <c r="W94">
        <f t="shared" ca="1" si="15"/>
        <v>-0.23503224231735254</v>
      </c>
      <c r="X94">
        <f t="shared" ca="1" si="15"/>
        <v>0.96273826792165851</v>
      </c>
      <c r="Y94">
        <f t="shared" ca="1" si="15"/>
        <v>0.56620029205495692</v>
      </c>
      <c r="Z94">
        <f t="shared" ca="1" si="15"/>
        <v>0.26280521184368477</v>
      </c>
      <c r="AA94">
        <f t="shared" ca="1" si="15"/>
        <v>0.32176434011409549</v>
      </c>
      <c r="AB94">
        <f t="shared" ca="1" si="15"/>
        <v>-0.38654040216668317</v>
      </c>
      <c r="AC94">
        <f t="shared" ca="1" si="15"/>
        <v>-0.704175161199869</v>
      </c>
    </row>
    <row r="95" spans="1:29" x14ac:dyDescent="0.25">
      <c r="A95">
        <v>94</v>
      </c>
      <c r="B95">
        <f t="shared" ca="1" si="10"/>
        <v>0.38203982663493774</v>
      </c>
      <c r="C95">
        <f t="shared" ca="1" si="11"/>
        <v>0.23592034673012452</v>
      </c>
      <c r="D95">
        <f t="shared" ca="1" si="12"/>
        <v>-0.19927767336877911</v>
      </c>
      <c r="E95">
        <f t="shared" ca="1" si="12"/>
        <v>-0.69482995245070756</v>
      </c>
      <c r="F95">
        <f t="shared" ca="1" si="15"/>
        <v>-0.71879370459599601</v>
      </c>
      <c r="G95">
        <f t="shared" ca="1" si="15"/>
        <v>7.2154404552139839E-2</v>
      </c>
      <c r="H95">
        <f t="shared" ca="1" si="15"/>
        <v>0.69373339207971085</v>
      </c>
      <c r="I95">
        <f t="shared" ca="1" si="15"/>
        <v>0.3154377951579439</v>
      </c>
      <c r="J95">
        <f t="shared" ca="1" si="15"/>
        <v>0.36778617028121618</v>
      </c>
      <c r="K95">
        <f t="shared" ca="1" si="15"/>
        <v>0.73907365191731822</v>
      </c>
      <c r="L95">
        <f t="shared" ca="1" si="15"/>
        <v>-0.49445010206287598</v>
      </c>
      <c r="M95">
        <f t="shared" ca="1" si="15"/>
        <v>0.36513603456247568</v>
      </c>
      <c r="N95">
        <f t="shared" ca="1" si="15"/>
        <v>0.4329895999283504</v>
      </c>
      <c r="O95">
        <f t="shared" ca="1" si="15"/>
        <v>0.84524796234827115</v>
      </c>
      <c r="P95">
        <f t="shared" ca="1" si="15"/>
        <v>-0.40292396799781405</v>
      </c>
      <c r="Q95">
        <f t="shared" ca="1" si="15"/>
        <v>0.58336223843022594</v>
      </c>
      <c r="R95">
        <f t="shared" ca="1" si="15"/>
        <v>-0.80252741488001633</v>
      </c>
      <c r="S95">
        <f t="shared" ca="1" si="15"/>
        <v>0.26171156770408821</v>
      </c>
      <c r="T95">
        <f t="shared" ca="1" si="15"/>
        <v>0.93402651836951867</v>
      </c>
      <c r="U95">
        <f t="shared" ca="1" si="15"/>
        <v>-0.28491630008538582</v>
      </c>
      <c r="V95">
        <f t="shared" ca="1" si="15"/>
        <v>0.62402845576416355</v>
      </c>
      <c r="W95">
        <f t="shared" ca="1" si="15"/>
        <v>-0.31746848348012779</v>
      </c>
      <c r="X95">
        <f t="shared" ca="1" si="15"/>
        <v>-0.53795778578336195</v>
      </c>
      <c r="Y95">
        <f t="shared" ca="1" si="15"/>
        <v>-2.2738477255383804E-2</v>
      </c>
      <c r="Z95">
        <f t="shared" ca="1" si="15"/>
        <v>0.9320556559095563</v>
      </c>
      <c r="AA95">
        <f t="shared" ca="1" si="15"/>
        <v>0.66337162660425419</v>
      </c>
      <c r="AB95">
        <f t="shared" ca="1" si="15"/>
        <v>-7.4383378570799241E-3</v>
      </c>
      <c r="AC95">
        <f t="shared" ca="1" si="15"/>
        <v>0.76000071158112137</v>
      </c>
    </row>
    <row r="96" spans="1:29" x14ac:dyDescent="0.25">
      <c r="A96">
        <v>95</v>
      </c>
      <c r="B96">
        <f t="shared" ca="1" si="10"/>
        <v>0.24130767250456819</v>
      </c>
      <c r="C96">
        <f t="shared" ca="1" si="11"/>
        <v>0.51738465499086361</v>
      </c>
      <c r="D96">
        <f t="shared" ca="1" si="12"/>
        <v>-0.87682592139822013</v>
      </c>
      <c r="E96">
        <f t="shared" ca="1" si="12"/>
        <v>-0.85290462189898175</v>
      </c>
      <c r="F96">
        <f t="shared" ca="1" si="15"/>
        <v>-0.23519467971865948</v>
      </c>
      <c r="G96">
        <f t="shared" ca="1" si="15"/>
        <v>-0.68798691262814193</v>
      </c>
      <c r="H96">
        <f t="shared" ca="1" si="15"/>
        <v>0.3152075940030028</v>
      </c>
      <c r="I96">
        <f t="shared" ca="1" si="15"/>
        <v>-0.36795137831268065</v>
      </c>
      <c r="J96">
        <f t="shared" ca="1" si="15"/>
        <v>0.6776245358073596</v>
      </c>
      <c r="K96">
        <f t="shared" ca="1" si="15"/>
        <v>0.70435340108791111</v>
      </c>
      <c r="L96">
        <f t="shared" ca="1" si="15"/>
        <v>-0.99154582016701287</v>
      </c>
      <c r="M96">
        <f t="shared" ca="1" si="15"/>
        <v>-1.7799067315856565E-2</v>
      </c>
      <c r="N96">
        <f t="shared" ca="1" si="15"/>
        <v>-0.83338507838794773</v>
      </c>
      <c r="O96">
        <f t="shared" ca="1" si="15"/>
        <v>0.38852753213546709</v>
      </c>
      <c r="P96">
        <f t="shared" ca="1" si="15"/>
        <v>0.51691293668756577</v>
      </c>
      <c r="Q96">
        <f t="shared" ca="1" si="15"/>
        <v>0.97678272053070869</v>
      </c>
      <c r="R96">
        <f t="shared" ca="1" si="15"/>
        <v>0.45777012101310977</v>
      </c>
      <c r="S96">
        <f t="shared" ca="1" si="15"/>
        <v>0.55507559637786175</v>
      </c>
      <c r="T96">
        <f t="shared" ca="1" si="15"/>
        <v>-6.1405449601577011E-3</v>
      </c>
      <c r="U96">
        <f t="shared" ca="1" si="15"/>
        <v>-8.5428858240644834E-2</v>
      </c>
      <c r="V96">
        <f t="shared" ca="1" si="15"/>
        <v>0.9836850633985037</v>
      </c>
      <c r="W96">
        <f t="shared" ca="1" si="15"/>
        <v>-0.84004772821789997</v>
      </c>
      <c r="X96">
        <f t="shared" ca="1" si="15"/>
        <v>0.44510615932966369</v>
      </c>
      <c r="Y96">
        <f t="shared" ca="1" si="15"/>
        <v>0.73179446246992863</v>
      </c>
      <c r="Z96">
        <f t="shared" ca="1" si="15"/>
        <v>0.87116934673571111</v>
      </c>
      <c r="AA96">
        <f t="shared" ca="1" si="15"/>
        <v>0.88110215410701742</v>
      </c>
      <c r="AB96">
        <f t="shared" ca="1" si="15"/>
        <v>-0.76808144028645575</v>
      </c>
      <c r="AC96">
        <f t="shared" ca="1" si="15"/>
        <v>-0.14723374773595732</v>
      </c>
    </row>
    <row r="97" spans="1:29" x14ac:dyDescent="0.25">
      <c r="A97">
        <v>96</v>
      </c>
      <c r="B97">
        <f t="shared" ca="1" si="10"/>
        <v>0.66173204571266775</v>
      </c>
      <c r="C97">
        <f t="shared" ca="1" si="11"/>
        <v>-0.3234640914253355</v>
      </c>
      <c r="D97">
        <f t="shared" ca="1" si="12"/>
        <v>0.51064052052049269</v>
      </c>
      <c r="E97">
        <f t="shared" ca="1" si="12"/>
        <v>0.90022734163534079</v>
      </c>
      <c r="F97">
        <f t="shared" ca="1" si="15"/>
        <v>-0.15526905354217546</v>
      </c>
      <c r="G97">
        <f t="shared" ca="1" si="15"/>
        <v>0.91973353964705074</v>
      </c>
      <c r="H97">
        <f t="shared" ca="1" si="15"/>
        <v>0.18215761947154596</v>
      </c>
      <c r="I97">
        <f t="shared" ca="1" si="15"/>
        <v>-0.73889107512270935</v>
      </c>
      <c r="J97">
        <f t="shared" ca="1" si="15"/>
        <v>0.60806311300018856</v>
      </c>
      <c r="K97">
        <f t="shared" ca="1" si="15"/>
        <v>0.69300777878679698</v>
      </c>
      <c r="L97">
        <f t="shared" ca="1" si="15"/>
        <v>5.4296518539065364E-3</v>
      </c>
      <c r="M97">
        <f t="shared" ca="1" si="15"/>
        <v>-4.259338128582546E-2</v>
      </c>
      <c r="N97">
        <f t="shared" ca="1" si="15"/>
        <v>-0.47754483962750149</v>
      </c>
      <c r="O97">
        <f t="shared" ca="1" si="15"/>
        <v>-0.36492027268240212</v>
      </c>
      <c r="P97">
        <f t="shared" ca="1" si="15"/>
        <v>0.25117403455219423</v>
      </c>
      <c r="Q97">
        <f t="shared" ca="1" si="15"/>
        <v>-0.94732402069658961</v>
      </c>
      <c r="R97">
        <f t="shared" ca="1" si="15"/>
        <v>0.19961171378244291</v>
      </c>
      <c r="S97">
        <f t="shared" ca="1" si="15"/>
        <v>0.84002265300614654</v>
      </c>
      <c r="T97">
        <f t="shared" ca="1" si="15"/>
        <v>-7.0819110789743567E-2</v>
      </c>
      <c r="U97">
        <f t="shared" ca="1" si="15"/>
        <v>-0.7869517699753108</v>
      </c>
      <c r="V97">
        <f t="shared" ca="1" si="15"/>
        <v>-9.9892444468533403E-2</v>
      </c>
      <c r="W97">
        <f t="shared" ca="1" si="15"/>
        <v>0.76582458900441175</v>
      </c>
      <c r="X97">
        <f t="shared" ca="1" si="15"/>
        <v>0.78787775754489853</v>
      </c>
      <c r="Y97">
        <f t="shared" ca="1" si="15"/>
        <v>-0.94671823372116837</v>
      </c>
      <c r="Z97">
        <f t="shared" ca="1" si="15"/>
        <v>0.79301559175152381</v>
      </c>
      <c r="AA97">
        <f t="shared" ca="1" si="15"/>
        <v>7.0347586710702403E-2</v>
      </c>
      <c r="AB97">
        <f t="shared" ca="1" si="15"/>
        <v>5.2021144317719648E-2</v>
      </c>
      <c r="AC97">
        <f t="shared" ca="1" si="15"/>
        <v>-0.49051605989672309</v>
      </c>
    </row>
    <row r="98" spans="1:29" x14ac:dyDescent="0.25">
      <c r="A98">
        <v>97</v>
      </c>
      <c r="B98">
        <f t="shared" ca="1" si="10"/>
        <v>0.18787816772824462</v>
      </c>
      <c r="C98">
        <f t="shared" ca="1" si="11"/>
        <v>0.62424366454351077</v>
      </c>
      <c r="D98">
        <f t="shared" ca="1" si="12"/>
        <v>0.41336787762944849</v>
      </c>
      <c r="E98">
        <f t="shared" ca="1" si="12"/>
        <v>-0.42572287956822175</v>
      </c>
      <c r="F98">
        <f t="shared" ca="1" si="15"/>
        <v>0.68426071713439374</v>
      </c>
      <c r="G98">
        <f t="shared" ca="1" si="15"/>
        <v>9.0552586837223226E-2</v>
      </c>
      <c r="H98">
        <f t="shared" ca="1" si="15"/>
        <v>4.9093389968499768E-3</v>
      </c>
      <c r="I98">
        <f t="shared" ca="1" si="15"/>
        <v>-5.3970518560030767E-2</v>
      </c>
      <c r="J98">
        <f t="shared" ca="1" si="15"/>
        <v>-1.9909808451662903E-2</v>
      </c>
      <c r="K98">
        <f t="shared" ca="1" si="15"/>
        <v>0.92654468711641891</v>
      </c>
      <c r="L98">
        <f t="shared" ca="1" si="15"/>
        <v>-0.10522786935927542</v>
      </c>
      <c r="M98">
        <f t="shared" ca="1" si="15"/>
        <v>0.8368621736071753</v>
      </c>
      <c r="N98">
        <f t="shared" ca="1" si="15"/>
        <v>-0.85939287841926482</v>
      </c>
      <c r="O98">
        <f t="shared" ca="1" si="15"/>
        <v>-0.14795276998001006</v>
      </c>
      <c r="P98">
        <f t="shared" ca="1" si="15"/>
        <v>-0.71346432491277434</v>
      </c>
      <c r="Q98">
        <f t="shared" ca="1" si="15"/>
        <v>-0.21879670467266688</v>
      </c>
      <c r="R98">
        <f t="shared" ca="1" si="15"/>
        <v>-0.15716147701521255</v>
      </c>
      <c r="S98">
        <f t="shared" ca="1" si="15"/>
        <v>0.61395719080085742</v>
      </c>
      <c r="T98">
        <f t="shared" ca="1" si="15"/>
        <v>-5.1806286725969874E-2</v>
      </c>
      <c r="U98">
        <f t="shared" ca="1" si="15"/>
        <v>0.55625974810550427</v>
      </c>
      <c r="V98">
        <f t="shared" ca="1" si="15"/>
        <v>0.93782356515103937</v>
      </c>
      <c r="W98">
        <f t="shared" ca="1" si="15"/>
        <v>-0.5061291367507037</v>
      </c>
      <c r="X98">
        <f t="shared" ca="1" si="15"/>
        <v>-0.65725202073866273</v>
      </c>
      <c r="Y98">
        <f t="shared" ca="1" si="15"/>
        <v>-0.1183404845897067</v>
      </c>
      <c r="Z98">
        <f t="shared" ca="1" si="15"/>
        <v>0.15594852905155565</v>
      </c>
      <c r="AA98">
        <f t="shared" ca="1" si="15"/>
        <v>-0.71174777411191048</v>
      </c>
      <c r="AB98">
        <f t="shared" ca="1" si="15"/>
        <v>6.0226081040590795E-2</v>
      </c>
      <c r="AC98">
        <f t="shared" ca="1" si="15"/>
        <v>-0.14735988061587557</v>
      </c>
    </row>
    <row r="99" spans="1:29" x14ac:dyDescent="0.25">
      <c r="A99">
        <v>98</v>
      </c>
      <c r="B99">
        <f t="shared" ca="1" si="10"/>
        <v>5.2018975153978908E-2</v>
      </c>
      <c r="C99">
        <f t="shared" ca="1" si="11"/>
        <v>0.89596204969204218</v>
      </c>
      <c r="D99">
        <f t="shared" ca="1" si="12"/>
        <v>0.72615946260082431</v>
      </c>
      <c r="E99">
        <f t="shared" ca="1" si="12"/>
        <v>0.64306469302198099</v>
      </c>
      <c r="F99">
        <f t="shared" ca="1" si="15"/>
        <v>0.83584420847681384</v>
      </c>
      <c r="G99">
        <f t="shared" ca="1" si="15"/>
        <v>-0.97820817374256586</v>
      </c>
      <c r="H99">
        <f t="shared" ca="1" si="15"/>
        <v>-0.13910060835817295</v>
      </c>
      <c r="I99">
        <f t="shared" ca="1" si="15"/>
        <v>-0.3685564158759036</v>
      </c>
      <c r="J99">
        <f t="shared" ca="1" si="15"/>
        <v>-0.21454040332472535</v>
      </c>
      <c r="K99">
        <f t="shared" ca="1" si="15"/>
        <v>-0.21917800226693185</v>
      </c>
      <c r="L99">
        <f t="shared" ca="1" si="15"/>
        <v>-0.22115222555372172</v>
      </c>
      <c r="M99">
        <f t="shared" ca="1" si="15"/>
        <v>0.5442743646674344</v>
      </c>
      <c r="N99">
        <f t="shared" ca="1" si="15"/>
        <v>0.37618213444537241</v>
      </c>
      <c r="O99">
        <f t="shared" ca="1" si="15"/>
        <v>0.30396993570135722</v>
      </c>
      <c r="P99">
        <f t="shared" ca="1" si="15"/>
        <v>-0.63525751614362913</v>
      </c>
      <c r="Q99">
        <f t="shared" ca="1" si="15"/>
        <v>-0.40628728018206117</v>
      </c>
      <c r="R99">
        <f t="shared" ca="1" si="15"/>
        <v>0.90385597781106863</v>
      </c>
      <c r="S99">
        <f t="shared" ca="1" si="15"/>
        <v>-0.17236987363753964</v>
      </c>
      <c r="T99">
        <f t="shared" ca="1" si="15"/>
        <v>0.1462635114778128</v>
      </c>
      <c r="U99">
        <f t="shared" ca="1" si="15"/>
        <v>-0.67444392913598805</v>
      </c>
      <c r="V99">
        <f t="shared" ca="1" si="15"/>
        <v>0.43866406996290452</v>
      </c>
      <c r="W99">
        <f t="shared" ca="1" si="15"/>
        <v>0.83751778864762438</v>
      </c>
      <c r="X99">
        <f t="shared" ca="1" si="15"/>
        <v>0.45246268285677971</v>
      </c>
      <c r="Y99">
        <f t="shared" ca="1" si="15"/>
        <v>-0.90171005077004374</v>
      </c>
      <c r="Z99">
        <f t="shared" ca="1" si="15"/>
        <v>0.82049479120986724</v>
      </c>
      <c r="AA99">
        <f t="shared" ref="F99:AC111" ca="1" si="16">1-2*RAND()</f>
        <v>0.26609752769738027</v>
      </c>
      <c r="AB99">
        <f t="shared" ca="1" si="16"/>
        <v>0.82660476921417358</v>
      </c>
      <c r="AC99">
        <f t="shared" ca="1" si="16"/>
        <v>-0.82275976242279292</v>
      </c>
    </row>
    <row r="100" spans="1:29" x14ac:dyDescent="0.25">
      <c r="A100">
        <v>99</v>
      </c>
      <c r="B100">
        <f t="shared" ca="1" si="10"/>
        <v>0.55699147926942538</v>
      </c>
      <c r="C100">
        <f t="shared" ca="1" si="11"/>
        <v>-0.11398295853885076</v>
      </c>
      <c r="D100">
        <f t="shared" ca="1" si="12"/>
        <v>0.81007938821615144</v>
      </c>
      <c r="E100">
        <f t="shared" ca="1" si="12"/>
        <v>0.71760720183514426</v>
      </c>
      <c r="F100">
        <f t="shared" ca="1" si="16"/>
        <v>-0.38366865949406948</v>
      </c>
      <c r="G100">
        <f t="shared" ca="1" si="16"/>
        <v>0.29942776927479842</v>
      </c>
      <c r="H100">
        <f t="shared" ca="1" si="16"/>
        <v>0.73988453187990499</v>
      </c>
      <c r="I100">
        <f t="shared" ca="1" si="16"/>
        <v>0.2742447585504284</v>
      </c>
      <c r="J100">
        <f t="shared" ca="1" si="16"/>
        <v>0.91896522850221718</v>
      </c>
      <c r="K100">
        <f t="shared" ca="1" si="16"/>
        <v>-9.8009956865633852E-2</v>
      </c>
      <c r="L100">
        <f t="shared" ca="1" si="16"/>
        <v>-0.97457420083864865</v>
      </c>
      <c r="M100">
        <f t="shared" ca="1" si="16"/>
        <v>-0.53475446551896155</v>
      </c>
      <c r="N100">
        <f t="shared" ca="1" si="16"/>
        <v>0.71402512182992361</v>
      </c>
      <c r="O100">
        <f t="shared" ca="1" si="16"/>
        <v>0.30561251248400012</v>
      </c>
      <c r="P100">
        <f t="shared" ca="1" si="16"/>
        <v>-0.93834333860814745</v>
      </c>
      <c r="Q100">
        <f t="shared" ca="1" si="16"/>
        <v>0.44142614729954222</v>
      </c>
      <c r="R100">
        <f t="shared" ca="1" si="16"/>
        <v>-0.41956017545565127</v>
      </c>
      <c r="S100">
        <f t="shared" ca="1" si="16"/>
        <v>0.42599055110517092</v>
      </c>
      <c r="T100">
        <f t="shared" ca="1" si="16"/>
        <v>-1.5773757310661773E-2</v>
      </c>
      <c r="U100">
        <f t="shared" ca="1" si="16"/>
        <v>0.20788859735231369</v>
      </c>
      <c r="V100">
        <f t="shared" ca="1" si="16"/>
        <v>0.58103879223313637</v>
      </c>
      <c r="W100">
        <f t="shared" ca="1" si="16"/>
        <v>0.36426664399234987</v>
      </c>
      <c r="X100">
        <f t="shared" ca="1" si="16"/>
        <v>-0.53809686489489983</v>
      </c>
      <c r="Y100">
        <f t="shared" ca="1" si="16"/>
        <v>-0.72724454118954029</v>
      </c>
      <c r="Z100">
        <f t="shared" ca="1" si="16"/>
        <v>-0.29324693892530207</v>
      </c>
      <c r="AA100">
        <f t="shared" ca="1" si="16"/>
        <v>-0.28568882028947051</v>
      </c>
      <c r="AB100">
        <f t="shared" ca="1" si="16"/>
        <v>-0.76352273966385997</v>
      </c>
      <c r="AC100">
        <f t="shared" ca="1" si="16"/>
        <v>-0.72796073019154295</v>
      </c>
    </row>
    <row r="101" spans="1:29" x14ac:dyDescent="0.25">
      <c r="A101">
        <v>100</v>
      </c>
      <c r="B101">
        <f t="shared" ca="1" si="10"/>
        <v>0.20270576185055755</v>
      </c>
      <c r="C101">
        <f t="shared" ca="1" si="11"/>
        <v>0.59458847629888489</v>
      </c>
      <c r="D101">
        <f t="shared" ca="1" si="12"/>
        <v>0.8388846272529642</v>
      </c>
      <c r="E101">
        <f t="shared" ca="1" si="12"/>
        <v>-0.53873658364029153</v>
      </c>
      <c r="F101">
        <f t="shared" ca="1" si="16"/>
        <v>-0.7489151346364411</v>
      </c>
      <c r="G101">
        <f t="shared" ca="1" si="16"/>
        <v>-0.26638321822050148</v>
      </c>
      <c r="H101">
        <f t="shared" ca="1" si="16"/>
        <v>-0.31977233763345336</v>
      </c>
      <c r="I101">
        <f t="shared" ca="1" si="16"/>
        <v>-0.73655415384565792</v>
      </c>
      <c r="J101">
        <f t="shared" ca="1" si="16"/>
        <v>0.35296448887626153</v>
      </c>
      <c r="K101">
        <f t="shared" ca="1" si="16"/>
        <v>-0.65022782406453206</v>
      </c>
      <c r="L101">
        <f t="shared" ca="1" si="16"/>
        <v>-0.28213560368462165</v>
      </c>
      <c r="M101">
        <f t="shared" ca="1" si="16"/>
        <v>9.2345878106440349E-2</v>
      </c>
      <c r="N101">
        <f t="shared" ca="1" si="16"/>
        <v>-8.9242403385492608E-2</v>
      </c>
      <c r="O101">
        <f t="shared" ca="1" si="16"/>
        <v>-0.36506738304000264</v>
      </c>
      <c r="P101">
        <f t="shared" ca="1" si="16"/>
        <v>-0.14423194827221053</v>
      </c>
      <c r="Q101">
        <f t="shared" ca="1" si="16"/>
        <v>0.90724626775889949</v>
      </c>
      <c r="R101">
        <f t="shared" ca="1" si="16"/>
        <v>-0.51407472718568203</v>
      </c>
      <c r="S101">
        <f t="shared" ca="1" si="16"/>
        <v>0.12395270616373022</v>
      </c>
      <c r="T101">
        <f t="shared" ca="1" si="16"/>
        <v>0.65490959360069434</v>
      </c>
      <c r="U101">
        <f t="shared" ca="1" si="16"/>
        <v>0.29536754796439091</v>
      </c>
      <c r="V101">
        <f t="shared" ca="1" si="16"/>
        <v>-0.94062633218137526</v>
      </c>
      <c r="W101">
        <f t="shared" ca="1" si="16"/>
        <v>0.29615856814571329</v>
      </c>
      <c r="X101">
        <f t="shared" ca="1" si="16"/>
        <v>0.79258294500506965</v>
      </c>
      <c r="Y101">
        <f t="shared" ca="1" si="16"/>
        <v>-0.21526024826633927</v>
      </c>
      <c r="Z101">
        <f t="shared" ca="1" si="16"/>
        <v>-0.61631939672139802</v>
      </c>
      <c r="AA101">
        <f t="shared" ca="1" si="16"/>
        <v>0.48561867687589699</v>
      </c>
      <c r="AB101">
        <f t="shared" ca="1" si="16"/>
        <v>-0.63491313465084231</v>
      </c>
      <c r="AC101">
        <f t="shared" ca="1" si="16"/>
        <v>0.36209324299423029</v>
      </c>
    </row>
    <row r="102" spans="1:29" x14ac:dyDescent="0.25">
      <c r="A102">
        <v>101</v>
      </c>
      <c r="B102">
        <f t="shared" ca="1" si="10"/>
        <v>0.97535945975230431</v>
      </c>
      <c r="C102">
        <f t="shared" ca="1" si="11"/>
        <v>-0.95071891950460863</v>
      </c>
      <c r="D102">
        <f t="shared" ca="1" si="12"/>
        <v>0.94078956937273706</v>
      </c>
      <c r="E102">
        <f t="shared" ca="1" si="12"/>
        <v>-0.35810247240536541</v>
      </c>
      <c r="F102">
        <f t="shared" ca="1" si="16"/>
        <v>-0.75735272382391861</v>
      </c>
      <c r="G102">
        <f t="shared" ca="1" si="16"/>
        <v>-0.75587212290819128</v>
      </c>
      <c r="H102">
        <f t="shared" ca="1" si="16"/>
        <v>-0.98433654912683854</v>
      </c>
      <c r="I102">
        <f t="shared" ca="1" si="16"/>
        <v>0.53862857951653464</v>
      </c>
      <c r="J102">
        <f t="shared" ca="1" si="16"/>
        <v>-6.6436592787278759E-2</v>
      </c>
      <c r="K102">
        <f t="shared" ca="1" si="16"/>
        <v>0.19502499170488474</v>
      </c>
      <c r="L102">
        <f t="shared" ca="1" si="16"/>
        <v>3.6134864052209448E-2</v>
      </c>
      <c r="M102">
        <f t="shared" ca="1" si="16"/>
        <v>0.54870888470126244</v>
      </c>
      <c r="N102">
        <f t="shared" ca="1" si="16"/>
        <v>0.98115433613979586</v>
      </c>
      <c r="O102">
        <f t="shared" ca="1" si="16"/>
        <v>0.84943594190594029</v>
      </c>
      <c r="P102">
        <f t="shared" ca="1" si="16"/>
        <v>-0.42607749805690509</v>
      </c>
      <c r="Q102">
        <f t="shared" ca="1" si="16"/>
        <v>-0.41422405060478895</v>
      </c>
      <c r="R102">
        <f t="shared" ca="1" si="16"/>
        <v>0.67725822529188906</v>
      </c>
      <c r="S102">
        <f t="shared" ca="1" si="16"/>
        <v>0.9570210453194361</v>
      </c>
      <c r="T102">
        <f t="shared" ca="1" si="16"/>
        <v>0.6880921668818416</v>
      </c>
      <c r="U102">
        <f t="shared" ca="1" si="16"/>
        <v>-0.54559095940106594</v>
      </c>
      <c r="V102">
        <f t="shared" ca="1" si="16"/>
        <v>3.2801863804847953E-2</v>
      </c>
      <c r="W102">
        <f t="shared" ca="1" si="16"/>
        <v>0.34575748084562918</v>
      </c>
      <c r="X102">
        <f t="shared" ca="1" si="16"/>
        <v>-0.49350907725470972</v>
      </c>
      <c r="Y102">
        <f t="shared" ca="1" si="16"/>
        <v>-0.74066308717143725</v>
      </c>
      <c r="Z102">
        <f t="shared" ca="1" si="16"/>
        <v>-0.87470675457249003</v>
      </c>
      <c r="AA102">
        <f t="shared" ca="1" si="16"/>
        <v>-0.54663858700709156</v>
      </c>
      <c r="AB102">
        <f t="shared" ca="1" si="16"/>
        <v>-0.13986285470343729</v>
      </c>
      <c r="AC102">
        <f t="shared" ca="1" si="16"/>
        <v>0.51351263998532426</v>
      </c>
    </row>
    <row r="103" spans="1:29" x14ac:dyDescent="0.25">
      <c r="A103">
        <v>102</v>
      </c>
      <c r="B103">
        <f t="shared" ca="1" si="10"/>
        <v>2.4610973402845904E-2</v>
      </c>
      <c r="C103">
        <f t="shared" ca="1" si="11"/>
        <v>0.95077805319430819</v>
      </c>
      <c r="D103">
        <f t="shared" ref="D103:S166" ca="1" si="17">1-2*RAND()</f>
        <v>-0.11691031060696022</v>
      </c>
      <c r="E103">
        <f t="shared" ca="1" si="17"/>
        <v>0.39982117846846332</v>
      </c>
      <c r="F103">
        <f t="shared" ca="1" si="17"/>
        <v>-0.90852836224036904</v>
      </c>
      <c r="G103">
        <f t="shared" ca="1" si="17"/>
        <v>0.49746311043707259</v>
      </c>
      <c r="H103">
        <f t="shared" ca="1" si="17"/>
        <v>-0.71608157214925328</v>
      </c>
      <c r="I103">
        <f t="shared" ca="1" si="17"/>
        <v>-0.1124443096806651</v>
      </c>
      <c r="J103">
        <f t="shared" ca="1" si="17"/>
        <v>0.20183805728922466</v>
      </c>
      <c r="K103">
        <f t="shared" ca="1" si="17"/>
        <v>-0.17513336842198246</v>
      </c>
      <c r="L103">
        <f t="shared" ca="1" si="17"/>
        <v>0.5360687992513431</v>
      </c>
      <c r="M103">
        <f t="shared" ca="1" si="17"/>
        <v>9.930010428530256E-2</v>
      </c>
      <c r="N103">
        <f t="shared" ca="1" si="17"/>
        <v>0.7813485491023815</v>
      </c>
      <c r="O103">
        <f t="shared" ca="1" si="17"/>
        <v>0.39278561300385362</v>
      </c>
      <c r="P103">
        <f t="shared" ca="1" si="17"/>
        <v>0.17271235263863227</v>
      </c>
      <c r="Q103">
        <f t="shared" ca="1" si="17"/>
        <v>-0.72225786725920682</v>
      </c>
      <c r="R103">
        <f t="shared" ca="1" si="17"/>
        <v>-0.13931812126500032</v>
      </c>
      <c r="S103">
        <f t="shared" ca="1" si="17"/>
        <v>0.7765259946197971</v>
      </c>
      <c r="T103">
        <f t="shared" ca="1" si="16"/>
        <v>0.3356358254811993</v>
      </c>
      <c r="U103">
        <f t="shared" ca="1" si="16"/>
        <v>-0.72061179224310634</v>
      </c>
      <c r="V103">
        <f t="shared" ca="1" si="16"/>
        <v>-0.63400609946690523</v>
      </c>
      <c r="W103">
        <f t="shared" ca="1" si="16"/>
        <v>0.72902515536646195</v>
      </c>
      <c r="X103">
        <f t="shared" ca="1" si="16"/>
        <v>-0.45513943510766453</v>
      </c>
      <c r="Y103">
        <f t="shared" ca="1" si="16"/>
        <v>0.70777119828543689</v>
      </c>
      <c r="Z103">
        <f t="shared" ca="1" si="16"/>
        <v>-0.90576763440820351</v>
      </c>
      <c r="AA103">
        <f t="shared" ca="1" si="16"/>
        <v>0.88277582308091396</v>
      </c>
      <c r="AB103">
        <f t="shared" ca="1" si="16"/>
        <v>-0.38592772273296849</v>
      </c>
      <c r="AC103">
        <f t="shared" ca="1" si="16"/>
        <v>-0.12571569411407402</v>
      </c>
    </row>
    <row r="104" spans="1:29" x14ac:dyDescent="0.25">
      <c r="A104">
        <v>103</v>
      </c>
      <c r="B104">
        <f t="shared" ca="1" si="10"/>
        <v>0.91086793752588036</v>
      </c>
      <c r="C104">
        <f t="shared" ca="1" si="11"/>
        <v>-0.82173587505176071</v>
      </c>
      <c r="D104">
        <f t="shared" ca="1" si="17"/>
        <v>-7.1440848974008375E-2</v>
      </c>
      <c r="E104">
        <f t="shared" ca="1" si="17"/>
        <v>0.42636261787147123</v>
      </c>
      <c r="F104">
        <f t="shared" ca="1" si="16"/>
        <v>0.38051881169853852</v>
      </c>
      <c r="G104">
        <f t="shared" ca="1" si="16"/>
        <v>-0.23595189044019871</v>
      </c>
      <c r="H104">
        <f t="shared" ca="1" si="16"/>
        <v>-8.7864002063568147E-2</v>
      </c>
      <c r="I104">
        <f t="shared" ca="1" si="16"/>
        <v>-0.63324242762710803</v>
      </c>
      <c r="J104">
        <f t="shared" ca="1" si="16"/>
        <v>-0.76147295384057534</v>
      </c>
      <c r="K104">
        <f t="shared" ca="1" si="16"/>
        <v>0.21422492585969466</v>
      </c>
      <c r="L104">
        <f t="shared" ca="1" si="16"/>
        <v>-0.97201179341073329</v>
      </c>
      <c r="M104">
        <f t="shared" ca="1" si="16"/>
        <v>-0.78308679787154567</v>
      </c>
      <c r="N104">
        <f t="shared" ca="1" si="16"/>
        <v>-0.48673984765466183</v>
      </c>
      <c r="O104">
        <f t="shared" ca="1" si="16"/>
        <v>0.83468598551967532</v>
      </c>
      <c r="P104">
        <f t="shared" ca="1" si="16"/>
        <v>0.60529727389937249</v>
      </c>
      <c r="Q104">
        <f t="shared" ca="1" si="16"/>
        <v>-0.96672121254742693</v>
      </c>
      <c r="R104">
        <f t="shared" ca="1" si="16"/>
        <v>0.24287026172497694</v>
      </c>
      <c r="S104">
        <f t="shared" ca="1" si="16"/>
        <v>-0.80915534366961372</v>
      </c>
      <c r="T104">
        <f t="shared" ca="1" si="16"/>
        <v>0.60352434908178099</v>
      </c>
      <c r="U104">
        <f t="shared" ca="1" si="16"/>
        <v>4.9559743351546892E-2</v>
      </c>
      <c r="V104">
        <f t="shared" ca="1" si="16"/>
        <v>-0.19075803958360837</v>
      </c>
      <c r="W104">
        <f t="shared" ca="1" si="16"/>
        <v>0.25206477097049107</v>
      </c>
      <c r="X104">
        <f t="shared" ca="1" si="16"/>
        <v>3.0726720216147418E-2</v>
      </c>
      <c r="Y104">
        <f t="shared" ca="1" si="16"/>
        <v>0.24590214094995733</v>
      </c>
      <c r="Z104">
        <f t="shared" ca="1" si="16"/>
        <v>0.92309273364020594</v>
      </c>
      <c r="AA104">
        <f t="shared" ca="1" si="16"/>
        <v>0.90792488389568282</v>
      </c>
      <c r="AB104">
        <f t="shared" ca="1" si="16"/>
        <v>-0.16888630517548786</v>
      </c>
      <c r="AC104">
        <f t="shared" ca="1" si="16"/>
        <v>0.43927145444380389</v>
      </c>
    </row>
    <row r="105" spans="1:29" x14ac:dyDescent="0.25">
      <c r="A105">
        <v>104</v>
      </c>
      <c r="B105">
        <f t="shared" ca="1" si="10"/>
        <v>0.65405109305393183</v>
      </c>
      <c r="C105">
        <f t="shared" ca="1" si="11"/>
        <v>-0.30810218610786366</v>
      </c>
      <c r="D105">
        <f t="shared" ca="1" si="17"/>
        <v>0.56397110923064364</v>
      </c>
      <c r="E105">
        <f t="shared" ca="1" si="17"/>
        <v>0.23252581261512018</v>
      </c>
      <c r="F105">
        <f t="shared" ca="1" si="16"/>
        <v>0.11017732426518756</v>
      </c>
      <c r="G105">
        <f t="shared" ca="1" si="16"/>
        <v>-0.98480681021224226</v>
      </c>
      <c r="H105">
        <f t="shared" ca="1" si="16"/>
        <v>-9.9178488506659779E-2</v>
      </c>
      <c r="I105">
        <f t="shared" ca="1" si="16"/>
        <v>-0.11340352085252126</v>
      </c>
      <c r="J105">
        <f t="shared" ca="1" si="16"/>
        <v>-0.67771088213808284</v>
      </c>
      <c r="K105">
        <f t="shared" ca="1" si="16"/>
        <v>-4.4231989283460393E-2</v>
      </c>
      <c r="L105">
        <f t="shared" ca="1" si="16"/>
        <v>-0.3873131625124302</v>
      </c>
      <c r="M105">
        <f t="shared" ca="1" si="16"/>
        <v>-0.4877385944794379</v>
      </c>
      <c r="N105">
        <f t="shared" ca="1" si="16"/>
        <v>-0.94936483107022407</v>
      </c>
      <c r="O105">
        <f t="shared" ca="1" si="16"/>
        <v>0.40145828031115416</v>
      </c>
      <c r="P105">
        <f t="shared" ca="1" si="16"/>
        <v>0.7645436613065244</v>
      </c>
      <c r="Q105">
        <f t="shared" ca="1" si="16"/>
        <v>0.83606938127762831</v>
      </c>
      <c r="R105">
        <f t="shared" ca="1" si="16"/>
        <v>-0.34106395641673659</v>
      </c>
      <c r="S105">
        <f t="shared" ca="1" si="16"/>
        <v>0.46152049767969117</v>
      </c>
      <c r="T105">
        <f t="shared" ca="1" si="16"/>
        <v>0.72569143905372613</v>
      </c>
      <c r="U105">
        <f t="shared" ca="1" si="16"/>
        <v>0.52292498847420021</v>
      </c>
      <c r="V105">
        <f t="shared" ca="1" si="16"/>
        <v>-0.53472597044434922</v>
      </c>
      <c r="W105">
        <f t="shared" ca="1" si="16"/>
        <v>0.9419229679513399</v>
      </c>
      <c r="X105">
        <f t="shared" ca="1" si="16"/>
        <v>5.6040282163792865E-2</v>
      </c>
      <c r="Y105">
        <f t="shared" ca="1" si="16"/>
        <v>-0.26863778772164992</v>
      </c>
      <c r="Z105">
        <f t="shared" ca="1" si="16"/>
        <v>-0.94187688639543388</v>
      </c>
      <c r="AA105">
        <f t="shared" ca="1" si="16"/>
        <v>0.65737713147691479</v>
      </c>
      <c r="AB105">
        <f t="shared" ca="1" si="16"/>
        <v>0.7868545353390024</v>
      </c>
      <c r="AC105">
        <f t="shared" ca="1" si="16"/>
        <v>-0.280451170355275</v>
      </c>
    </row>
    <row r="106" spans="1:29" x14ac:dyDescent="0.25">
      <c r="A106">
        <v>105</v>
      </c>
      <c r="B106">
        <f t="shared" ca="1" si="10"/>
        <v>5.989379074112855E-2</v>
      </c>
      <c r="C106">
        <f t="shared" ca="1" si="11"/>
        <v>0.8802124185177429</v>
      </c>
      <c r="D106">
        <f t="shared" ca="1" si="17"/>
        <v>-0.12782606539023633</v>
      </c>
      <c r="E106">
        <f t="shared" ca="1" si="17"/>
        <v>0.82253885998386322</v>
      </c>
      <c r="F106">
        <f t="shared" ca="1" si="16"/>
        <v>-0.82774401558228594</v>
      </c>
      <c r="G106">
        <f t="shared" ca="1" si="16"/>
        <v>-0.35705337806242921</v>
      </c>
      <c r="H106">
        <f t="shared" ca="1" si="16"/>
        <v>0.90615999999085739</v>
      </c>
      <c r="I106">
        <f t="shared" ca="1" si="16"/>
        <v>-0.93988049237368743</v>
      </c>
      <c r="J106">
        <f t="shared" ca="1" si="16"/>
        <v>0.51426562175912438</v>
      </c>
      <c r="K106">
        <f t="shared" ca="1" si="16"/>
        <v>4.079923709500255E-2</v>
      </c>
      <c r="L106">
        <f t="shared" ca="1" si="16"/>
        <v>0.75667143585014474</v>
      </c>
      <c r="M106">
        <f t="shared" ca="1" si="16"/>
        <v>-0.17370675619152998</v>
      </c>
      <c r="N106">
        <f t="shared" ca="1" si="16"/>
        <v>0.92931820272156052</v>
      </c>
      <c r="O106">
        <f t="shared" ca="1" si="16"/>
        <v>0.16090568455053278</v>
      </c>
      <c r="P106">
        <f t="shared" ca="1" si="16"/>
        <v>-0.43448027803116407</v>
      </c>
      <c r="Q106">
        <f t="shared" ca="1" si="16"/>
        <v>0.86037886670036046</v>
      </c>
      <c r="R106">
        <f t="shared" ca="1" si="16"/>
        <v>4.6412454529485059E-2</v>
      </c>
      <c r="S106">
        <f t="shared" ca="1" si="16"/>
        <v>-0.37785506945784997</v>
      </c>
      <c r="T106">
        <f t="shared" ca="1" si="16"/>
        <v>-4.6440261405040095E-2</v>
      </c>
      <c r="U106">
        <f t="shared" ca="1" si="16"/>
        <v>0.81597787356782692</v>
      </c>
      <c r="V106">
        <f t="shared" ca="1" si="16"/>
        <v>-0.73090458330862407</v>
      </c>
      <c r="W106">
        <f t="shared" ca="1" si="16"/>
        <v>-0.7200558106559114</v>
      </c>
      <c r="X106">
        <f t="shared" ca="1" si="16"/>
        <v>0.11274523279760129</v>
      </c>
      <c r="Y106">
        <f t="shared" ca="1" si="16"/>
        <v>-0.58270809570375182</v>
      </c>
      <c r="Z106">
        <f t="shared" ca="1" si="16"/>
        <v>-0.12332541608934444</v>
      </c>
      <c r="AA106">
        <f t="shared" ca="1" si="16"/>
        <v>0.52209418849963929</v>
      </c>
      <c r="AB106">
        <f t="shared" ca="1" si="16"/>
        <v>-0.581085348252109</v>
      </c>
      <c r="AC106">
        <f t="shared" ca="1" si="16"/>
        <v>0.93613088968339064</v>
      </c>
    </row>
    <row r="107" spans="1:29" x14ac:dyDescent="0.25">
      <c r="A107">
        <v>106</v>
      </c>
      <c r="B107">
        <f t="shared" ca="1" si="10"/>
        <v>0.89934124163974627</v>
      </c>
      <c r="C107">
        <f t="shared" ca="1" si="11"/>
        <v>-0.79868248327949254</v>
      </c>
      <c r="D107">
        <f t="shared" ca="1" si="17"/>
        <v>0.33678224197725637</v>
      </c>
      <c r="E107">
        <f t="shared" ca="1" si="17"/>
        <v>-0.75164944043550785</v>
      </c>
      <c r="F107">
        <f t="shared" ca="1" si="16"/>
        <v>0.50564960449344154</v>
      </c>
      <c r="G107">
        <f t="shared" ca="1" si="16"/>
        <v>-3.9107155042946262E-2</v>
      </c>
      <c r="H107">
        <f t="shared" ca="1" si="16"/>
        <v>0.94994534701914435</v>
      </c>
      <c r="I107">
        <f t="shared" ca="1" si="16"/>
        <v>0.72290978762753122</v>
      </c>
      <c r="J107">
        <f t="shared" ca="1" si="16"/>
        <v>0.78223327746156013</v>
      </c>
      <c r="K107">
        <f t="shared" ca="1" si="16"/>
        <v>0.86190918697783747</v>
      </c>
      <c r="L107">
        <f t="shared" ca="1" si="16"/>
        <v>-0.8462397114428839</v>
      </c>
      <c r="M107">
        <f t="shared" ca="1" si="16"/>
        <v>-0.91076607918011154</v>
      </c>
      <c r="N107">
        <f t="shared" ca="1" si="16"/>
        <v>-0.59852020426233654</v>
      </c>
      <c r="O107">
        <f t="shared" ca="1" si="16"/>
        <v>0.81971765746987346</v>
      </c>
      <c r="P107">
        <f t="shared" ca="1" si="16"/>
        <v>0.71615892642536139</v>
      </c>
      <c r="Q107">
        <f t="shared" ca="1" si="16"/>
        <v>0.11632742427395337</v>
      </c>
      <c r="R107">
        <f t="shared" ca="1" si="16"/>
        <v>0.47154458269797872</v>
      </c>
      <c r="S107">
        <f t="shared" ca="1" si="16"/>
        <v>0.20604992842630176</v>
      </c>
      <c r="T107">
        <f t="shared" ca="1" si="16"/>
        <v>-0.8077694652967089</v>
      </c>
      <c r="U107">
        <f t="shared" ca="1" si="16"/>
        <v>0.13603412677358695</v>
      </c>
      <c r="V107">
        <f t="shared" ca="1" si="16"/>
        <v>-0.17935122145770799</v>
      </c>
      <c r="W107">
        <f t="shared" ca="1" si="16"/>
        <v>-0.16566303818819317</v>
      </c>
      <c r="X107">
        <f t="shared" ca="1" si="16"/>
        <v>0.88677831579578759</v>
      </c>
      <c r="Y107">
        <f t="shared" ca="1" si="16"/>
        <v>-0.81887898595229047</v>
      </c>
      <c r="Z107">
        <f t="shared" ca="1" si="16"/>
        <v>0.99205079569837773</v>
      </c>
      <c r="AA107">
        <f t="shared" ca="1" si="16"/>
        <v>-0.73664104168771916</v>
      </c>
      <c r="AB107">
        <f t="shared" ca="1" si="16"/>
        <v>0.10974544428552702</v>
      </c>
      <c r="AC107">
        <f t="shared" ca="1" si="16"/>
        <v>-0.11326978875484595</v>
      </c>
    </row>
    <row r="108" spans="1:29" x14ac:dyDescent="0.25">
      <c r="A108">
        <v>107</v>
      </c>
      <c r="B108">
        <f t="shared" ca="1" si="10"/>
        <v>0.94658052508903368</v>
      </c>
      <c r="C108">
        <f t="shared" ca="1" si="11"/>
        <v>-0.89316105017806735</v>
      </c>
      <c r="D108">
        <f t="shared" ca="1" si="17"/>
        <v>-7.2754501378748282E-2</v>
      </c>
      <c r="E108">
        <f t="shared" ca="1" si="17"/>
        <v>0.58854832757802167</v>
      </c>
      <c r="F108">
        <f t="shared" ca="1" si="16"/>
        <v>0.9539703433486737</v>
      </c>
      <c r="G108">
        <f t="shared" ca="1" si="16"/>
        <v>0.43874317390875239</v>
      </c>
      <c r="H108">
        <f t="shared" ca="1" si="16"/>
        <v>0.70307143148526419</v>
      </c>
      <c r="I108">
        <f t="shared" ca="1" si="16"/>
        <v>-0.23052760101495751</v>
      </c>
      <c r="J108">
        <f t="shared" ca="1" si="16"/>
        <v>-0.47812922039406347</v>
      </c>
      <c r="K108">
        <f t="shared" ca="1" si="16"/>
        <v>-0.94677623562817814</v>
      </c>
      <c r="L108">
        <f t="shared" ca="1" si="16"/>
        <v>-4.067168644154151E-2</v>
      </c>
      <c r="M108">
        <f t="shared" ca="1" si="16"/>
        <v>-0.50644121141799991</v>
      </c>
      <c r="N108">
        <f t="shared" ca="1" si="16"/>
        <v>0.7082160808393112</v>
      </c>
      <c r="O108">
        <f t="shared" ca="1" si="16"/>
        <v>-0.34320979376571148</v>
      </c>
      <c r="P108">
        <f t="shared" ca="1" si="16"/>
        <v>0.56100134657252809</v>
      </c>
      <c r="Q108">
        <f t="shared" ca="1" si="16"/>
        <v>0.12045515766974746</v>
      </c>
      <c r="R108">
        <f t="shared" ca="1" si="16"/>
        <v>-0.67000554858561512</v>
      </c>
      <c r="S108">
        <f t="shared" ca="1" si="16"/>
        <v>0.85358691693653532</v>
      </c>
      <c r="T108">
        <f t="shared" ca="1" si="16"/>
        <v>0.8437639939974102</v>
      </c>
      <c r="U108">
        <f t="shared" ca="1" si="16"/>
        <v>-0.70300044764886693</v>
      </c>
      <c r="V108">
        <f t="shared" ca="1" si="16"/>
        <v>-0.19837501806493263</v>
      </c>
      <c r="W108">
        <f t="shared" ca="1" si="16"/>
        <v>0.88250521138152904</v>
      </c>
      <c r="X108">
        <f t="shared" ca="1" si="16"/>
        <v>0.73822890516263584</v>
      </c>
      <c r="Y108">
        <f t="shared" ca="1" si="16"/>
        <v>6.1618150182561893E-2</v>
      </c>
      <c r="Z108">
        <f t="shared" ca="1" si="16"/>
        <v>-0.14367921084050317</v>
      </c>
      <c r="AA108">
        <f t="shared" ca="1" si="16"/>
        <v>-3.7761498719756759E-2</v>
      </c>
      <c r="AB108">
        <f t="shared" ca="1" si="16"/>
        <v>-0.70428890544695966</v>
      </c>
      <c r="AC108">
        <f t="shared" ca="1" si="16"/>
        <v>-0.84474505443591275</v>
      </c>
    </row>
    <row r="109" spans="1:29" x14ac:dyDescent="0.25">
      <c r="A109">
        <v>108</v>
      </c>
      <c r="B109">
        <f t="shared" ca="1" si="10"/>
        <v>0.58376635811628075</v>
      </c>
      <c r="C109">
        <f t="shared" ca="1" si="11"/>
        <v>-0.1675327162325615</v>
      </c>
      <c r="D109">
        <f t="shared" ca="1" si="17"/>
        <v>0.72368081640928583</v>
      </c>
      <c r="E109">
        <f t="shared" ca="1" si="17"/>
        <v>-0.34928055187562213</v>
      </c>
      <c r="F109">
        <f t="shared" ca="1" si="16"/>
        <v>-0.81907544834619728</v>
      </c>
      <c r="G109">
        <f t="shared" ca="1" si="16"/>
        <v>-0.1593403789044896</v>
      </c>
      <c r="H109">
        <f t="shared" ca="1" si="16"/>
        <v>0.6854618387514595</v>
      </c>
      <c r="I109">
        <f t="shared" ca="1" si="16"/>
        <v>0.10331758729986884</v>
      </c>
      <c r="J109">
        <f t="shared" ca="1" si="16"/>
        <v>-0.627138732238117</v>
      </c>
      <c r="K109">
        <f t="shared" ca="1" si="16"/>
        <v>0.29956104622137358</v>
      </c>
      <c r="L109">
        <f t="shared" ca="1" si="16"/>
        <v>0.66937977262258563</v>
      </c>
      <c r="M109">
        <f t="shared" ca="1" si="16"/>
        <v>-0.72215302556084682</v>
      </c>
      <c r="N109">
        <f t="shared" ca="1" si="16"/>
        <v>0.27007314294251605</v>
      </c>
      <c r="O109">
        <f t="shared" ca="1" si="16"/>
        <v>0.77557949595372433</v>
      </c>
      <c r="P109">
        <f t="shared" ca="1" si="16"/>
        <v>-0.26553431896336699</v>
      </c>
      <c r="Q109">
        <f t="shared" ca="1" si="16"/>
        <v>0.7256807023262879</v>
      </c>
      <c r="R109">
        <f t="shared" ca="1" si="16"/>
        <v>0.48393534245572822</v>
      </c>
      <c r="S109">
        <f t="shared" ca="1" si="16"/>
        <v>0.89108119495073046</v>
      </c>
      <c r="T109">
        <f t="shared" ca="1" si="16"/>
        <v>-0.71930330621395844</v>
      </c>
      <c r="U109">
        <f t="shared" ca="1" si="16"/>
        <v>0.63152523033261843</v>
      </c>
      <c r="V109">
        <f t="shared" ca="1" si="16"/>
        <v>-0.36110187329540544</v>
      </c>
      <c r="W109">
        <f t="shared" ca="1" si="16"/>
        <v>0.10193677029753601</v>
      </c>
      <c r="X109">
        <f t="shared" ca="1" si="16"/>
        <v>0.43622133110345396</v>
      </c>
      <c r="Y109">
        <f t="shared" ca="1" si="16"/>
        <v>-0.75814083426338286</v>
      </c>
      <c r="Z109">
        <f t="shared" ca="1" si="16"/>
        <v>0.48160337336178705</v>
      </c>
      <c r="AA109">
        <f t="shared" ca="1" si="16"/>
        <v>-0.34851727566207757</v>
      </c>
      <c r="AB109">
        <f t="shared" ca="1" si="16"/>
        <v>-0.51860230652517258</v>
      </c>
      <c r="AC109">
        <f t="shared" ca="1" si="16"/>
        <v>0.14165714193632017</v>
      </c>
    </row>
    <row r="110" spans="1:29" x14ac:dyDescent="0.25">
      <c r="A110">
        <v>109</v>
      </c>
      <c r="B110">
        <f t="shared" ca="1" si="10"/>
        <v>0.99156410979401222</v>
      </c>
      <c r="C110">
        <f t="shared" ca="1" si="11"/>
        <v>-0.98312821958802443</v>
      </c>
      <c r="D110">
        <f t="shared" ca="1" si="17"/>
        <v>0.49415798077335649</v>
      </c>
      <c r="E110">
        <f t="shared" ca="1" si="17"/>
        <v>0.67059723832767371</v>
      </c>
      <c r="F110">
        <f t="shared" ca="1" si="16"/>
        <v>-0.64628987452471054</v>
      </c>
      <c r="G110">
        <f t="shared" ca="1" si="16"/>
        <v>-0.46421404389315368</v>
      </c>
      <c r="H110">
        <f t="shared" ca="1" si="16"/>
        <v>0.10449850560187879</v>
      </c>
      <c r="I110">
        <f t="shared" ca="1" si="16"/>
        <v>0.57358974446988853</v>
      </c>
      <c r="J110">
        <f t="shared" ca="1" si="16"/>
        <v>0.53379584333642316</v>
      </c>
      <c r="K110">
        <f t="shared" ca="1" si="16"/>
        <v>-0.78848063174480965</v>
      </c>
      <c r="L110">
        <f t="shared" ca="1" si="16"/>
        <v>0.15885837437393069</v>
      </c>
      <c r="M110">
        <f t="shared" ca="1" si="16"/>
        <v>0.30633166029408687</v>
      </c>
      <c r="N110">
        <f t="shared" ca="1" si="16"/>
        <v>0.47976675422127335</v>
      </c>
      <c r="O110">
        <f t="shared" ca="1" si="16"/>
        <v>0.97633189616128746</v>
      </c>
      <c r="P110">
        <f t="shared" ca="1" si="16"/>
        <v>0.45101048494610141</v>
      </c>
      <c r="Q110">
        <f t="shared" ca="1" si="16"/>
        <v>-3.7979721477299666E-2</v>
      </c>
      <c r="R110">
        <f t="shared" ca="1" si="16"/>
        <v>0.1903960178708084</v>
      </c>
      <c r="S110">
        <f t="shared" ca="1" si="16"/>
        <v>-0.20282293039962029</v>
      </c>
      <c r="T110">
        <f t="shared" ca="1" si="16"/>
        <v>0.41126358521930362</v>
      </c>
      <c r="U110">
        <f t="shared" ca="1" si="16"/>
        <v>-5.1004196379467404E-2</v>
      </c>
      <c r="V110">
        <f t="shared" ca="1" si="16"/>
        <v>-0.43559485513017981</v>
      </c>
      <c r="W110">
        <f t="shared" ca="1" si="16"/>
        <v>-0.92846335264116142</v>
      </c>
      <c r="X110">
        <f t="shared" ca="1" si="16"/>
        <v>-0.25169681891714313</v>
      </c>
      <c r="Y110">
        <f t="shared" ca="1" si="16"/>
        <v>-0.50342918839419748</v>
      </c>
      <c r="Z110">
        <f t="shared" ca="1" si="16"/>
        <v>-0.37475642000789766</v>
      </c>
      <c r="AA110">
        <f t="shared" ca="1" si="16"/>
        <v>0.25773302474494697</v>
      </c>
      <c r="AB110">
        <f t="shared" ca="1" si="16"/>
        <v>0.72218810613775108</v>
      </c>
      <c r="AC110">
        <f t="shared" ca="1" si="16"/>
        <v>0.87993266412261129</v>
      </c>
    </row>
    <row r="111" spans="1:29" x14ac:dyDescent="0.25">
      <c r="A111">
        <v>110</v>
      </c>
      <c r="B111">
        <f t="shared" ca="1" si="10"/>
        <v>0.53934994411218229</v>
      </c>
      <c r="C111">
        <f t="shared" ca="1" si="11"/>
        <v>-7.8699888224364578E-2</v>
      </c>
      <c r="D111">
        <f t="shared" ca="1" si="17"/>
        <v>-0.85431136934260188</v>
      </c>
      <c r="E111">
        <f t="shared" ca="1" si="17"/>
        <v>-0.91152019318360211</v>
      </c>
      <c r="F111">
        <f t="shared" ca="1" si="16"/>
        <v>0.65995937432833029</v>
      </c>
      <c r="G111">
        <f t="shared" ca="1" si="16"/>
        <v>0.14674084073706672</v>
      </c>
      <c r="H111">
        <f t="shared" ref="F111:AC121" ca="1" si="18">1-2*RAND()</f>
        <v>0.55894968851666538</v>
      </c>
      <c r="I111">
        <f t="shared" ca="1" si="18"/>
        <v>0.24337792120815083</v>
      </c>
      <c r="J111">
        <f t="shared" ca="1" si="18"/>
        <v>-0.50957510556547403</v>
      </c>
      <c r="K111">
        <f t="shared" ca="1" si="18"/>
        <v>-0.53679373762065019</v>
      </c>
      <c r="L111">
        <f t="shared" ca="1" si="18"/>
        <v>-0.30228259993920248</v>
      </c>
      <c r="M111">
        <f t="shared" ca="1" si="18"/>
        <v>0.76699111553301091</v>
      </c>
      <c r="N111">
        <f t="shared" ca="1" si="18"/>
        <v>0.95552207732739758</v>
      </c>
      <c r="O111">
        <f t="shared" ca="1" si="18"/>
        <v>-0.67593180818676579</v>
      </c>
      <c r="P111">
        <f t="shared" ca="1" si="18"/>
        <v>0.2811418454073138</v>
      </c>
      <c r="Q111">
        <f t="shared" ca="1" si="18"/>
        <v>-2.6182925661120793E-2</v>
      </c>
      <c r="R111">
        <f t="shared" ca="1" si="18"/>
        <v>0.39316040241015071</v>
      </c>
      <c r="S111">
        <f t="shared" ca="1" si="18"/>
        <v>-6.7471052283302857E-2</v>
      </c>
      <c r="T111">
        <f t="shared" ca="1" si="18"/>
        <v>-0.33254588714560906</v>
      </c>
      <c r="U111">
        <f t="shared" ca="1" si="18"/>
        <v>0.89699594894159085</v>
      </c>
      <c r="V111">
        <f t="shared" ca="1" si="18"/>
        <v>-0.9406591000454656</v>
      </c>
      <c r="W111">
        <f t="shared" ca="1" si="18"/>
        <v>0.13463856040594191</v>
      </c>
      <c r="X111">
        <f t="shared" ca="1" si="18"/>
        <v>-0.99260726282273049</v>
      </c>
      <c r="Y111">
        <f t="shared" ca="1" si="18"/>
        <v>0.77656458305398512</v>
      </c>
      <c r="Z111">
        <f t="shared" ca="1" si="18"/>
        <v>0.77867488735309132</v>
      </c>
      <c r="AA111">
        <f t="shared" ca="1" si="18"/>
        <v>0.94721162241198176</v>
      </c>
      <c r="AB111">
        <f t="shared" ca="1" si="18"/>
        <v>-0.30660632977313451</v>
      </c>
      <c r="AC111">
        <f t="shared" ca="1" si="18"/>
        <v>6.879774070062572E-2</v>
      </c>
    </row>
    <row r="112" spans="1:29" x14ac:dyDescent="0.25">
      <c r="A112">
        <v>111</v>
      </c>
      <c r="B112">
        <f t="shared" ca="1" si="10"/>
        <v>1.3657119019217734E-2</v>
      </c>
      <c r="C112">
        <f t="shared" ca="1" si="11"/>
        <v>0.97268576196156453</v>
      </c>
      <c r="D112">
        <f t="shared" ca="1" si="17"/>
        <v>-0.62592443068566483</v>
      </c>
      <c r="E112">
        <f t="shared" ca="1" si="17"/>
        <v>-1.0223399265313571E-2</v>
      </c>
      <c r="F112">
        <f t="shared" ca="1" si="18"/>
        <v>0.2862857575793023</v>
      </c>
      <c r="G112">
        <f t="shared" ca="1" si="18"/>
        <v>0.35109472104651429</v>
      </c>
      <c r="H112">
        <f t="shared" ca="1" si="18"/>
        <v>0.40678112818847767</v>
      </c>
      <c r="I112">
        <f t="shared" ca="1" si="18"/>
        <v>-0.86267884076813406</v>
      </c>
      <c r="J112">
        <f t="shared" ca="1" si="18"/>
        <v>0.24670558556153632</v>
      </c>
      <c r="K112">
        <f t="shared" ca="1" si="18"/>
        <v>0.44500798849894396</v>
      </c>
      <c r="L112">
        <f t="shared" ca="1" si="18"/>
        <v>0.44517079968438367</v>
      </c>
      <c r="M112">
        <f t="shared" ca="1" si="18"/>
        <v>-0.34107121566126186</v>
      </c>
      <c r="N112">
        <f t="shared" ca="1" si="18"/>
        <v>1.743106222356694E-2</v>
      </c>
      <c r="O112">
        <f t="shared" ca="1" si="18"/>
        <v>0.62663763939821582</v>
      </c>
      <c r="P112">
        <f t="shared" ca="1" si="18"/>
        <v>0.91294333196217181</v>
      </c>
      <c r="Q112">
        <f t="shared" ca="1" si="18"/>
        <v>9.2487627606027134E-2</v>
      </c>
      <c r="R112">
        <f t="shared" ca="1" si="18"/>
        <v>0.90891370369674296</v>
      </c>
      <c r="S112">
        <f t="shared" ca="1" si="18"/>
        <v>0.41892584903980445</v>
      </c>
      <c r="T112">
        <f t="shared" ca="1" si="18"/>
        <v>0.74416578439431325</v>
      </c>
      <c r="U112">
        <f t="shared" ca="1" si="18"/>
        <v>0.45864406010226255</v>
      </c>
      <c r="V112">
        <f t="shared" ca="1" si="18"/>
        <v>0.64765843637101295</v>
      </c>
      <c r="W112">
        <f t="shared" ca="1" si="18"/>
        <v>0.27991780490126894</v>
      </c>
      <c r="X112">
        <f t="shared" ca="1" si="18"/>
        <v>6.5438102801290698E-2</v>
      </c>
      <c r="Y112">
        <f t="shared" ca="1" si="18"/>
        <v>0.37474418461156533</v>
      </c>
      <c r="Z112">
        <f t="shared" ca="1" si="18"/>
        <v>0.47006170564345862</v>
      </c>
      <c r="AA112">
        <f t="shared" ca="1" si="18"/>
        <v>-0.70605465563514125</v>
      </c>
      <c r="AB112">
        <f t="shared" ca="1" si="18"/>
        <v>-0.74699140546339726</v>
      </c>
      <c r="AC112">
        <f t="shared" ca="1" si="18"/>
        <v>-0.3340108939108668</v>
      </c>
    </row>
    <row r="113" spans="1:29" x14ac:dyDescent="0.25">
      <c r="A113">
        <v>112</v>
      </c>
      <c r="B113">
        <f t="shared" ca="1" si="10"/>
        <v>0.9461077553932874</v>
      </c>
      <c r="C113">
        <f t="shared" ca="1" si="11"/>
        <v>-0.89221551078657479</v>
      </c>
      <c r="D113">
        <f t="shared" ca="1" si="17"/>
        <v>0.95584085521023643</v>
      </c>
      <c r="E113">
        <f t="shared" ca="1" si="17"/>
        <v>0.32980893549992563</v>
      </c>
      <c r="F113">
        <f t="shared" ca="1" si="18"/>
        <v>0.8027143555854297</v>
      </c>
      <c r="G113">
        <f t="shared" ca="1" si="18"/>
        <v>0.47513856436740887</v>
      </c>
      <c r="H113">
        <f t="shared" ca="1" si="18"/>
        <v>-0.99577264897960727</v>
      </c>
      <c r="I113">
        <f t="shared" ca="1" si="18"/>
        <v>0.83511820294441153</v>
      </c>
      <c r="J113">
        <f t="shared" ca="1" si="18"/>
        <v>-0.83324421174722896</v>
      </c>
      <c r="K113">
        <f t="shared" ca="1" si="18"/>
        <v>-0.23871427398305745</v>
      </c>
      <c r="L113">
        <f t="shared" ca="1" si="18"/>
        <v>-0.10022673952721073</v>
      </c>
      <c r="M113">
        <f t="shared" ca="1" si="18"/>
        <v>0.99330629199456588</v>
      </c>
      <c r="N113">
        <f t="shared" ca="1" si="18"/>
        <v>0.42141580552339497</v>
      </c>
      <c r="O113">
        <f t="shared" ca="1" si="18"/>
        <v>-0.86799011383153424</v>
      </c>
      <c r="P113">
        <f t="shared" ca="1" si="18"/>
        <v>-0.89651665408693892</v>
      </c>
      <c r="Q113">
        <f t="shared" ca="1" si="18"/>
        <v>0.67963749931509687</v>
      </c>
      <c r="R113">
        <f t="shared" ca="1" si="18"/>
        <v>0.20798719094849494</v>
      </c>
      <c r="S113">
        <f t="shared" ca="1" si="18"/>
        <v>0.19400225319987463</v>
      </c>
      <c r="T113">
        <f t="shared" ca="1" si="18"/>
        <v>0.88315083980402509</v>
      </c>
      <c r="U113">
        <f t="shared" ca="1" si="18"/>
        <v>0.96566191904489562</v>
      </c>
      <c r="V113">
        <f t="shared" ca="1" si="18"/>
        <v>-0.10891660938415271</v>
      </c>
      <c r="W113">
        <f t="shared" ca="1" si="18"/>
        <v>-0.90212181283479076</v>
      </c>
      <c r="X113">
        <f t="shared" ca="1" si="18"/>
        <v>-0.55057907825758678</v>
      </c>
      <c r="Y113">
        <f t="shared" ca="1" si="18"/>
        <v>0.45926396870013186</v>
      </c>
      <c r="Z113">
        <f t="shared" ca="1" si="18"/>
        <v>0.14108909402242009</v>
      </c>
      <c r="AA113">
        <f t="shared" ca="1" si="18"/>
        <v>-0.19883589398294865</v>
      </c>
      <c r="AB113">
        <f t="shared" ca="1" si="18"/>
        <v>-0.30736959619412096</v>
      </c>
      <c r="AC113">
        <f t="shared" ca="1" si="18"/>
        <v>0.13253539647629919</v>
      </c>
    </row>
    <row r="114" spans="1:29" x14ac:dyDescent="0.25">
      <c r="A114">
        <v>113</v>
      </c>
      <c r="B114">
        <f t="shared" ca="1" si="10"/>
        <v>0.59557041068957495</v>
      </c>
      <c r="C114">
        <f t="shared" ca="1" si="11"/>
        <v>-0.19114082137914989</v>
      </c>
      <c r="D114">
        <f t="shared" ca="1" si="17"/>
        <v>-0.25478066919414633</v>
      </c>
      <c r="E114">
        <f t="shared" ca="1" si="17"/>
        <v>-0.94122017352447407</v>
      </c>
      <c r="F114">
        <f t="shared" ca="1" si="18"/>
        <v>0.71964143022832272</v>
      </c>
      <c r="G114">
        <f t="shared" ca="1" si="18"/>
        <v>0.15680564540133601</v>
      </c>
      <c r="H114">
        <f t="shared" ca="1" si="18"/>
        <v>0.61293015882495983</v>
      </c>
      <c r="I114">
        <f t="shared" ca="1" si="18"/>
        <v>-0.34139694297001522</v>
      </c>
      <c r="J114">
        <f t="shared" ca="1" si="18"/>
        <v>-0.31503707486228061</v>
      </c>
      <c r="K114">
        <f t="shared" ca="1" si="18"/>
        <v>0.29238264216300447</v>
      </c>
      <c r="L114">
        <f t="shared" ca="1" si="18"/>
        <v>0.53009006544470938</v>
      </c>
      <c r="M114">
        <f t="shared" ca="1" si="18"/>
        <v>-0.99631436002044449</v>
      </c>
      <c r="N114">
        <f t="shared" ca="1" si="18"/>
        <v>-0.38044724094029059</v>
      </c>
      <c r="O114">
        <f t="shared" ca="1" si="18"/>
        <v>0.47643817046007508</v>
      </c>
      <c r="P114">
        <f t="shared" ca="1" si="18"/>
        <v>-0.11678434908193891</v>
      </c>
      <c r="Q114">
        <f t="shared" ca="1" si="18"/>
        <v>0.84466640566897788</v>
      </c>
      <c r="R114">
        <f t="shared" ca="1" si="18"/>
        <v>0.41917450163968151</v>
      </c>
      <c r="S114">
        <f t="shared" ca="1" si="18"/>
        <v>-0.83975645808749433</v>
      </c>
      <c r="T114">
        <f t="shared" ca="1" si="18"/>
        <v>0.80759905904145812</v>
      </c>
      <c r="U114">
        <f t="shared" ca="1" si="18"/>
        <v>-0.23013527560262137</v>
      </c>
      <c r="V114">
        <f t="shared" ca="1" si="18"/>
        <v>-0.14616503304663597</v>
      </c>
      <c r="W114">
        <f t="shared" ca="1" si="18"/>
        <v>0.27900062825537986</v>
      </c>
      <c r="X114">
        <f t="shared" ca="1" si="18"/>
        <v>0.34661033138774</v>
      </c>
      <c r="Y114">
        <f t="shared" ca="1" si="18"/>
        <v>-0.69902170037927491</v>
      </c>
      <c r="Z114">
        <f t="shared" ca="1" si="18"/>
        <v>0.294342231406997</v>
      </c>
      <c r="AA114">
        <f t="shared" ca="1" si="18"/>
        <v>-8.1227005016881737E-3</v>
      </c>
      <c r="AB114">
        <f t="shared" ca="1" si="18"/>
        <v>-0.30053886564017773</v>
      </c>
      <c r="AC114">
        <f t="shared" ca="1" si="18"/>
        <v>0.8574958886628461</v>
      </c>
    </row>
    <row r="115" spans="1:29" x14ac:dyDescent="0.25">
      <c r="A115">
        <v>114</v>
      </c>
      <c r="B115">
        <f t="shared" ca="1" si="10"/>
        <v>0.9891112485534812</v>
      </c>
      <c r="C115">
        <f t="shared" ca="1" si="11"/>
        <v>-0.97822249710696241</v>
      </c>
      <c r="D115">
        <f t="shared" ca="1" si="17"/>
        <v>-0.18890828539259363</v>
      </c>
      <c r="E115">
        <f t="shared" ca="1" si="17"/>
        <v>-0.96064286136813037</v>
      </c>
      <c r="F115">
        <f t="shared" ca="1" si="18"/>
        <v>6.9805547710665383E-2</v>
      </c>
      <c r="G115">
        <f t="shared" ca="1" si="18"/>
        <v>-0.87098418322541749</v>
      </c>
      <c r="H115">
        <f t="shared" ca="1" si="18"/>
        <v>-0.32942147029341173</v>
      </c>
      <c r="I115">
        <f t="shared" ca="1" si="18"/>
        <v>0.15370694169962684</v>
      </c>
      <c r="J115">
        <f t="shared" ca="1" si="18"/>
        <v>-0.20756774039445158</v>
      </c>
      <c r="K115">
        <f t="shared" ca="1" si="18"/>
        <v>-0.91032920840078879</v>
      </c>
      <c r="L115">
        <f t="shared" ca="1" si="18"/>
        <v>0.10021990314674478</v>
      </c>
      <c r="M115">
        <f t="shared" ca="1" si="18"/>
        <v>0.64528973355892916</v>
      </c>
      <c r="N115">
        <f t="shared" ca="1" si="18"/>
        <v>-0.40312225296812598</v>
      </c>
      <c r="O115">
        <f t="shared" ca="1" si="18"/>
        <v>-0.27979467942766068</v>
      </c>
      <c r="P115">
        <f t="shared" ca="1" si="18"/>
        <v>0.10006390606793336</v>
      </c>
      <c r="Q115">
        <f t="shared" ca="1" si="18"/>
        <v>-0.24245391778210101</v>
      </c>
      <c r="R115">
        <f t="shared" ca="1" si="18"/>
        <v>-0.83592110521692375</v>
      </c>
      <c r="S115">
        <f t="shared" ca="1" si="18"/>
        <v>0.41900272488033563</v>
      </c>
      <c r="T115">
        <f t="shared" ca="1" si="18"/>
        <v>0.20425604337519343</v>
      </c>
      <c r="U115">
        <f t="shared" ca="1" si="18"/>
        <v>0.48073393803354847</v>
      </c>
      <c r="V115">
        <f t="shared" ca="1" si="18"/>
        <v>-0.30610418353257507</v>
      </c>
      <c r="W115">
        <f t="shared" ca="1" si="18"/>
        <v>-0.12787816255354323</v>
      </c>
      <c r="X115">
        <f t="shared" ca="1" si="18"/>
        <v>-0.89781194929212305</v>
      </c>
      <c r="Y115">
        <f t="shared" ca="1" si="18"/>
        <v>0.40860972170719623</v>
      </c>
      <c r="Z115">
        <f t="shared" ca="1" si="18"/>
        <v>0.82977151764318968</v>
      </c>
      <c r="AA115">
        <f t="shared" ca="1" si="18"/>
        <v>-0.84647823703888547</v>
      </c>
      <c r="AB115">
        <f t="shared" ca="1" si="18"/>
        <v>0.9706501293671097</v>
      </c>
      <c r="AC115">
        <f t="shared" ca="1" si="18"/>
        <v>0.42039742411134928</v>
      </c>
    </row>
    <row r="116" spans="1:29" x14ac:dyDescent="0.25">
      <c r="A116">
        <v>115</v>
      </c>
      <c r="B116">
        <f t="shared" ca="1" si="10"/>
        <v>0.2644051193520266</v>
      </c>
      <c r="C116">
        <f t="shared" ca="1" si="11"/>
        <v>0.47118976129594681</v>
      </c>
      <c r="D116">
        <f t="shared" ca="1" si="17"/>
        <v>-0.3254875607328378</v>
      </c>
      <c r="E116">
        <f t="shared" ca="1" si="17"/>
        <v>5.6526013121241281E-2</v>
      </c>
      <c r="F116">
        <f t="shared" ca="1" si="18"/>
        <v>-9.6321401732684553E-2</v>
      </c>
      <c r="G116">
        <f t="shared" ca="1" si="18"/>
        <v>-0.84083357001713677</v>
      </c>
      <c r="H116">
        <f t="shared" ca="1" si="18"/>
        <v>-0.81715291717002514</v>
      </c>
      <c r="I116">
        <f t="shared" ca="1" si="18"/>
        <v>0.5908361230650887</v>
      </c>
      <c r="J116">
        <f t="shared" ca="1" si="18"/>
        <v>0.36317813553150824</v>
      </c>
      <c r="K116">
        <f t="shared" ca="1" si="18"/>
        <v>0.9978553934396599</v>
      </c>
      <c r="L116">
        <f t="shared" ca="1" si="18"/>
        <v>0.28788640381888375</v>
      </c>
      <c r="M116">
        <f t="shared" ca="1" si="18"/>
        <v>-0.85757459956389281</v>
      </c>
      <c r="N116">
        <f t="shared" ca="1" si="18"/>
        <v>0.85181452151031567</v>
      </c>
      <c r="O116">
        <f t="shared" ca="1" si="18"/>
        <v>0.72518757000291845</v>
      </c>
      <c r="P116">
        <f t="shared" ca="1" si="18"/>
        <v>-0.28336887707825986</v>
      </c>
      <c r="Q116">
        <f t="shared" ca="1" si="18"/>
        <v>0.3673202448853341</v>
      </c>
      <c r="R116">
        <f t="shared" ca="1" si="18"/>
        <v>0.83467118545856533</v>
      </c>
      <c r="S116">
        <f t="shared" ca="1" si="18"/>
        <v>-0.36562485553192792</v>
      </c>
      <c r="T116">
        <f t="shared" ca="1" si="18"/>
        <v>0.50531812642314144</v>
      </c>
      <c r="U116">
        <f t="shared" ca="1" si="18"/>
        <v>0.64364518072834875</v>
      </c>
      <c r="V116">
        <f t="shared" ca="1" si="18"/>
        <v>-0.92027071169052643</v>
      </c>
      <c r="W116">
        <f t="shared" ca="1" si="18"/>
        <v>-0.7804610008984092</v>
      </c>
      <c r="X116">
        <f t="shared" ca="1" si="18"/>
        <v>0.67321406775304093</v>
      </c>
      <c r="Y116">
        <f t="shared" ca="1" si="18"/>
        <v>-0.36741975580880393</v>
      </c>
      <c r="Z116">
        <f t="shared" ca="1" si="18"/>
        <v>0.18186147940053465</v>
      </c>
      <c r="AA116">
        <f t="shared" ca="1" si="18"/>
        <v>-0.66533884383827258</v>
      </c>
      <c r="AB116">
        <f t="shared" ca="1" si="18"/>
        <v>-0.22230115338350842</v>
      </c>
      <c r="AC116">
        <f t="shared" ca="1" si="18"/>
        <v>-0.72075119338542515</v>
      </c>
    </row>
    <row r="117" spans="1:29" x14ac:dyDescent="0.25">
      <c r="A117">
        <v>116</v>
      </c>
      <c r="B117">
        <f t="shared" ca="1" si="10"/>
        <v>0.33791954249032563</v>
      </c>
      <c r="C117">
        <f t="shared" ca="1" si="11"/>
        <v>0.32416091501934874</v>
      </c>
      <c r="D117">
        <f t="shared" ca="1" si="17"/>
        <v>-0.17151963824105554</v>
      </c>
      <c r="E117">
        <f t="shared" ca="1" si="17"/>
        <v>-0.33887406565811573</v>
      </c>
      <c r="F117">
        <f t="shared" ca="1" si="18"/>
        <v>-7.0849674264790385E-2</v>
      </c>
      <c r="G117">
        <f t="shared" ca="1" si="18"/>
        <v>0.19662894007273768</v>
      </c>
      <c r="H117">
        <f t="shared" ca="1" si="18"/>
        <v>0.14202681289697128</v>
      </c>
      <c r="I117">
        <f t="shared" ca="1" si="18"/>
        <v>-0.47315003507413467</v>
      </c>
      <c r="J117">
        <f t="shared" ca="1" si="18"/>
        <v>-2.4497866131609536E-2</v>
      </c>
      <c r="K117">
        <f t="shared" ca="1" si="18"/>
        <v>0.77697481286870351</v>
      </c>
      <c r="L117">
        <f t="shared" ca="1" si="18"/>
        <v>-0.61093365697283675</v>
      </c>
      <c r="M117">
        <f t="shared" ca="1" si="18"/>
        <v>-0.49895907545915219</v>
      </c>
      <c r="N117">
        <f t="shared" ca="1" si="18"/>
        <v>0.78633101664525684</v>
      </c>
      <c r="O117">
        <f t="shared" ca="1" si="18"/>
        <v>0.50014213434554211</v>
      </c>
      <c r="P117">
        <f t="shared" ca="1" si="18"/>
        <v>-0.45469036037422184</v>
      </c>
      <c r="Q117">
        <f t="shared" ca="1" si="18"/>
        <v>-9.3091336292714821E-2</v>
      </c>
      <c r="R117">
        <f t="shared" ca="1" si="18"/>
        <v>-0.60191437953219684</v>
      </c>
      <c r="S117">
        <f t="shared" ca="1" si="18"/>
        <v>0.86022330110739431</v>
      </c>
      <c r="T117">
        <f t="shared" ca="1" si="18"/>
        <v>-0.55677028932219019</v>
      </c>
      <c r="U117">
        <f t="shared" ca="1" si="18"/>
        <v>0.84614767965824322</v>
      </c>
      <c r="V117">
        <f t="shared" ca="1" si="18"/>
        <v>6.0605747533437837E-2</v>
      </c>
      <c r="W117">
        <f t="shared" ca="1" si="18"/>
        <v>-0.60139335227602198</v>
      </c>
      <c r="X117">
        <f t="shared" ca="1" si="18"/>
        <v>3.6316184230189119E-2</v>
      </c>
      <c r="Y117">
        <f t="shared" ca="1" si="18"/>
        <v>0.81245450043022593</v>
      </c>
      <c r="Z117">
        <f t="shared" ca="1" si="18"/>
        <v>-0.12246117361895714</v>
      </c>
      <c r="AA117">
        <f t="shared" ca="1" si="18"/>
        <v>-0.57352155371090641</v>
      </c>
      <c r="AB117">
        <f t="shared" ca="1" si="18"/>
        <v>0.24691850563192941</v>
      </c>
      <c r="AC117">
        <f t="shared" ca="1" si="18"/>
        <v>-0.52071368561359677</v>
      </c>
    </row>
    <row r="118" spans="1:29" x14ac:dyDescent="0.25">
      <c r="A118">
        <v>117</v>
      </c>
      <c r="B118">
        <f t="shared" ca="1" si="10"/>
        <v>0.90473571378054385</v>
      </c>
      <c r="C118">
        <f t="shared" ca="1" si="11"/>
        <v>-0.8094714275610877</v>
      </c>
      <c r="D118">
        <f t="shared" ca="1" si="17"/>
        <v>-0.46042839606734431</v>
      </c>
      <c r="E118">
        <f t="shared" ca="1" si="17"/>
        <v>-0.74356021911614012</v>
      </c>
      <c r="F118">
        <f t="shared" ca="1" si="18"/>
        <v>0.95392726172368136</v>
      </c>
      <c r="G118">
        <f t="shared" ca="1" si="18"/>
        <v>-2.6821130189020881E-3</v>
      </c>
      <c r="H118">
        <f t="shared" ca="1" si="18"/>
        <v>-0.34034438162460856</v>
      </c>
      <c r="I118">
        <f t="shared" ca="1" si="18"/>
        <v>-0.9446972232609423</v>
      </c>
      <c r="J118">
        <f t="shared" ca="1" si="18"/>
        <v>0.88965230910144388</v>
      </c>
      <c r="K118">
        <f t="shared" ca="1" si="18"/>
        <v>-0.34344065883689257</v>
      </c>
      <c r="L118">
        <f t="shared" ca="1" si="18"/>
        <v>-0.74171864619585759</v>
      </c>
      <c r="M118">
        <f t="shared" ca="1" si="18"/>
        <v>-0.68417453762954383</v>
      </c>
      <c r="N118">
        <f t="shared" ca="1" si="18"/>
        <v>-0.7278264588599106</v>
      </c>
      <c r="O118">
        <f t="shared" ca="1" si="18"/>
        <v>-0.94808088908313337</v>
      </c>
      <c r="P118">
        <f t="shared" ca="1" si="18"/>
        <v>0.96407553362662446</v>
      </c>
      <c r="Q118">
        <f t="shared" ca="1" si="18"/>
        <v>-4.1433943603971013E-2</v>
      </c>
      <c r="R118">
        <f t="shared" ca="1" si="18"/>
        <v>0.5419623579302062</v>
      </c>
      <c r="S118">
        <f t="shared" ca="1" si="18"/>
        <v>-0.48197242477310387</v>
      </c>
      <c r="T118">
        <f t="shared" ca="1" si="18"/>
        <v>-0.24131299039571807</v>
      </c>
      <c r="U118">
        <f t="shared" ca="1" si="18"/>
        <v>-0.21701403807629349</v>
      </c>
      <c r="V118">
        <f t="shared" ca="1" si="18"/>
        <v>0.66790726155963287</v>
      </c>
      <c r="W118">
        <f t="shared" ca="1" si="18"/>
        <v>-0.34556174475094892</v>
      </c>
      <c r="X118">
        <f t="shared" ca="1" si="18"/>
        <v>-4.1161353468275985E-2</v>
      </c>
      <c r="Y118">
        <f t="shared" ca="1" si="18"/>
        <v>-0.39074271651118475</v>
      </c>
      <c r="Z118">
        <f t="shared" ca="1" si="18"/>
        <v>-0.6530979562956869</v>
      </c>
      <c r="AA118">
        <f t="shared" ca="1" si="18"/>
        <v>8.1901409671677916E-2</v>
      </c>
      <c r="AB118">
        <f t="shared" ca="1" si="18"/>
        <v>-0.52852069688389935</v>
      </c>
      <c r="AC118">
        <f t="shared" ca="1" si="18"/>
        <v>0.28858339269136501</v>
      </c>
    </row>
    <row r="119" spans="1:29" x14ac:dyDescent="0.25">
      <c r="A119">
        <v>118</v>
      </c>
      <c r="B119">
        <f t="shared" ca="1" si="10"/>
        <v>0.44253668234130505</v>
      </c>
      <c r="C119">
        <f t="shared" ca="1" si="11"/>
        <v>0.11492663531738989</v>
      </c>
      <c r="D119">
        <f t="shared" ca="1" si="17"/>
        <v>-0.76731907396287902</v>
      </c>
      <c r="E119">
        <f t="shared" ca="1" si="17"/>
        <v>5.2552514611776679E-2</v>
      </c>
      <c r="F119">
        <f t="shared" ca="1" si="18"/>
        <v>-4.0035173686175485E-2</v>
      </c>
      <c r="G119">
        <f t="shared" ca="1" si="18"/>
        <v>0.25293238682320296</v>
      </c>
      <c r="H119">
        <f t="shared" ca="1" si="18"/>
        <v>0.50555003232192375</v>
      </c>
      <c r="I119">
        <f t="shared" ca="1" si="18"/>
        <v>-0.69275282150029227</v>
      </c>
      <c r="J119">
        <f t="shared" ca="1" si="18"/>
        <v>0.134814516445799</v>
      </c>
      <c r="K119">
        <f t="shared" ca="1" si="18"/>
        <v>5.4761936851601911E-2</v>
      </c>
      <c r="L119">
        <f t="shared" ca="1" si="18"/>
        <v>-0.44416636416817923</v>
      </c>
      <c r="M119">
        <f t="shared" ca="1" si="18"/>
        <v>-0.80307112980349138</v>
      </c>
      <c r="N119">
        <f t="shared" ca="1" si="18"/>
        <v>-0.86189681940810448</v>
      </c>
      <c r="O119">
        <f t="shared" ca="1" si="18"/>
        <v>0.27665370716417814</v>
      </c>
      <c r="P119">
        <f t="shared" ca="1" si="18"/>
        <v>-0.22548054205461887</v>
      </c>
      <c r="Q119">
        <f t="shared" ca="1" si="18"/>
        <v>0.354743097795017</v>
      </c>
      <c r="R119">
        <f t="shared" ca="1" si="18"/>
        <v>0.36536203946380152</v>
      </c>
      <c r="S119">
        <f t="shared" ca="1" si="18"/>
        <v>-5.2797637796345276E-2</v>
      </c>
      <c r="T119">
        <f t="shared" ca="1" si="18"/>
        <v>0.15791393469392023</v>
      </c>
      <c r="U119">
        <f t="shared" ca="1" si="18"/>
        <v>0.4102418151398024</v>
      </c>
      <c r="V119">
        <f t="shared" ca="1" si="18"/>
        <v>6.4448398055103162E-2</v>
      </c>
      <c r="W119">
        <f t="shared" ca="1" si="18"/>
        <v>0.94082854746688671</v>
      </c>
      <c r="X119">
        <f t="shared" ca="1" si="18"/>
        <v>0.29186223422566626</v>
      </c>
      <c r="Y119">
        <f t="shared" ca="1" si="18"/>
        <v>0.85962609920415822</v>
      </c>
      <c r="Z119">
        <f t="shared" ca="1" si="18"/>
        <v>-0.66772181898830341</v>
      </c>
      <c r="AA119">
        <f t="shared" ca="1" si="18"/>
        <v>-0.17856658668303083</v>
      </c>
      <c r="AB119">
        <f t="shared" ca="1" si="18"/>
        <v>-0.7893957331463104</v>
      </c>
      <c r="AC119">
        <f t="shared" ca="1" si="18"/>
        <v>-0.81991645914911926</v>
      </c>
    </row>
    <row r="120" spans="1:29" x14ac:dyDescent="0.25">
      <c r="A120">
        <v>119</v>
      </c>
      <c r="B120">
        <f t="shared" ca="1" si="10"/>
        <v>0.95469964080901737</v>
      </c>
      <c r="C120">
        <f t="shared" ca="1" si="11"/>
        <v>-0.90939928161803474</v>
      </c>
      <c r="D120">
        <f t="shared" ca="1" si="17"/>
        <v>-0.88430326384571423</v>
      </c>
      <c r="E120">
        <f t="shared" ca="1" si="17"/>
        <v>0.28158389352940683</v>
      </c>
      <c r="F120">
        <f t="shared" ca="1" si="18"/>
        <v>-0.42228293324472999</v>
      </c>
      <c r="G120">
        <f t="shared" ca="1" si="18"/>
        <v>0.40691648484362153</v>
      </c>
      <c r="H120">
        <f t="shared" ca="1" si="18"/>
        <v>-0.98157858037673118</v>
      </c>
      <c r="I120">
        <f t="shared" ca="1" si="18"/>
        <v>-0.60728212449271735</v>
      </c>
      <c r="J120">
        <f t="shared" ca="1" si="18"/>
        <v>0.74237969019314698</v>
      </c>
      <c r="K120">
        <f t="shared" ca="1" si="18"/>
        <v>0.75527078117932067</v>
      </c>
      <c r="L120">
        <f t="shared" ca="1" si="18"/>
        <v>0.21590325273027178</v>
      </c>
      <c r="M120">
        <f t="shared" ca="1" si="18"/>
        <v>-0.53858424109560854</v>
      </c>
      <c r="N120">
        <f t="shared" ca="1" si="18"/>
        <v>0.43936121253602756</v>
      </c>
      <c r="O120">
        <f t="shared" ca="1" si="18"/>
        <v>-0.45087681168596383</v>
      </c>
      <c r="P120">
        <f t="shared" ca="1" si="18"/>
        <v>-0.7779922768736951</v>
      </c>
      <c r="Q120">
        <f t="shared" ca="1" si="18"/>
        <v>0.3029158134892036</v>
      </c>
      <c r="R120">
        <f t="shared" ca="1" si="18"/>
        <v>0.45988659152801037</v>
      </c>
      <c r="S120">
        <f t="shared" ca="1" si="18"/>
        <v>-0.27665212329372846</v>
      </c>
      <c r="T120">
        <f t="shared" ca="1" si="18"/>
        <v>-0.87559130745950497</v>
      </c>
      <c r="U120">
        <f t="shared" ca="1" si="18"/>
        <v>-0.62103807207707584</v>
      </c>
      <c r="V120">
        <f t="shared" ca="1" si="18"/>
        <v>-4.8388250534869837E-3</v>
      </c>
      <c r="W120">
        <f t="shared" ca="1" si="18"/>
        <v>0.19132224349885529</v>
      </c>
      <c r="X120">
        <f t="shared" ca="1" si="18"/>
        <v>0.30747630466708231</v>
      </c>
      <c r="Y120">
        <f t="shared" ca="1" si="18"/>
        <v>-0.55101446662987463</v>
      </c>
      <c r="Z120">
        <f t="shared" ca="1" si="18"/>
        <v>0.35110172541427187</v>
      </c>
      <c r="AA120">
        <f t="shared" ca="1" si="18"/>
        <v>-0.15360235398749644</v>
      </c>
      <c r="AB120">
        <f t="shared" ca="1" si="18"/>
        <v>0.42897213631172737</v>
      </c>
      <c r="AC120">
        <f t="shared" ca="1" si="18"/>
        <v>-0.45699149083727475</v>
      </c>
    </row>
    <row r="121" spans="1:29" x14ac:dyDescent="0.25">
      <c r="A121">
        <v>120</v>
      </c>
      <c r="B121">
        <f t="shared" ca="1" si="10"/>
        <v>4.5828976691616452E-3</v>
      </c>
      <c r="C121">
        <f t="shared" ca="1" si="11"/>
        <v>0.99083420466167671</v>
      </c>
      <c r="D121">
        <f t="shared" ca="1" si="17"/>
        <v>-0.26715095517655651</v>
      </c>
      <c r="E121">
        <f t="shared" ca="1" si="17"/>
        <v>0.78246378528475113</v>
      </c>
      <c r="F121">
        <f t="shared" ca="1" si="18"/>
        <v>0.4512926212778503</v>
      </c>
      <c r="G121">
        <f t="shared" ca="1" si="18"/>
        <v>7.7669704360112668E-2</v>
      </c>
      <c r="H121">
        <f t="shared" ca="1" si="18"/>
        <v>-0.67121026712428233</v>
      </c>
      <c r="I121">
        <f t="shared" ca="1" si="18"/>
        <v>-0.70296395020239966</v>
      </c>
      <c r="J121">
        <f t="shared" ca="1" si="18"/>
        <v>0.39577496701098447</v>
      </c>
      <c r="K121">
        <f t="shared" ca="1" si="18"/>
        <v>0.96239876179904194</v>
      </c>
      <c r="L121">
        <f t="shared" ca="1" si="18"/>
        <v>-0.89476635902769952</v>
      </c>
      <c r="M121">
        <f t="shared" ca="1" si="18"/>
        <v>-0.98850912811027802</v>
      </c>
      <c r="N121">
        <f t="shared" ca="1" si="18"/>
        <v>0.84721182927830641</v>
      </c>
      <c r="O121">
        <f t="shared" ca="1" si="18"/>
        <v>-7.258646004845537E-2</v>
      </c>
      <c r="P121">
        <f t="shared" ca="1" si="18"/>
        <v>-7.4895267494318407E-2</v>
      </c>
      <c r="Q121">
        <f t="shared" ca="1" si="18"/>
        <v>-0.87272078704481371</v>
      </c>
      <c r="R121">
        <f t="shared" ca="1" si="18"/>
        <v>-0.55552298349953144</v>
      </c>
      <c r="S121">
        <f t="shared" ca="1" si="18"/>
        <v>0.33863739672354831</v>
      </c>
      <c r="T121">
        <f t="shared" ca="1" si="18"/>
        <v>0.48938934606628037</v>
      </c>
      <c r="U121">
        <f t="shared" ca="1" si="18"/>
        <v>0.50970676305353635</v>
      </c>
      <c r="V121">
        <f t="shared" ca="1" si="18"/>
        <v>-0.61757630004829811</v>
      </c>
      <c r="W121">
        <f t="shared" ref="F121:AC132" ca="1" si="19">1-2*RAND()</f>
        <v>-0.89566271387140239</v>
      </c>
      <c r="X121">
        <f t="shared" ca="1" si="19"/>
        <v>-0.92011563123510043</v>
      </c>
      <c r="Y121">
        <f t="shared" ca="1" si="19"/>
        <v>-0.37523023566075286</v>
      </c>
      <c r="Z121">
        <f t="shared" ca="1" si="19"/>
        <v>7.3861072829300101E-2</v>
      </c>
      <c r="AA121">
        <f t="shared" ca="1" si="19"/>
        <v>0.11729056471526023</v>
      </c>
      <c r="AB121">
        <f t="shared" ca="1" si="19"/>
        <v>-0.85048235594047572</v>
      </c>
      <c r="AC121">
        <f t="shared" ca="1" si="19"/>
        <v>-0.39905407344108279</v>
      </c>
    </row>
    <row r="122" spans="1:29" x14ac:dyDescent="0.25">
      <c r="A122">
        <v>121</v>
      </c>
      <c r="B122">
        <f t="shared" ca="1" si="10"/>
        <v>0.37726236941607039</v>
      </c>
      <c r="C122">
        <f t="shared" ca="1" si="11"/>
        <v>0.24547526116785923</v>
      </c>
      <c r="D122">
        <f t="shared" ca="1" si="17"/>
        <v>0.40001594523765238</v>
      </c>
      <c r="E122">
        <f t="shared" ca="1" si="17"/>
        <v>-0.60793411838069256</v>
      </c>
      <c r="F122">
        <f t="shared" ca="1" si="19"/>
        <v>0.20655964311119579</v>
      </c>
      <c r="G122">
        <f t="shared" ca="1" si="19"/>
        <v>0.75167069865836389</v>
      </c>
      <c r="H122">
        <f t="shared" ca="1" si="19"/>
        <v>0.8519122596637545</v>
      </c>
      <c r="I122">
        <f t="shared" ca="1" si="19"/>
        <v>-0.84753478523744574</v>
      </c>
      <c r="J122">
        <f t="shared" ca="1" si="19"/>
        <v>0.14028789936740504</v>
      </c>
      <c r="K122">
        <f t="shared" ca="1" si="19"/>
        <v>0.79620873293084871</v>
      </c>
      <c r="L122">
        <f t="shared" ca="1" si="19"/>
        <v>-0.65496058245387223</v>
      </c>
      <c r="M122">
        <f t="shared" ca="1" si="19"/>
        <v>-0.70070834215499578</v>
      </c>
      <c r="N122">
        <f t="shared" ca="1" si="19"/>
        <v>0.61447272380768925</v>
      </c>
      <c r="O122">
        <f t="shared" ca="1" si="19"/>
        <v>0.59450244200441205</v>
      </c>
      <c r="P122">
        <f t="shared" ca="1" si="19"/>
        <v>-0.2632868135664419</v>
      </c>
      <c r="Q122">
        <f t="shared" ca="1" si="19"/>
        <v>-0.79111695404368976</v>
      </c>
      <c r="R122">
        <f t="shared" ca="1" si="19"/>
        <v>-0.29788209276692812</v>
      </c>
      <c r="S122">
        <f t="shared" ca="1" si="19"/>
        <v>0.28356875318552111</v>
      </c>
      <c r="T122">
        <f t="shared" ca="1" si="19"/>
        <v>0.17348556135948479</v>
      </c>
      <c r="U122">
        <f t="shared" ca="1" si="19"/>
        <v>0.74089192914669</v>
      </c>
      <c r="V122">
        <f t="shared" ca="1" si="19"/>
        <v>0.36188028105463355</v>
      </c>
      <c r="W122">
        <f t="shared" ca="1" si="19"/>
        <v>0.92681833357516319</v>
      </c>
      <c r="X122">
        <f t="shared" ca="1" si="19"/>
        <v>0.36091679511703068</v>
      </c>
      <c r="Y122">
        <f t="shared" ca="1" si="19"/>
        <v>0.69502054433583105</v>
      </c>
      <c r="Z122">
        <f t="shared" ca="1" si="19"/>
        <v>-0.6934227754139215</v>
      </c>
      <c r="AA122">
        <f t="shared" ca="1" si="19"/>
        <v>0.85995603585250446</v>
      </c>
      <c r="AB122">
        <f t="shared" ca="1" si="19"/>
        <v>0.67667620274892704</v>
      </c>
      <c r="AC122">
        <f t="shared" ca="1" si="19"/>
        <v>-4.8268873953136948E-2</v>
      </c>
    </row>
    <row r="123" spans="1:29" x14ac:dyDescent="0.25">
      <c r="A123">
        <v>122</v>
      </c>
      <c r="B123">
        <f t="shared" ca="1" si="10"/>
        <v>0.43325284981882417</v>
      </c>
      <c r="C123">
        <f t="shared" ca="1" si="11"/>
        <v>0.13349430036235166</v>
      </c>
      <c r="D123">
        <f t="shared" ca="1" si="17"/>
        <v>0.46184019191521131</v>
      </c>
      <c r="E123">
        <f t="shared" ca="1" si="17"/>
        <v>-2.5138132700363025E-2</v>
      </c>
      <c r="F123">
        <f t="shared" ca="1" si="19"/>
        <v>0.23429756365028864</v>
      </c>
      <c r="G123">
        <f t="shared" ca="1" si="19"/>
        <v>8.7147774527007726E-4</v>
      </c>
      <c r="H123">
        <f t="shared" ca="1" si="19"/>
        <v>-2.4500716973841374E-2</v>
      </c>
      <c r="I123">
        <f t="shared" ca="1" si="19"/>
        <v>0.91488944571941277</v>
      </c>
      <c r="J123">
        <f t="shared" ca="1" si="19"/>
        <v>-0.91131719676380341</v>
      </c>
      <c r="K123">
        <f t="shared" ca="1" si="19"/>
        <v>0.68020823587906043</v>
      </c>
      <c r="L123">
        <f t="shared" ca="1" si="19"/>
        <v>0.91820097264759881</v>
      </c>
      <c r="M123">
        <f t="shared" ca="1" si="19"/>
        <v>-0.71761259216205753</v>
      </c>
      <c r="N123">
        <f t="shared" ca="1" si="19"/>
        <v>-0.9650785887212463</v>
      </c>
      <c r="O123">
        <f t="shared" ca="1" si="19"/>
        <v>0.23003964594901105</v>
      </c>
      <c r="P123">
        <f t="shared" ca="1" si="19"/>
        <v>-0.26343665979218001</v>
      </c>
      <c r="Q123">
        <f t="shared" ca="1" si="19"/>
        <v>0.83645964573890597</v>
      </c>
      <c r="R123">
        <f t="shared" ca="1" si="19"/>
        <v>0.69680703775105468</v>
      </c>
      <c r="S123">
        <f t="shared" ca="1" si="19"/>
        <v>-8.1062464354012542E-2</v>
      </c>
      <c r="T123">
        <f t="shared" ca="1" si="19"/>
        <v>0.86744671157150854</v>
      </c>
      <c r="U123">
        <f t="shared" ca="1" si="19"/>
        <v>0.5117877887556237</v>
      </c>
      <c r="V123">
        <f t="shared" ca="1" si="19"/>
        <v>0.51015188131388634</v>
      </c>
      <c r="W123">
        <f t="shared" ca="1" si="19"/>
        <v>0.87201553784615049</v>
      </c>
      <c r="X123">
        <f t="shared" ca="1" si="19"/>
        <v>0.5240355673566186</v>
      </c>
      <c r="Y123">
        <f t="shared" ca="1" si="19"/>
        <v>0.55812392801007826</v>
      </c>
      <c r="Z123">
        <f t="shared" ca="1" si="19"/>
        <v>-7.5788529562593299E-2</v>
      </c>
      <c r="AA123">
        <f t="shared" ca="1" si="19"/>
        <v>0.80020754423675533</v>
      </c>
      <c r="AB123">
        <f t="shared" ca="1" si="19"/>
        <v>0.57630576987431903</v>
      </c>
      <c r="AC123">
        <f t="shared" ca="1" si="19"/>
        <v>-0.6107516027109352</v>
      </c>
    </row>
    <row r="124" spans="1:29" x14ac:dyDescent="0.25">
      <c r="A124">
        <v>123</v>
      </c>
      <c r="B124">
        <f t="shared" ca="1" si="10"/>
        <v>0.99474532036629226</v>
      </c>
      <c r="C124">
        <f t="shared" ca="1" si="11"/>
        <v>-0.98949064073258453</v>
      </c>
      <c r="D124">
        <f t="shared" ca="1" si="17"/>
        <v>-0.7851543799531524</v>
      </c>
      <c r="E124">
        <f t="shared" ca="1" si="17"/>
        <v>-0.26951570146748138</v>
      </c>
      <c r="F124">
        <f t="shared" ca="1" si="19"/>
        <v>-0.92215084172376516</v>
      </c>
      <c r="G124">
        <f t="shared" ca="1" si="19"/>
        <v>0.51946254885268339</v>
      </c>
      <c r="H124">
        <f t="shared" ca="1" si="19"/>
        <v>-0.27584199060655212</v>
      </c>
      <c r="I124">
        <f t="shared" ca="1" si="19"/>
        <v>-0.65056847026124154</v>
      </c>
      <c r="J124">
        <f t="shared" ca="1" si="19"/>
        <v>0.40297917597919519</v>
      </c>
      <c r="K124">
        <f t="shared" ca="1" si="19"/>
        <v>0.63431214702054395</v>
      </c>
      <c r="L124">
        <f t="shared" ca="1" si="19"/>
        <v>0.13711465337568773</v>
      </c>
      <c r="M124">
        <f t="shared" ca="1" si="19"/>
        <v>0.22823454561757361</v>
      </c>
      <c r="N124">
        <f t="shared" ca="1" si="19"/>
        <v>-0.69206864198045381</v>
      </c>
      <c r="O124">
        <f t="shared" ca="1" si="19"/>
        <v>-3.0519285374650096E-2</v>
      </c>
      <c r="P124">
        <f t="shared" ca="1" si="19"/>
        <v>-0.19803006855623484</v>
      </c>
      <c r="Q124">
        <f t="shared" ca="1" si="19"/>
        <v>0.90638021183403472</v>
      </c>
      <c r="R124">
        <f t="shared" ca="1" si="19"/>
        <v>0.48786139168762022</v>
      </c>
      <c r="S124">
        <f t="shared" ca="1" si="19"/>
        <v>-0.24183327330135551</v>
      </c>
      <c r="T124">
        <f t="shared" ca="1" si="19"/>
        <v>-0.14145162924434307</v>
      </c>
      <c r="U124">
        <f t="shared" ca="1" si="19"/>
        <v>-0.61805138287886385</v>
      </c>
      <c r="V124">
        <f t="shared" ca="1" si="19"/>
        <v>-0.69439572870347366</v>
      </c>
      <c r="W124">
        <f t="shared" ca="1" si="19"/>
        <v>0.13599511135809861</v>
      </c>
      <c r="X124">
        <f t="shared" ca="1" si="19"/>
        <v>0.84816012779620031</v>
      </c>
      <c r="Y124">
        <f t="shared" ca="1" si="19"/>
        <v>0.59425923964308724</v>
      </c>
      <c r="Z124">
        <f t="shared" ca="1" si="19"/>
        <v>0.92014437235066215</v>
      </c>
      <c r="AA124">
        <f t="shared" ca="1" si="19"/>
        <v>-0.12904310300787181</v>
      </c>
      <c r="AB124">
        <f t="shared" ca="1" si="19"/>
        <v>-0.46708669518895984</v>
      </c>
      <c r="AC124">
        <f t="shared" ca="1" si="19"/>
        <v>-1.627592085624352E-3</v>
      </c>
    </row>
    <row r="125" spans="1:29" x14ac:dyDescent="0.25">
      <c r="A125">
        <v>124</v>
      </c>
      <c r="B125">
        <f t="shared" ca="1" si="10"/>
        <v>0.72421442552357851</v>
      </c>
      <c r="C125">
        <f t="shared" ca="1" si="11"/>
        <v>-0.44842885104715702</v>
      </c>
      <c r="D125">
        <f t="shared" ca="1" si="17"/>
        <v>0.55314584960257407</v>
      </c>
      <c r="E125">
        <f t="shared" ca="1" si="17"/>
        <v>0.2065641257313402</v>
      </c>
      <c r="F125">
        <f t="shared" ca="1" si="19"/>
        <v>-0.63677564214507432</v>
      </c>
      <c r="G125">
        <f t="shared" ca="1" si="19"/>
        <v>-0.32243651216052505</v>
      </c>
      <c r="H125">
        <f t="shared" ca="1" si="19"/>
        <v>-0.23574147178439619</v>
      </c>
      <c r="I125">
        <f t="shared" ca="1" si="19"/>
        <v>-0.81385482702271283</v>
      </c>
      <c r="J125">
        <f t="shared" ca="1" si="19"/>
        <v>0.55955069340129726</v>
      </c>
      <c r="K125">
        <f t="shared" ca="1" si="19"/>
        <v>0.4557118108406637</v>
      </c>
      <c r="L125">
        <f t="shared" ca="1" si="19"/>
        <v>0.52743362669337324</v>
      </c>
      <c r="M125">
        <f t="shared" ca="1" si="19"/>
        <v>0.2223628640983859</v>
      </c>
      <c r="N125">
        <f t="shared" ca="1" si="19"/>
        <v>0.3691804850187943</v>
      </c>
      <c r="O125">
        <f t="shared" ca="1" si="19"/>
        <v>0.90371263000763724</v>
      </c>
      <c r="P125">
        <f t="shared" ca="1" si="19"/>
        <v>-0.42775863826068261</v>
      </c>
      <c r="Q125">
        <f t="shared" ca="1" si="19"/>
        <v>-0.10237663372559647</v>
      </c>
      <c r="R125">
        <f t="shared" ca="1" si="19"/>
        <v>0.16952905060185031</v>
      </c>
      <c r="S125">
        <f t="shared" ca="1" si="19"/>
        <v>-7.1804169055009748E-3</v>
      </c>
      <c r="T125">
        <f t="shared" ca="1" si="19"/>
        <v>0.96605982253047062</v>
      </c>
      <c r="U125">
        <f t="shared" ca="1" si="19"/>
        <v>-0.54683055561353999</v>
      </c>
      <c r="V125">
        <f t="shared" ca="1" si="19"/>
        <v>-0.22809349059309092</v>
      </c>
      <c r="W125">
        <f t="shared" ca="1" si="19"/>
        <v>-5.3853291485419952E-2</v>
      </c>
      <c r="X125">
        <f t="shared" ca="1" si="19"/>
        <v>-0.11434630425155423</v>
      </c>
      <c r="Y125">
        <f t="shared" ca="1" si="19"/>
        <v>-0.49269127206676888</v>
      </c>
      <c r="Z125">
        <f t="shared" ca="1" si="19"/>
        <v>-0.71253597573341976</v>
      </c>
      <c r="AA125">
        <f t="shared" ca="1" si="19"/>
        <v>-0.23436822766675647</v>
      </c>
      <c r="AB125">
        <f t="shared" ca="1" si="19"/>
        <v>-0.17005882827670771</v>
      </c>
      <c r="AC125">
        <f t="shared" ca="1" si="19"/>
        <v>-0.27574544799053413</v>
      </c>
    </row>
    <row r="126" spans="1:29" x14ac:dyDescent="0.25">
      <c r="A126">
        <v>125</v>
      </c>
      <c r="B126">
        <f t="shared" ca="1" si="10"/>
        <v>0.42724512442091234</v>
      </c>
      <c r="C126">
        <f t="shared" ca="1" si="11"/>
        <v>0.14550975115817533</v>
      </c>
      <c r="D126">
        <f t="shared" ca="1" si="17"/>
        <v>0.65921433616017922</v>
      </c>
      <c r="E126">
        <f t="shared" ca="1" si="17"/>
        <v>0.42434744924916989</v>
      </c>
      <c r="F126">
        <f t="shared" ca="1" si="19"/>
        <v>-0.13429530783452859</v>
      </c>
      <c r="G126">
        <f t="shared" ca="1" si="19"/>
        <v>-0.13960205120833269</v>
      </c>
      <c r="H126">
        <f t="shared" ca="1" si="19"/>
        <v>0.46370276229559759</v>
      </c>
      <c r="I126">
        <f t="shared" ca="1" si="19"/>
        <v>-0.344901062137003</v>
      </c>
      <c r="J126">
        <f t="shared" ca="1" si="19"/>
        <v>0.61962198244800115</v>
      </c>
      <c r="K126">
        <f t="shared" ca="1" si="19"/>
        <v>0.33187123467894519</v>
      </c>
      <c r="L126">
        <f t="shared" ca="1" si="19"/>
        <v>0.98548075260778023</v>
      </c>
      <c r="M126">
        <f t="shared" ca="1" si="19"/>
        <v>-0.78526017535642612</v>
      </c>
      <c r="N126">
        <f t="shared" ca="1" si="19"/>
        <v>0.13189316344390845</v>
      </c>
      <c r="O126">
        <f t="shared" ca="1" si="19"/>
        <v>0.14512468739745654</v>
      </c>
      <c r="P126">
        <f t="shared" ca="1" si="19"/>
        <v>0.24546667079504081</v>
      </c>
      <c r="Q126">
        <f t="shared" ca="1" si="19"/>
        <v>-0.87402161111289556</v>
      </c>
      <c r="R126">
        <f t="shared" ca="1" si="19"/>
        <v>-0.32584119642547105</v>
      </c>
      <c r="S126">
        <f t="shared" ca="1" si="19"/>
        <v>0.70467243385294998</v>
      </c>
      <c r="T126">
        <f t="shared" ca="1" si="19"/>
        <v>-0.30546756018443832</v>
      </c>
      <c r="U126">
        <f t="shared" ca="1" si="19"/>
        <v>-0.71379465458066393</v>
      </c>
      <c r="V126">
        <f t="shared" ca="1" si="19"/>
        <v>-0.47499211516609607</v>
      </c>
      <c r="W126">
        <f t="shared" ca="1" si="19"/>
        <v>-0.32658183877946079</v>
      </c>
      <c r="X126">
        <f t="shared" ca="1" si="19"/>
        <v>0.87142587081680811</v>
      </c>
      <c r="Y126">
        <f t="shared" ca="1" si="19"/>
        <v>-0.52181776139123492</v>
      </c>
      <c r="Z126">
        <f t="shared" ca="1" si="19"/>
        <v>-0.82648803173333096</v>
      </c>
      <c r="AA126">
        <f t="shared" ca="1" si="19"/>
        <v>-0.59613513187888123</v>
      </c>
      <c r="AB126">
        <f t="shared" ca="1" si="19"/>
        <v>-0.13108494254512038</v>
      </c>
      <c r="AC126">
        <f t="shared" ca="1" si="19"/>
        <v>-0.36490764714421675</v>
      </c>
    </row>
    <row r="127" spans="1:29" x14ac:dyDescent="0.25">
      <c r="A127">
        <v>126</v>
      </c>
      <c r="B127">
        <f t="shared" ca="1" si="10"/>
        <v>0.28028858414448798</v>
      </c>
      <c r="C127">
        <f t="shared" ca="1" si="11"/>
        <v>0.43942283171102403</v>
      </c>
      <c r="D127">
        <f t="shared" ca="1" si="17"/>
        <v>-0.79927799658640009</v>
      </c>
      <c r="E127">
        <f t="shared" ca="1" si="17"/>
        <v>-0.27975071067931001</v>
      </c>
      <c r="F127">
        <f t="shared" ca="1" si="19"/>
        <v>0.65887432295895176</v>
      </c>
      <c r="G127">
        <f t="shared" ca="1" si="19"/>
        <v>0.86419368832564625</v>
      </c>
      <c r="H127">
        <f t="shared" ca="1" si="19"/>
        <v>0.23834390734999822</v>
      </c>
      <c r="I127">
        <f t="shared" ca="1" si="19"/>
        <v>-8.5325054449663096E-3</v>
      </c>
      <c r="J127">
        <f t="shared" ca="1" si="19"/>
        <v>-0.4939003718098518</v>
      </c>
      <c r="K127">
        <f t="shared" ca="1" si="19"/>
        <v>-0.41547897347524554</v>
      </c>
      <c r="L127">
        <f t="shared" ca="1" si="19"/>
        <v>-2.1600214302874843E-3</v>
      </c>
      <c r="M127">
        <f t="shared" ca="1" si="19"/>
        <v>-0.61286437137487781</v>
      </c>
      <c r="N127">
        <f t="shared" ca="1" si="19"/>
        <v>-0.40034321563864439</v>
      </c>
      <c r="O127">
        <f t="shared" ca="1" si="19"/>
        <v>-0.83938407657859471</v>
      </c>
      <c r="P127">
        <f t="shared" ca="1" si="19"/>
        <v>-0.31622658916557889</v>
      </c>
      <c r="Q127">
        <f t="shared" ca="1" si="19"/>
        <v>-0.81372460095104904</v>
      </c>
      <c r="R127">
        <f t="shared" ca="1" si="19"/>
        <v>-0.96702964288722271</v>
      </c>
      <c r="S127">
        <f t="shared" ca="1" si="19"/>
        <v>-0.92508966854749941</v>
      </c>
      <c r="T127">
        <f t="shared" ca="1" si="19"/>
        <v>-0.24578056456061614</v>
      </c>
      <c r="U127">
        <f t="shared" ca="1" si="19"/>
        <v>0.66294307768301364</v>
      </c>
      <c r="V127">
        <f t="shared" ca="1" si="19"/>
        <v>-0.56897040767562435</v>
      </c>
      <c r="W127">
        <f t="shared" ca="1" si="19"/>
        <v>-0.60773429984252525</v>
      </c>
      <c r="X127">
        <f t="shared" ca="1" si="19"/>
        <v>-0.96828443701207534</v>
      </c>
      <c r="Y127">
        <f t="shared" ca="1" si="19"/>
        <v>-0.67379839623558113</v>
      </c>
      <c r="Z127">
        <f t="shared" ca="1" si="19"/>
        <v>-0.21745231295283629</v>
      </c>
      <c r="AA127">
        <f t="shared" ca="1" si="19"/>
        <v>0.5567807456898568</v>
      </c>
      <c r="AB127">
        <f t="shared" ca="1" si="19"/>
        <v>0.71938497177526251</v>
      </c>
      <c r="AC127">
        <f t="shared" ca="1" si="19"/>
        <v>0.43874312224080314</v>
      </c>
    </row>
    <row r="128" spans="1:29" x14ac:dyDescent="0.25">
      <c r="A128">
        <v>127</v>
      </c>
      <c r="B128">
        <f t="shared" ca="1" si="10"/>
        <v>0.75450830711312455</v>
      </c>
      <c r="C128">
        <f t="shared" ca="1" si="11"/>
        <v>-0.50901661422624911</v>
      </c>
      <c r="D128">
        <f t="shared" ca="1" si="17"/>
        <v>0.17500187651885279</v>
      </c>
      <c r="E128">
        <f t="shared" ca="1" si="17"/>
        <v>-0.41785170785558967</v>
      </c>
      <c r="F128">
        <f t="shared" ca="1" si="19"/>
        <v>0.91198043244401927</v>
      </c>
      <c r="G128">
        <f t="shared" ca="1" si="19"/>
        <v>-0.2342187585984874</v>
      </c>
      <c r="H128">
        <f t="shared" ca="1" si="19"/>
        <v>-0.3073783192224504</v>
      </c>
      <c r="I128">
        <f t="shared" ca="1" si="19"/>
        <v>0.91415786820896772</v>
      </c>
      <c r="J128">
        <f t="shared" ca="1" si="19"/>
        <v>4.9334429579299899E-2</v>
      </c>
      <c r="K128">
        <f t="shared" ca="1" si="19"/>
        <v>0.6930849011609812</v>
      </c>
      <c r="L128">
        <f t="shared" ca="1" si="19"/>
        <v>-7.6320562804822023E-2</v>
      </c>
      <c r="M128">
        <f t="shared" ca="1" si="19"/>
        <v>-0.78720561541121548</v>
      </c>
      <c r="N128">
        <f t="shared" ca="1" si="19"/>
        <v>0.91456300261237766</v>
      </c>
      <c r="O128">
        <f t="shared" ca="1" si="19"/>
        <v>0.51278460839615692</v>
      </c>
      <c r="P128">
        <f t="shared" ca="1" si="19"/>
        <v>-0.68597005467601324</v>
      </c>
      <c r="Q128">
        <f t="shared" ca="1" si="19"/>
        <v>-0.69739609935721636</v>
      </c>
      <c r="R128">
        <f t="shared" ca="1" si="19"/>
        <v>-0.80308237469427279</v>
      </c>
      <c r="S128">
        <f t="shared" ca="1" si="19"/>
        <v>0.67350528948610977</v>
      </c>
      <c r="T128">
        <f t="shared" ca="1" si="19"/>
        <v>0.57100464100475068</v>
      </c>
      <c r="U128">
        <f t="shared" ca="1" si="19"/>
        <v>-0.42584046278004228</v>
      </c>
      <c r="V128">
        <f t="shared" ca="1" si="19"/>
        <v>-0.95192329120301467</v>
      </c>
      <c r="W128">
        <f t="shared" ca="1" si="19"/>
        <v>-0.39096993953883863</v>
      </c>
      <c r="X128">
        <f t="shared" ca="1" si="19"/>
        <v>-0.40306526530332176</v>
      </c>
      <c r="Y128">
        <f t="shared" ca="1" si="19"/>
        <v>-0.94206312207670417</v>
      </c>
      <c r="Z128">
        <f t="shared" ca="1" si="19"/>
        <v>-0.14238563430245188</v>
      </c>
      <c r="AA128">
        <f t="shared" ca="1" si="19"/>
        <v>0.71918700024298943</v>
      </c>
      <c r="AB128">
        <f t="shared" ca="1" si="19"/>
        <v>8.701452204997473E-2</v>
      </c>
      <c r="AC128">
        <f t="shared" ca="1" si="19"/>
        <v>-0.28861161970296689</v>
      </c>
    </row>
    <row r="129" spans="1:29" x14ac:dyDescent="0.25">
      <c r="A129">
        <v>128</v>
      </c>
      <c r="B129">
        <f t="shared" ca="1" si="10"/>
        <v>0.6516356349053255</v>
      </c>
      <c r="C129">
        <f t="shared" ca="1" si="11"/>
        <v>-0.303271269810651</v>
      </c>
      <c r="D129">
        <f t="shared" ca="1" si="17"/>
        <v>0.16348747174646583</v>
      </c>
      <c r="E129">
        <f t="shared" ca="1" si="17"/>
        <v>-0.95733812437745436</v>
      </c>
      <c r="F129">
        <f t="shared" ca="1" si="19"/>
        <v>-0.82172696439093063</v>
      </c>
      <c r="G129">
        <f t="shared" ca="1" si="19"/>
        <v>0.33587807910708856</v>
      </c>
      <c r="H129">
        <f t="shared" ca="1" si="19"/>
        <v>0.35122696228546579</v>
      </c>
      <c r="I129">
        <f t="shared" ca="1" si="19"/>
        <v>7.6186023704653216E-2</v>
      </c>
      <c r="J129">
        <f t="shared" ca="1" si="19"/>
        <v>-0.1717473152697615</v>
      </c>
      <c r="K129">
        <f t="shared" ca="1" si="19"/>
        <v>0.76534587206707716</v>
      </c>
      <c r="L129">
        <f t="shared" ca="1" si="19"/>
        <v>0.6719915932245577</v>
      </c>
      <c r="M129">
        <f t="shared" ca="1" si="19"/>
        <v>0.95812059482116685</v>
      </c>
      <c r="N129">
        <f t="shared" ca="1" si="19"/>
        <v>0.23950674268460692</v>
      </c>
      <c r="O129">
        <f t="shared" ca="1" si="19"/>
        <v>-0.36693350898688104</v>
      </c>
      <c r="P129">
        <f t="shared" ca="1" si="19"/>
        <v>0.22866662056138565</v>
      </c>
      <c r="Q129">
        <f t="shared" ca="1" si="19"/>
        <v>-0.55325871635655499</v>
      </c>
      <c r="R129">
        <f t="shared" ca="1" si="19"/>
        <v>-0.32955112985495272</v>
      </c>
      <c r="S129">
        <f t="shared" ca="1" si="19"/>
        <v>-0.82672806683856792</v>
      </c>
      <c r="T129">
        <f t="shared" ca="1" si="19"/>
        <v>-0.13787133334268775</v>
      </c>
      <c r="U129">
        <f t="shared" ca="1" si="19"/>
        <v>0.7882739319517964</v>
      </c>
      <c r="V129">
        <f t="shared" ca="1" si="19"/>
        <v>0.17597159026617626</v>
      </c>
      <c r="W129">
        <f t="shared" ca="1" si="19"/>
        <v>-0.92598603690597869</v>
      </c>
      <c r="X129">
        <f t="shared" ca="1" si="19"/>
        <v>0.14822657545093665</v>
      </c>
      <c r="Y129">
        <f t="shared" ca="1" si="19"/>
        <v>-0.41543568455470981</v>
      </c>
      <c r="Z129">
        <f t="shared" ca="1" si="19"/>
        <v>0.14692314956393981</v>
      </c>
      <c r="AA129">
        <f t="shared" ca="1" si="19"/>
        <v>-0.59754467924232557</v>
      </c>
      <c r="AB129">
        <f t="shared" ca="1" si="19"/>
        <v>0.10552218856769557</v>
      </c>
      <c r="AC129">
        <f t="shared" ca="1" si="19"/>
        <v>0.54607605876055532</v>
      </c>
    </row>
    <row r="130" spans="1:29" x14ac:dyDescent="0.25">
      <c r="A130">
        <v>129</v>
      </c>
      <c r="B130">
        <f t="shared" ca="1" si="10"/>
        <v>0.5358452167801272</v>
      </c>
      <c r="C130">
        <f t="shared" ca="1" si="11"/>
        <v>-7.1690433560254396E-2</v>
      </c>
      <c r="D130">
        <f t="shared" ca="1" si="17"/>
        <v>-0.47610026995228827</v>
      </c>
      <c r="E130">
        <f t="shared" ca="1" si="17"/>
        <v>0.62870992697102634</v>
      </c>
      <c r="F130">
        <f t="shared" ca="1" si="19"/>
        <v>-0.15315031386589029</v>
      </c>
      <c r="G130">
        <f t="shared" ca="1" si="19"/>
        <v>0.24907630718669127</v>
      </c>
      <c r="H130">
        <f t="shared" ca="1" si="19"/>
        <v>0.46697906489370578</v>
      </c>
      <c r="I130">
        <f t="shared" ca="1" si="19"/>
        <v>9.339219932150411E-2</v>
      </c>
      <c r="J130">
        <f t="shared" ca="1" si="19"/>
        <v>-0.62957318143437546</v>
      </c>
      <c r="K130">
        <f t="shared" ca="1" si="19"/>
        <v>-0.6261657924012185</v>
      </c>
      <c r="L130">
        <f t="shared" ca="1" si="19"/>
        <v>0.47221528401395574</v>
      </c>
      <c r="M130">
        <f t="shared" ca="1" si="19"/>
        <v>0.98848867022426501</v>
      </c>
      <c r="N130">
        <f t="shared" ca="1" si="19"/>
        <v>-0.76623123078099309</v>
      </c>
      <c r="O130">
        <f t="shared" ca="1" si="19"/>
        <v>0.63879822769579664</v>
      </c>
      <c r="P130">
        <f t="shared" ca="1" si="19"/>
        <v>0.52692962753866301</v>
      </c>
      <c r="Q130">
        <f t="shared" ca="1" si="19"/>
        <v>0.66909954288644991</v>
      </c>
      <c r="R130">
        <f t="shared" ca="1" si="19"/>
        <v>0.72438905937407094</v>
      </c>
      <c r="S130">
        <f t="shared" ca="1" si="19"/>
        <v>0.3226300956434911</v>
      </c>
      <c r="T130">
        <f t="shared" ca="1" si="19"/>
        <v>-2.8963944600873592E-2</v>
      </c>
      <c r="U130">
        <f t="shared" ca="1" si="19"/>
        <v>3.4746408324377809E-2</v>
      </c>
      <c r="V130">
        <f t="shared" ca="1" si="19"/>
        <v>-4.9425759282387238E-2</v>
      </c>
      <c r="W130">
        <f t="shared" ca="1" si="19"/>
        <v>-0.44665119311594248</v>
      </c>
      <c r="X130">
        <f t="shared" ca="1" si="19"/>
        <v>-0.24771682100946046</v>
      </c>
      <c r="Y130">
        <f t="shared" ca="1" si="19"/>
        <v>-0.33463389287607459</v>
      </c>
      <c r="Z130">
        <f t="shared" ca="1" si="19"/>
        <v>-0.35915695101262712</v>
      </c>
      <c r="AA130">
        <f t="shared" ca="1" si="19"/>
        <v>-0.70344629299300077</v>
      </c>
      <c r="AB130">
        <f t="shared" ca="1" si="19"/>
        <v>0.37751380221731479</v>
      </c>
      <c r="AC130">
        <f t="shared" ca="1" si="19"/>
        <v>-0.73682157835809448</v>
      </c>
    </row>
    <row r="131" spans="1:29" x14ac:dyDescent="0.25">
      <c r="A131">
        <v>130</v>
      </c>
      <c r="B131">
        <f t="shared" ref="B131:B194" ca="1" si="20">RAND()</f>
        <v>0.44592317710459473</v>
      </c>
      <c r="C131">
        <f t="shared" ref="C131:C194" ca="1" si="21">1-2*(B131)</f>
        <v>0.10815364579081055</v>
      </c>
      <c r="D131">
        <f t="shared" ca="1" si="17"/>
        <v>-0.60252426144826599</v>
      </c>
      <c r="E131">
        <f t="shared" ca="1" si="17"/>
        <v>-0.78046493415135743</v>
      </c>
      <c r="F131">
        <f t="shared" ca="1" si="19"/>
        <v>-0.110398170136351</v>
      </c>
      <c r="G131">
        <f t="shared" ca="1" si="19"/>
        <v>-0.45492515462650052</v>
      </c>
      <c r="H131">
        <f t="shared" ca="1" si="19"/>
        <v>0.56655371751737138</v>
      </c>
      <c r="I131">
        <f t="shared" ca="1" si="19"/>
        <v>-0.75881263928702736</v>
      </c>
      <c r="J131">
        <f t="shared" ca="1" si="19"/>
        <v>-0.32723845397556972</v>
      </c>
      <c r="K131">
        <f t="shared" ca="1" si="19"/>
        <v>3.2148227138965479E-2</v>
      </c>
      <c r="L131">
        <f t="shared" ca="1" si="19"/>
        <v>0.544051117892697</v>
      </c>
      <c r="M131">
        <f t="shared" ca="1" si="19"/>
        <v>-0.13840944455970972</v>
      </c>
      <c r="N131">
        <f t="shared" ca="1" si="19"/>
        <v>0.70233043937449313</v>
      </c>
      <c r="O131">
        <f t="shared" ca="1" si="19"/>
        <v>-0.30422349456197151</v>
      </c>
      <c r="P131">
        <f t="shared" ca="1" si="19"/>
        <v>-0.35899730274571029</v>
      </c>
      <c r="Q131">
        <f t="shared" ca="1" si="19"/>
        <v>-9.7459353600993559E-2</v>
      </c>
      <c r="R131">
        <f t="shared" ca="1" si="19"/>
        <v>-0.78051489476148106</v>
      </c>
      <c r="S131">
        <f t="shared" ca="1" si="19"/>
        <v>-0.68710217650116734</v>
      </c>
      <c r="T131">
        <f t="shared" ca="1" si="19"/>
        <v>-0.32882391809555633</v>
      </c>
      <c r="U131">
        <f t="shared" ca="1" si="19"/>
        <v>-0.14077955927547081</v>
      </c>
      <c r="V131">
        <f t="shared" ca="1" si="19"/>
        <v>-0.45903966589477685</v>
      </c>
      <c r="W131">
        <f t="shared" ca="1" si="19"/>
        <v>-0.37242409357950756</v>
      </c>
      <c r="X131">
        <f t="shared" ca="1" si="19"/>
        <v>0.52477529626068753</v>
      </c>
      <c r="Y131">
        <f t="shared" ca="1" si="19"/>
        <v>-0.19118430768181738</v>
      </c>
      <c r="Z131">
        <f t="shared" ca="1" si="19"/>
        <v>-0.93883058861568602</v>
      </c>
      <c r="AA131">
        <f t="shared" ca="1" si="19"/>
        <v>-0.24687437118167166</v>
      </c>
      <c r="AB131">
        <f t="shared" ca="1" si="19"/>
        <v>-0.97601924116126049</v>
      </c>
      <c r="AC131">
        <f t="shared" ca="1" si="19"/>
        <v>-0.92554357064742021</v>
      </c>
    </row>
    <row r="132" spans="1:29" x14ac:dyDescent="0.25">
      <c r="A132">
        <v>131</v>
      </c>
      <c r="B132">
        <f t="shared" ca="1" si="20"/>
        <v>0.26659823560069895</v>
      </c>
      <c r="C132">
        <f t="shared" ca="1" si="21"/>
        <v>0.4668035287986021</v>
      </c>
      <c r="D132">
        <f t="shared" ca="1" si="17"/>
        <v>0.24764855804519703</v>
      </c>
      <c r="E132">
        <f t="shared" ca="1" si="17"/>
        <v>-0.7063942608677547</v>
      </c>
      <c r="F132">
        <f t="shared" ca="1" si="19"/>
        <v>-0.91627914755812911</v>
      </c>
      <c r="G132">
        <f t="shared" ca="1" si="19"/>
        <v>-0.50197573238988502</v>
      </c>
      <c r="H132">
        <f t="shared" ca="1" si="19"/>
        <v>0.98121180014993947</v>
      </c>
      <c r="I132">
        <f t="shared" ca="1" si="19"/>
        <v>-0.43264385743281641</v>
      </c>
      <c r="J132">
        <f t="shared" ca="1" si="19"/>
        <v>7.969304559714252E-2</v>
      </c>
      <c r="K132">
        <f t="shared" ca="1" si="19"/>
        <v>0.27079113554593137</v>
      </c>
      <c r="L132">
        <f t="shared" ca="1" si="19"/>
        <v>-3.3517952132075868E-2</v>
      </c>
      <c r="M132">
        <f t="shared" ca="1" si="19"/>
        <v>0.60248207729183001</v>
      </c>
      <c r="N132">
        <f t="shared" ref="F132:AC142" ca="1" si="22">1-2*RAND()</f>
        <v>0.17320606874875999</v>
      </c>
      <c r="O132">
        <f t="shared" ca="1" si="22"/>
        <v>0.13765737257465727</v>
      </c>
      <c r="P132">
        <f t="shared" ca="1" si="22"/>
        <v>-0.74083985047069301</v>
      </c>
      <c r="Q132">
        <f t="shared" ca="1" si="22"/>
        <v>0.4124558939445524</v>
      </c>
      <c r="R132">
        <f t="shared" ca="1" si="22"/>
        <v>0.48927626021674842</v>
      </c>
      <c r="S132">
        <f t="shared" ca="1" si="22"/>
        <v>0.33194719660866001</v>
      </c>
      <c r="T132">
        <f t="shared" ca="1" si="22"/>
        <v>0.98096177570032284</v>
      </c>
      <c r="U132">
        <f t="shared" ca="1" si="22"/>
        <v>0.14785676441546025</v>
      </c>
      <c r="V132">
        <f t="shared" ca="1" si="22"/>
        <v>0.26190977126224224</v>
      </c>
      <c r="W132">
        <f t="shared" ca="1" si="22"/>
        <v>-0.69043905327943111</v>
      </c>
      <c r="X132">
        <f t="shared" ca="1" si="22"/>
        <v>0.81722612131457262</v>
      </c>
      <c r="Y132">
        <f t="shared" ca="1" si="22"/>
        <v>0.61015866750107484</v>
      </c>
      <c r="Z132">
        <f t="shared" ca="1" si="22"/>
        <v>0.28921409418995969</v>
      </c>
      <c r="AA132">
        <f t="shared" ca="1" si="22"/>
        <v>0.21407320396943463</v>
      </c>
      <c r="AB132">
        <f t="shared" ca="1" si="22"/>
        <v>0.60334597371720156</v>
      </c>
      <c r="AC132">
        <f t="shared" ca="1" si="22"/>
        <v>-0.31992780906968732</v>
      </c>
    </row>
    <row r="133" spans="1:29" x14ac:dyDescent="0.25">
      <c r="A133">
        <v>132</v>
      </c>
      <c r="B133">
        <f t="shared" ca="1" si="20"/>
        <v>7.5646494218664762E-2</v>
      </c>
      <c r="C133">
        <f t="shared" ca="1" si="21"/>
        <v>0.84870701156267048</v>
      </c>
      <c r="D133">
        <f t="shared" ca="1" si="17"/>
        <v>0.62901453228103676</v>
      </c>
      <c r="E133">
        <f t="shared" ca="1" si="17"/>
        <v>0.5206837517390881</v>
      </c>
      <c r="F133">
        <f t="shared" ca="1" si="22"/>
        <v>-0.96544757706477968</v>
      </c>
      <c r="G133">
        <f t="shared" ca="1" si="22"/>
        <v>-0.94143739803475457</v>
      </c>
      <c r="H133">
        <f t="shared" ca="1" si="22"/>
        <v>0.50191734922331932</v>
      </c>
      <c r="I133">
        <f t="shared" ca="1" si="22"/>
        <v>-0.68451232769908832</v>
      </c>
      <c r="J133">
        <f t="shared" ca="1" si="22"/>
        <v>0.14367511140624378</v>
      </c>
      <c r="K133">
        <f t="shared" ca="1" si="22"/>
        <v>-0.16181346698897947</v>
      </c>
      <c r="L133">
        <f t="shared" ca="1" si="22"/>
        <v>-0.48763867176224873</v>
      </c>
      <c r="M133">
        <f t="shared" ca="1" si="22"/>
        <v>-0.10331763142397832</v>
      </c>
      <c r="N133">
        <f t="shared" ca="1" si="22"/>
        <v>-0.41818642673127915</v>
      </c>
      <c r="O133">
        <f t="shared" ca="1" si="22"/>
        <v>-0.52488620842961842</v>
      </c>
      <c r="P133">
        <f t="shared" ca="1" si="22"/>
        <v>-0.75814219655584925</v>
      </c>
      <c r="Q133">
        <f t="shared" ca="1" si="22"/>
        <v>-0.6964480203211163</v>
      </c>
      <c r="R133">
        <f t="shared" ca="1" si="22"/>
        <v>-0.42554898610159597</v>
      </c>
      <c r="S133">
        <f t="shared" ca="1" si="22"/>
        <v>0.2566644336642161</v>
      </c>
      <c r="T133">
        <f t="shared" ca="1" si="22"/>
        <v>0.60001047271324515</v>
      </c>
      <c r="U133">
        <f t="shared" ca="1" si="22"/>
        <v>-0.68175820628563755</v>
      </c>
      <c r="V133">
        <f t="shared" ca="1" si="22"/>
        <v>0.93184702497144167</v>
      </c>
      <c r="W133">
        <f t="shared" ca="1" si="22"/>
        <v>-0.30369504247842882</v>
      </c>
      <c r="X133">
        <f t="shared" ca="1" si="22"/>
        <v>-0.6890280307559804</v>
      </c>
      <c r="Y133">
        <f t="shared" ca="1" si="22"/>
        <v>-0.3780656112051255</v>
      </c>
      <c r="Z133">
        <f t="shared" ca="1" si="22"/>
        <v>-0.93556555158494392</v>
      </c>
      <c r="AA133">
        <f t="shared" ca="1" si="22"/>
        <v>-0.16899222460598828</v>
      </c>
      <c r="AB133">
        <f t="shared" ca="1" si="22"/>
        <v>-6.5008608099583753E-2</v>
      </c>
      <c r="AC133">
        <f t="shared" ca="1" si="22"/>
        <v>-0.91444637565071152</v>
      </c>
    </row>
    <row r="134" spans="1:29" x14ac:dyDescent="0.25">
      <c r="A134">
        <v>133</v>
      </c>
      <c r="B134">
        <f t="shared" ca="1" si="20"/>
        <v>0.97151140892279408</v>
      </c>
      <c r="C134">
        <f t="shared" ca="1" si="21"/>
        <v>-0.94302281784558817</v>
      </c>
      <c r="D134">
        <f t="shared" ca="1" si="17"/>
        <v>0.56391606382699777</v>
      </c>
      <c r="E134">
        <f t="shared" ca="1" si="17"/>
        <v>0.97073531720447859</v>
      </c>
      <c r="F134">
        <f t="shared" ca="1" si="22"/>
        <v>0.13961673033194177</v>
      </c>
      <c r="G134">
        <f t="shared" ca="1" si="22"/>
        <v>-0.95378264458943751</v>
      </c>
      <c r="H134">
        <f t="shared" ca="1" si="22"/>
        <v>-0.77297680193932017</v>
      </c>
      <c r="I134">
        <f t="shared" ca="1" si="22"/>
        <v>-0.37264532529707406</v>
      </c>
      <c r="J134">
        <f t="shared" ca="1" si="22"/>
        <v>-6.9350648034344209E-2</v>
      </c>
      <c r="K134">
        <f t="shared" ca="1" si="22"/>
        <v>0.41526840284796784</v>
      </c>
      <c r="L134">
        <f t="shared" ca="1" si="22"/>
        <v>-0.96309924002486613</v>
      </c>
      <c r="M134">
        <f t="shared" ca="1" si="22"/>
        <v>0.57164851849662779</v>
      </c>
      <c r="N134">
        <f t="shared" ca="1" si="22"/>
        <v>-0.70990396896426256</v>
      </c>
      <c r="O134">
        <f t="shared" ca="1" si="22"/>
        <v>0.68824190017017828</v>
      </c>
      <c r="P134">
        <f t="shared" ca="1" si="22"/>
        <v>-0.60125593378051456</v>
      </c>
      <c r="Q134">
        <f t="shared" ca="1" si="22"/>
        <v>0.4789235735222197</v>
      </c>
      <c r="R134">
        <f t="shared" ca="1" si="22"/>
        <v>0.53621170113307826</v>
      </c>
      <c r="S134">
        <f t="shared" ca="1" si="22"/>
        <v>-0.34788497590546252</v>
      </c>
      <c r="T134">
        <f t="shared" ca="1" si="22"/>
        <v>0.15376508020313162</v>
      </c>
      <c r="U134">
        <f t="shared" ca="1" si="22"/>
        <v>0.54802459574626683</v>
      </c>
      <c r="V134">
        <f t="shared" ca="1" si="22"/>
        <v>0.55057397708390998</v>
      </c>
      <c r="W134">
        <f t="shared" ca="1" si="22"/>
        <v>-0.63591740596183399</v>
      </c>
      <c r="X134">
        <f t="shared" ca="1" si="22"/>
        <v>-4.3485297985657034E-4</v>
      </c>
      <c r="Y134">
        <f t="shared" ca="1" si="22"/>
        <v>8.108618781996535E-2</v>
      </c>
      <c r="Z134">
        <f t="shared" ca="1" si="22"/>
        <v>-0.70209704223525238</v>
      </c>
      <c r="AA134">
        <f t="shared" ca="1" si="22"/>
        <v>-0.17938853196815807</v>
      </c>
      <c r="AB134">
        <f t="shared" ca="1" si="22"/>
        <v>-0.54555384427802345</v>
      </c>
      <c r="AC134">
        <f t="shared" ca="1" si="22"/>
        <v>0.50509764698398962</v>
      </c>
    </row>
    <row r="135" spans="1:29" x14ac:dyDescent="0.25">
      <c r="A135">
        <v>134</v>
      </c>
      <c r="B135">
        <f t="shared" ca="1" si="20"/>
        <v>0.65246055625894239</v>
      </c>
      <c r="C135">
        <f t="shared" ca="1" si="21"/>
        <v>-0.30492111251788478</v>
      </c>
      <c r="D135">
        <f t="shared" ca="1" si="17"/>
        <v>-0.33086906597559751</v>
      </c>
      <c r="E135">
        <f t="shared" ca="1" si="17"/>
        <v>0.97991602355133178</v>
      </c>
      <c r="F135">
        <f t="shared" ca="1" si="22"/>
        <v>-0.80047215573483688</v>
      </c>
      <c r="G135">
        <f t="shared" ca="1" si="22"/>
        <v>0.14588113004068326</v>
      </c>
      <c r="H135">
        <f t="shared" ca="1" si="22"/>
        <v>-1.4382455917447468E-2</v>
      </c>
      <c r="I135">
        <f t="shared" ca="1" si="22"/>
        <v>-0.30340231457658495</v>
      </c>
      <c r="J135">
        <f t="shared" ca="1" si="22"/>
        <v>-0.23676911061499561</v>
      </c>
      <c r="K135">
        <f t="shared" ca="1" si="22"/>
        <v>0.54226872115315916</v>
      </c>
      <c r="L135">
        <f t="shared" ca="1" si="22"/>
        <v>-0.15682891692422318</v>
      </c>
      <c r="M135">
        <f t="shared" ca="1" si="22"/>
        <v>-0.57530696614896271</v>
      </c>
      <c r="N135">
        <f t="shared" ca="1" si="22"/>
        <v>-0.26409451859854105</v>
      </c>
      <c r="O135">
        <f t="shared" ca="1" si="22"/>
        <v>0.55028959195023441</v>
      </c>
      <c r="P135">
        <f t="shared" ca="1" si="22"/>
        <v>0.47067849104366544</v>
      </c>
      <c r="Q135">
        <f t="shared" ca="1" si="22"/>
        <v>-0.84017739810991121</v>
      </c>
      <c r="R135">
        <f t="shared" ca="1" si="22"/>
        <v>0.78551923317413408</v>
      </c>
      <c r="S135">
        <f t="shared" ca="1" si="22"/>
        <v>9.3398215938771623E-2</v>
      </c>
      <c r="T135">
        <f t="shared" ca="1" si="22"/>
        <v>0.13623092693039429</v>
      </c>
      <c r="U135">
        <f t="shared" ca="1" si="22"/>
        <v>-0.26737935327212004</v>
      </c>
      <c r="V135">
        <f t="shared" ca="1" si="22"/>
        <v>2.5949012168582808E-2</v>
      </c>
      <c r="W135">
        <f t="shared" ca="1" si="22"/>
        <v>0.67504896332370512</v>
      </c>
      <c r="X135">
        <f t="shared" ca="1" si="22"/>
        <v>6.8435923298424406E-2</v>
      </c>
      <c r="Y135">
        <f t="shared" ca="1" si="22"/>
        <v>0.42479011127651112</v>
      </c>
      <c r="Z135">
        <f t="shared" ca="1" si="22"/>
        <v>-0.92942445157314157</v>
      </c>
      <c r="AA135">
        <f t="shared" ca="1" si="22"/>
        <v>0.53265035093267543</v>
      </c>
      <c r="AB135">
        <f t="shared" ca="1" si="22"/>
        <v>0.15485915440196485</v>
      </c>
      <c r="AC135">
        <f t="shared" ca="1" si="22"/>
        <v>-0.57947708041394708</v>
      </c>
    </row>
    <row r="136" spans="1:29" x14ac:dyDescent="0.25">
      <c r="A136">
        <v>135</v>
      </c>
      <c r="B136">
        <f t="shared" ca="1" si="20"/>
        <v>8.6599247531010004E-2</v>
      </c>
      <c r="C136">
        <f t="shared" ca="1" si="21"/>
        <v>0.82680150493797999</v>
      </c>
      <c r="D136">
        <f t="shared" ca="1" si="17"/>
        <v>0.69565163431237864</v>
      </c>
      <c r="E136">
        <f t="shared" ca="1" si="17"/>
        <v>-0.25818363748144035</v>
      </c>
      <c r="F136">
        <f t="shared" ca="1" si="22"/>
        <v>0.88218400370474148</v>
      </c>
      <c r="G136">
        <f t="shared" ca="1" si="22"/>
        <v>0.23440792002714672</v>
      </c>
      <c r="H136">
        <f t="shared" ca="1" si="22"/>
        <v>-0.39615383370746815</v>
      </c>
      <c r="I136">
        <f t="shared" ca="1" si="22"/>
        <v>0.65383618301513424</v>
      </c>
      <c r="J136">
        <f t="shared" ca="1" si="22"/>
        <v>0.23671329881945713</v>
      </c>
      <c r="K136">
        <f t="shared" ca="1" si="22"/>
        <v>-0.17522960033452084</v>
      </c>
      <c r="L136">
        <f t="shared" ca="1" si="22"/>
        <v>-0.96697716475140361</v>
      </c>
      <c r="M136">
        <f t="shared" ca="1" si="22"/>
        <v>3.8045110611031996E-2</v>
      </c>
      <c r="N136">
        <f t="shared" ca="1" si="22"/>
        <v>0.33967962418715025</v>
      </c>
      <c r="O136">
        <f t="shared" ca="1" si="22"/>
        <v>-6.6746024554845906E-2</v>
      </c>
      <c r="P136">
        <f t="shared" ca="1" si="22"/>
        <v>-0.74427916006436079</v>
      </c>
      <c r="Q136">
        <f t="shared" ca="1" si="22"/>
        <v>0.10090803524960745</v>
      </c>
      <c r="R136">
        <f t="shared" ca="1" si="22"/>
        <v>0.50641480736627109</v>
      </c>
      <c r="S136">
        <f t="shared" ca="1" si="22"/>
        <v>0.1109815961503362</v>
      </c>
      <c r="T136">
        <f t="shared" ca="1" si="22"/>
        <v>0.13416898790116027</v>
      </c>
      <c r="U136">
        <f t="shared" ca="1" si="22"/>
        <v>0.84697500838217055</v>
      </c>
      <c r="V136">
        <f t="shared" ca="1" si="22"/>
        <v>-0.45775708986123864</v>
      </c>
      <c r="W136">
        <f t="shared" ca="1" si="22"/>
        <v>-0.81884885871947666</v>
      </c>
      <c r="X136">
        <f t="shared" ca="1" si="22"/>
        <v>0.75300966951982828</v>
      </c>
      <c r="Y136">
        <f t="shared" ca="1" si="22"/>
        <v>0.23337950045481892</v>
      </c>
      <c r="Z136">
        <f t="shared" ca="1" si="22"/>
        <v>-0.90325023593985532</v>
      </c>
      <c r="AA136">
        <f t="shared" ca="1" si="22"/>
        <v>-0.3955541385116772</v>
      </c>
      <c r="AB136">
        <f t="shared" ca="1" si="22"/>
        <v>0.61522876174595709</v>
      </c>
      <c r="AC136">
        <f t="shared" ca="1" si="22"/>
        <v>0.78967430476679179</v>
      </c>
    </row>
    <row r="137" spans="1:29" x14ac:dyDescent="0.25">
      <c r="A137">
        <v>136</v>
      </c>
      <c r="B137">
        <f t="shared" ca="1" si="20"/>
        <v>0.9347840040781179</v>
      </c>
      <c r="C137">
        <f t="shared" ca="1" si="21"/>
        <v>-0.86956800815623581</v>
      </c>
      <c r="D137">
        <f t="shared" ca="1" si="17"/>
        <v>-0.69259516695834544</v>
      </c>
      <c r="E137">
        <f t="shared" ca="1" si="17"/>
        <v>-0.40490543441453997</v>
      </c>
      <c r="F137">
        <f t="shared" ca="1" si="22"/>
        <v>-0.36672726946127177</v>
      </c>
      <c r="G137">
        <f t="shared" ca="1" si="22"/>
        <v>0.10434104808898725</v>
      </c>
      <c r="H137">
        <f t="shared" ca="1" si="22"/>
        <v>0.38939837026271973</v>
      </c>
      <c r="I137">
        <f t="shared" ca="1" si="22"/>
        <v>0.12436230991809905</v>
      </c>
      <c r="J137">
        <f t="shared" ca="1" si="22"/>
        <v>-0.8102235283142325</v>
      </c>
      <c r="K137">
        <f t="shared" ca="1" si="22"/>
        <v>-0.14575680676653757</v>
      </c>
      <c r="L137">
        <f t="shared" ca="1" si="22"/>
        <v>-0.2326147706383439</v>
      </c>
      <c r="M137">
        <f t="shared" ca="1" si="22"/>
        <v>0.88283551120873804</v>
      </c>
      <c r="N137">
        <f t="shared" ca="1" si="22"/>
        <v>0.38245364757162137</v>
      </c>
      <c r="O137">
        <f t="shared" ca="1" si="22"/>
        <v>0.93067237425860494</v>
      </c>
      <c r="P137">
        <f t="shared" ca="1" si="22"/>
        <v>3.2623275671681551E-3</v>
      </c>
      <c r="Q137">
        <f t="shared" ca="1" si="22"/>
        <v>5.3367943133874496E-2</v>
      </c>
      <c r="R137">
        <f t="shared" ca="1" si="22"/>
        <v>-0.58420706710539783</v>
      </c>
      <c r="S137">
        <f t="shared" ca="1" si="22"/>
        <v>-0.5185326913699988</v>
      </c>
      <c r="T137">
        <f t="shared" ca="1" si="22"/>
        <v>0.48029670508771405</v>
      </c>
      <c r="U137">
        <f t="shared" ca="1" si="22"/>
        <v>0.8292705508653917</v>
      </c>
      <c r="V137">
        <f t="shared" ca="1" si="22"/>
        <v>0.37115587026138397</v>
      </c>
      <c r="W137">
        <f t="shared" ca="1" si="22"/>
        <v>0.14691320653363094</v>
      </c>
      <c r="X137">
        <f t="shared" ca="1" si="22"/>
        <v>0.87435728501523302</v>
      </c>
      <c r="Y137">
        <f t="shared" ca="1" si="22"/>
        <v>-0.99468738207055174</v>
      </c>
      <c r="Z137">
        <f t="shared" ca="1" si="22"/>
        <v>-0.76960601318945066</v>
      </c>
      <c r="AA137">
        <f t="shared" ca="1" si="22"/>
        <v>-0.19418525935334019</v>
      </c>
      <c r="AB137">
        <f t="shared" ca="1" si="22"/>
        <v>0.42629201362950142</v>
      </c>
      <c r="AC137">
        <f t="shared" ca="1" si="22"/>
        <v>-0.27513118507650836</v>
      </c>
    </row>
    <row r="138" spans="1:29" x14ac:dyDescent="0.25">
      <c r="A138">
        <v>137</v>
      </c>
      <c r="B138">
        <f t="shared" ca="1" si="20"/>
        <v>0.22368898612352006</v>
      </c>
      <c r="C138">
        <f t="shared" ca="1" si="21"/>
        <v>0.55262202775295988</v>
      </c>
      <c r="D138">
        <f t="shared" ca="1" si="17"/>
        <v>0.67254322678381051</v>
      </c>
      <c r="E138">
        <f t="shared" ca="1" si="17"/>
        <v>-0.27737470976370537</v>
      </c>
      <c r="F138">
        <f t="shared" ca="1" si="22"/>
        <v>-0.31369735350784667</v>
      </c>
      <c r="G138">
        <f t="shared" ca="1" si="22"/>
        <v>0.54231445948707968</v>
      </c>
      <c r="H138">
        <f t="shared" ca="1" si="22"/>
        <v>-2.9091078833793915E-3</v>
      </c>
      <c r="I138">
        <f t="shared" ca="1" si="22"/>
        <v>0.25596966144895439</v>
      </c>
      <c r="J138">
        <f t="shared" ca="1" si="22"/>
        <v>-0.52520387033920146</v>
      </c>
      <c r="K138">
        <f t="shared" ca="1" si="22"/>
        <v>-0.66543136109723777</v>
      </c>
      <c r="L138">
        <f t="shared" ca="1" si="22"/>
        <v>-0.70240952864487971</v>
      </c>
      <c r="M138">
        <f t="shared" ca="1" si="22"/>
        <v>-0.15967812459231867</v>
      </c>
      <c r="N138">
        <f t="shared" ca="1" si="22"/>
        <v>-7.9349111843551867E-4</v>
      </c>
      <c r="O138">
        <f t="shared" ca="1" si="22"/>
        <v>-0.74476107493068411</v>
      </c>
      <c r="P138">
        <f t="shared" ca="1" si="22"/>
        <v>-0.63696092542072824</v>
      </c>
      <c r="Q138">
        <f t="shared" ca="1" si="22"/>
        <v>0.86284812257811816</v>
      </c>
      <c r="R138">
        <f t="shared" ca="1" si="22"/>
        <v>0.80022742079949105</v>
      </c>
      <c r="S138">
        <f t="shared" ca="1" si="22"/>
        <v>-4.9212258243086948E-2</v>
      </c>
      <c r="T138">
        <f t="shared" ca="1" si="22"/>
        <v>0.15831109640538088</v>
      </c>
      <c r="U138">
        <f t="shared" ca="1" si="22"/>
        <v>0.77806160155797621</v>
      </c>
      <c r="V138">
        <f t="shared" ca="1" si="22"/>
        <v>0.67365866765961591</v>
      </c>
      <c r="W138">
        <f t="shared" ca="1" si="22"/>
        <v>-0.83614707251132336</v>
      </c>
      <c r="X138">
        <f t="shared" ca="1" si="22"/>
        <v>0.52775919603298527</v>
      </c>
      <c r="Y138">
        <f t="shared" ca="1" si="22"/>
        <v>-0.31693281733535295</v>
      </c>
      <c r="Z138">
        <f t="shared" ca="1" si="22"/>
        <v>0.29897292750859195</v>
      </c>
      <c r="AA138">
        <f t="shared" ca="1" si="22"/>
        <v>-0.2413811997657076</v>
      </c>
      <c r="AB138">
        <f t="shared" ca="1" si="22"/>
        <v>-0.77764697181105991</v>
      </c>
      <c r="AC138">
        <f t="shared" ca="1" si="22"/>
        <v>-0.23318738160972075</v>
      </c>
    </row>
    <row r="139" spans="1:29" x14ac:dyDescent="0.25">
      <c r="A139">
        <v>138</v>
      </c>
      <c r="B139">
        <f t="shared" ca="1" si="20"/>
        <v>0.9041651728568677</v>
      </c>
      <c r="C139">
        <f t="shared" ca="1" si="21"/>
        <v>-0.80833034571373541</v>
      </c>
      <c r="D139">
        <f t="shared" ca="1" si="17"/>
        <v>-0.27779491428656433</v>
      </c>
      <c r="E139">
        <f t="shared" ca="1" si="17"/>
        <v>0.51785771219385257</v>
      </c>
      <c r="F139">
        <f t="shared" ca="1" si="22"/>
        <v>0.18187892304373054</v>
      </c>
      <c r="G139">
        <f t="shared" ca="1" si="22"/>
        <v>0.73493056192445172</v>
      </c>
      <c r="H139">
        <f t="shared" ca="1" si="22"/>
        <v>-0.57842887930688636</v>
      </c>
      <c r="I139">
        <f t="shared" ca="1" si="22"/>
        <v>-0.48037772543326374</v>
      </c>
      <c r="J139">
        <f t="shared" ca="1" si="22"/>
        <v>0.92423948887788998</v>
      </c>
      <c r="K139">
        <f t="shared" ca="1" si="22"/>
        <v>0.62855210225509706</v>
      </c>
      <c r="L139">
        <f t="shared" ca="1" si="22"/>
        <v>0.97908859175732532</v>
      </c>
      <c r="M139">
        <f t="shared" ca="1" si="22"/>
        <v>-0.98569437197960497</v>
      </c>
      <c r="N139">
        <f t="shared" ca="1" si="22"/>
        <v>0.56799160487805644</v>
      </c>
      <c r="O139">
        <f t="shared" ca="1" si="22"/>
        <v>-0.99431052609317572</v>
      </c>
      <c r="P139">
        <f t="shared" ca="1" si="22"/>
        <v>0.49959029336166094</v>
      </c>
      <c r="Q139">
        <f t="shared" ca="1" si="22"/>
        <v>-0.46279150093583743</v>
      </c>
      <c r="R139">
        <f t="shared" ca="1" si="22"/>
        <v>0.71933662953509114</v>
      </c>
      <c r="S139">
        <f t="shared" ca="1" si="22"/>
        <v>-0.12739913183480378</v>
      </c>
      <c r="T139">
        <f t="shared" ca="1" si="22"/>
        <v>-0.14271934575117173</v>
      </c>
      <c r="U139">
        <f t="shared" ca="1" si="22"/>
        <v>-0.40416664315349826</v>
      </c>
      <c r="V139">
        <f t="shared" ca="1" si="22"/>
        <v>-0.31682648269684588</v>
      </c>
      <c r="W139">
        <f t="shared" ca="1" si="22"/>
        <v>-0.63334862588090624</v>
      </c>
      <c r="X139">
        <f t="shared" ca="1" si="22"/>
        <v>-0.28718692390224887</v>
      </c>
      <c r="Y139">
        <f t="shared" ca="1" si="22"/>
        <v>0.8882947343358345</v>
      </c>
      <c r="Z139">
        <f t="shared" ca="1" si="22"/>
        <v>0.57945907308983391</v>
      </c>
      <c r="AA139">
        <f t="shared" ca="1" si="22"/>
        <v>0.58441971339859777</v>
      </c>
      <c r="AB139">
        <f t="shared" ca="1" si="22"/>
        <v>-3.1078009994264022E-2</v>
      </c>
      <c r="AC139">
        <f t="shared" ca="1" si="22"/>
        <v>0.60135243995569398</v>
      </c>
    </row>
    <row r="140" spans="1:29" x14ac:dyDescent="0.25">
      <c r="A140">
        <v>139</v>
      </c>
      <c r="B140">
        <f t="shared" ca="1" si="20"/>
        <v>0.29749160497408722</v>
      </c>
      <c r="C140">
        <f t="shared" ca="1" si="21"/>
        <v>0.40501679005182556</v>
      </c>
      <c r="D140">
        <f t="shared" ca="1" si="17"/>
        <v>0.54626815265113682</v>
      </c>
      <c r="E140">
        <f t="shared" ca="1" si="17"/>
        <v>-0.48484156192772176</v>
      </c>
      <c r="F140">
        <f t="shared" ca="1" si="22"/>
        <v>0.48778993900505041</v>
      </c>
      <c r="G140">
        <f t="shared" ca="1" si="22"/>
        <v>0.89106592650855831</v>
      </c>
      <c r="H140">
        <f t="shared" ca="1" si="22"/>
        <v>0.59760772731230771</v>
      </c>
      <c r="I140">
        <f t="shared" ca="1" si="22"/>
        <v>-0.60206883765201247</v>
      </c>
      <c r="J140">
        <f t="shared" ca="1" si="22"/>
        <v>-0.68318903193031444</v>
      </c>
      <c r="K140">
        <f t="shared" ca="1" si="22"/>
        <v>-0.12875473968369211</v>
      </c>
      <c r="L140">
        <f t="shared" ca="1" si="22"/>
        <v>0.60155563352192232</v>
      </c>
      <c r="M140">
        <f t="shared" ca="1" si="22"/>
        <v>-3.7536957556079109E-2</v>
      </c>
      <c r="N140">
        <f t="shared" ca="1" si="22"/>
        <v>0.14559880907739409</v>
      </c>
      <c r="O140">
        <f t="shared" ca="1" si="22"/>
        <v>-0.97624791596321048</v>
      </c>
      <c r="P140">
        <f t="shared" ca="1" si="22"/>
        <v>0.25414926954203265</v>
      </c>
      <c r="Q140">
        <f t="shared" ca="1" si="22"/>
        <v>0.22504196363038176</v>
      </c>
      <c r="R140">
        <f t="shared" ca="1" si="22"/>
        <v>0.43528608563913185</v>
      </c>
      <c r="S140">
        <f t="shared" ca="1" si="22"/>
        <v>0.81140957246550482</v>
      </c>
      <c r="T140">
        <f t="shared" ca="1" si="22"/>
        <v>0.31512421800665025</v>
      </c>
      <c r="U140">
        <f t="shared" ca="1" si="22"/>
        <v>3.5608740120001592E-2</v>
      </c>
      <c r="V140">
        <f t="shared" ca="1" si="22"/>
        <v>0.52766319920274785</v>
      </c>
      <c r="W140">
        <f t="shared" ca="1" si="22"/>
        <v>0.51613263354307026</v>
      </c>
      <c r="X140">
        <f t="shared" ca="1" si="22"/>
        <v>-0.38883334681868487</v>
      </c>
      <c r="Y140">
        <f t="shared" ca="1" si="22"/>
        <v>0.45845682254857612</v>
      </c>
      <c r="Z140">
        <f t="shared" ca="1" si="22"/>
        <v>0.76519104742090227</v>
      </c>
      <c r="AA140">
        <f t="shared" ca="1" si="22"/>
        <v>0.24778420793639788</v>
      </c>
      <c r="AB140">
        <f t="shared" ca="1" si="22"/>
        <v>0.56648011068852822</v>
      </c>
      <c r="AC140">
        <f t="shared" ca="1" si="22"/>
        <v>6.9322813459430144E-2</v>
      </c>
    </row>
    <row r="141" spans="1:29" x14ac:dyDescent="0.25">
      <c r="A141">
        <v>140</v>
      </c>
      <c r="B141">
        <f t="shared" ca="1" si="20"/>
        <v>0.92862976510254169</v>
      </c>
      <c r="C141">
        <f t="shared" ca="1" si="21"/>
        <v>-0.85725953020508339</v>
      </c>
      <c r="D141">
        <f t="shared" ca="1" si="17"/>
        <v>-0.22915688199771278</v>
      </c>
      <c r="E141">
        <f t="shared" ca="1" si="17"/>
        <v>-0.99233743053847889</v>
      </c>
      <c r="F141">
        <f t="shared" ca="1" si="22"/>
        <v>-0.51372059918794544</v>
      </c>
      <c r="G141">
        <f t="shared" ca="1" si="22"/>
        <v>-0.21027374040074731</v>
      </c>
      <c r="H141">
        <f t="shared" ca="1" si="22"/>
        <v>0.7131916730085901</v>
      </c>
      <c r="I141">
        <f t="shared" ca="1" si="22"/>
        <v>0.36575056796315986</v>
      </c>
      <c r="J141">
        <f t="shared" ca="1" si="22"/>
        <v>-0.7637132702100744</v>
      </c>
      <c r="K141">
        <f t="shared" ca="1" si="22"/>
        <v>0.50686373198703905</v>
      </c>
      <c r="L141">
        <f t="shared" ca="1" si="22"/>
        <v>0.52387174983417095</v>
      </c>
      <c r="M141">
        <f t="shared" ca="1" si="22"/>
        <v>-0.29391733112986818</v>
      </c>
      <c r="N141">
        <f t="shared" ca="1" si="22"/>
        <v>0.28659641026769256</v>
      </c>
      <c r="O141">
        <f t="shared" ca="1" si="22"/>
        <v>7.1581034786687647E-2</v>
      </c>
      <c r="P141">
        <f t="shared" ca="1" si="22"/>
        <v>0.60322153892227437</v>
      </c>
      <c r="Q141">
        <f t="shared" ca="1" si="22"/>
        <v>-0.35970431986346108</v>
      </c>
      <c r="R141">
        <f t="shared" ca="1" si="22"/>
        <v>-0.82610358216293633</v>
      </c>
      <c r="S141">
        <f t="shared" ca="1" si="22"/>
        <v>0.85348879809015821</v>
      </c>
      <c r="T141">
        <f t="shared" ca="1" si="22"/>
        <v>-0.53743242345482578</v>
      </c>
      <c r="U141">
        <f t="shared" ca="1" si="22"/>
        <v>0.78271613440995291</v>
      </c>
      <c r="V141">
        <f t="shared" ca="1" si="22"/>
        <v>-0.96872025285110963</v>
      </c>
      <c r="W141">
        <f t="shared" ca="1" si="22"/>
        <v>-0.39178165610156368</v>
      </c>
      <c r="X141">
        <f t="shared" ca="1" si="22"/>
        <v>-0.56914395489251857</v>
      </c>
      <c r="Y141">
        <f t="shared" ca="1" si="22"/>
        <v>-1.5159636638565566E-2</v>
      </c>
      <c r="Z141">
        <f t="shared" ca="1" si="22"/>
        <v>0.44438918611383071</v>
      </c>
      <c r="AA141">
        <f t="shared" ca="1" si="22"/>
        <v>0.46338901705108015</v>
      </c>
      <c r="AB141">
        <f t="shared" ca="1" si="22"/>
        <v>0.53437214988168025</v>
      </c>
      <c r="AC141">
        <f t="shared" ca="1" si="22"/>
        <v>-0.51871720742174943</v>
      </c>
    </row>
    <row r="142" spans="1:29" x14ac:dyDescent="0.25">
      <c r="A142">
        <v>141</v>
      </c>
      <c r="B142">
        <f t="shared" ca="1" si="20"/>
        <v>0.83271434549077972</v>
      </c>
      <c r="C142">
        <f t="shared" ca="1" si="21"/>
        <v>-0.66542869098155943</v>
      </c>
      <c r="D142">
        <f t="shared" ca="1" si="17"/>
        <v>-0.10193729330810086</v>
      </c>
      <c r="E142">
        <f t="shared" ca="1" si="17"/>
        <v>-0.61154691506634773</v>
      </c>
      <c r="F142">
        <f t="shared" ca="1" si="22"/>
        <v>0.50090956356350769</v>
      </c>
      <c r="G142">
        <f t="shared" ca="1" si="22"/>
        <v>-0.12799721809747844</v>
      </c>
      <c r="H142">
        <f t="shared" ca="1" si="22"/>
        <v>0.70803349824731576</v>
      </c>
      <c r="I142">
        <f t="shared" ca="1" si="22"/>
        <v>-0.63486331462831069</v>
      </c>
      <c r="J142">
        <f t="shared" ca="1" si="22"/>
        <v>0.51905181088547026</v>
      </c>
      <c r="K142">
        <f t="shared" ca="1" si="22"/>
        <v>-0.96989063636477768</v>
      </c>
      <c r="L142">
        <f t="shared" ca="1" si="22"/>
        <v>-0.95755013955502943</v>
      </c>
      <c r="M142">
        <f t="shared" ca="1" si="22"/>
        <v>-0.89019687899329769</v>
      </c>
      <c r="N142">
        <f t="shared" ca="1" si="22"/>
        <v>5.9135866872771281E-2</v>
      </c>
      <c r="O142">
        <f t="shared" ca="1" si="22"/>
        <v>0.47720732720776438</v>
      </c>
      <c r="P142">
        <f t="shared" ca="1" si="22"/>
        <v>0.46339732470691941</v>
      </c>
      <c r="Q142">
        <f t="shared" ca="1" si="22"/>
        <v>3.8428410441261995E-2</v>
      </c>
      <c r="R142">
        <f t="shared" ca="1" si="22"/>
        <v>0.15331169231118591</v>
      </c>
      <c r="S142">
        <f t="shared" ca="1" si="22"/>
        <v>-0.12011487580698432</v>
      </c>
      <c r="T142">
        <f t="shared" ca="1" si="22"/>
        <v>-0.57865178754125135</v>
      </c>
      <c r="U142">
        <f t="shared" ca="1" si="22"/>
        <v>9.7735401390172116E-2</v>
      </c>
      <c r="V142">
        <f t="shared" ca="1" si="22"/>
        <v>7.2401274971288121E-2</v>
      </c>
      <c r="W142">
        <f t="shared" ca="1" si="22"/>
        <v>0.24873203373615249</v>
      </c>
      <c r="X142">
        <f t="shared" ca="1" si="22"/>
        <v>-0.39957370090019828</v>
      </c>
      <c r="Y142">
        <f t="shared" ca="1" si="22"/>
        <v>-0.12721023876111737</v>
      </c>
      <c r="Z142">
        <f t="shared" ca="1" si="22"/>
        <v>0.47414268839824425</v>
      </c>
      <c r="AA142">
        <f t="shared" ca="1" si="22"/>
        <v>0.64253684706785896</v>
      </c>
      <c r="AB142">
        <f t="shared" ca="1" si="22"/>
        <v>-0.66884234338331394</v>
      </c>
      <c r="AC142">
        <f t="shared" ref="F142:AC153" ca="1" si="23">1-2*RAND()</f>
        <v>0.32044112841251793</v>
      </c>
    </row>
    <row r="143" spans="1:29" x14ac:dyDescent="0.25">
      <c r="A143">
        <v>142</v>
      </c>
      <c r="B143">
        <f t="shared" ca="1" si="20"/>
        <v>0.85683346862228704</v>
      </c>
      <c r="C143">
        <f t="shared" ca="1" si="21"/>
        <v>-0.71366693724457408</v>
      </c>
      <c r="D143">
        <f t="shared" ca="1" si="17"/>
        <v>0.50974070658449611</v>
      </c>
      <c r="E143">
        <f t="shared" ca="1" si="17"/>
        <v>-0.6498950617342254</v>
      </c>
      <c r="F143">
        <f t="shared" ca="1" si="23"/>
        <v>-0.29128260963294283</v>
      </c>
      <c r="G143">
        <f t="shared" ca="1" si="23"/>
        <v>-0.32587919850598612</v>
      </c>
      <c r="H143">
        <f t="shared" ca="1" si="23"/>
        <v>0.19646689252608174</v>
      </c>
      <c r="I143">
        <f t="shared" ca="1" si="23"/>
        <v>-0.71775544737394781</v>
      </c>
      <c r="J143">
        <f t="shared" ca="1" si="23"/>
        <v>0.6268833646411327</v>
      </c>
      <c r="K143">
        <f t="shared" ca="1" si="23"/>
        <v>0.10687643384399004</v>
      </c>
      <c r="L143">
        <f t="shared" ca="1" si="23"/>
        <v>0.44550085479056167</v>
      </c>
      <c r="M143">
        <f t="shared" ca="1" si="23"/>
        <v>7.4648204529826456E-2</v>
      </c>
      <c r="N143">
        <f t="shared" ca="1" si="23"/>
        <v>-0.51270323612269419</v>
      </c>
      <c r="O143">
        <f t="shared" ca="1" si="23"/>
        <v>0.23391660511458823</v>
      </c>
      <c r="P143">
        <f t="shared" ca="1" si="23"/>
        <v>-0.56322631392231259</v>
      </c>
      <c r="Q143">
        <f t="shared" ca="1" si="23"/>
        <v>-0.72001826541804292</v>
      </c>
      <c r="R143">
        <f t="shared" ca="1" si="23"/>
        <v>0.97554629132797621</v>
      </c>
      <c r="S143">
        <f t="shared" ca="1" si="23"/>
        <v>0.4414040953349232</v>
      </c>
      <c r="T143">
        <f t="shared" ca="1" si="23"/>
        <v>0.67440746092365988</v>
      </c>
      <c r="U143">
        <f t="shared" ca="1" si="23"/>
        <v>0.93514922341595375</v>
      </c>
      <c r="V143">
        <f t="shared" ca="1" si="23"/>
        <v>0.44105674322883082</v>
      </c>
      <c r="W143">
        <f t="shared" ca="1" si="23"/>
        <v>0.83514623082105555</v>
      </c>
      <c r="X143">
        <f t="shared" ca="1" si="23"/>
        <v>-0.36151099419364052</v>
      </c>
      <c r="Y143">
        <f t="shared" ca="1" si="23"/>
        <v>-0.41298475045595628</v>
      </c>
      <c r="Z143">
        <f t="shared" ca="1" si="23"/>
        <v>0.97662034062306047</v>
      </c>
      <c r="AA143">
        <f t="shared" ca="1" si="23"/>
        <v>0.11652820231689676</v>
      </c>
      <c r="AB143">
        <f t="shared" ca="1" si="23"/>
        <v>-0.71503362543022275</v>
      </c>
      <c r="AC143">
        <f t="shared" ca="1" si="23"/>
        <v>-0.10976886223515137</v>
      </c>
    </row>
    <row r="144" spans="1:29" x14ac:dyDescent="0.25">
      <c r="A144">
        <v>143</v>
      </c>
      <c r="B144">
        <f t="shared" ca="1" si="20"/>
        <v>0.34342459284847859</v>
      </c>
      <c r="C144">
        <f t="shared" ca="1" si="21"/>
        <v>0.31315081430304281</v>
      </c>
      <c r="D144">
        <f t="shared" ca="1" si="17"/>
        <v>-0.29317706571790891</v>
      </c>
      <c r="E144">
        <f t="shared" ca="1" si="17"/>
        <v>0.31217132000174397</v>
      </c>
      <c r="F144">
        <f t="shared" ca="1" si="23"/>
        <v>-0.40230145685056651</v>
      </c>
      <c r="G144">
        <f t="shared" ca="1" si="23"/>
        <v>-0.79117774558914422</v>
      </c>
      <c r="H144">
        <f t="shared" ca="1" si="23"/>
        <v>7.51059370737448E-2</v>
      </c>
      <c r="I144">
        <f t="shared" ca="1" si="23"/>
        <v>0.86034970536463584</v>
      </c>
      <c r="J144">
        <f t="shared" ca="1" si="23"/>
        <v>-0.31847957427900808</v>
      </c>
      <c r="K144">
        <f t="shared" ca="1" si="23"/>
        <v>0.31700335586186679</v>
      </c>
      <c r="L144">
        <f t="shared" ca="1" si="23"/>
        <v>-0.38785032929433361</v>
      </c>
      <c r="M144">
        <f t="shared" ca="1" si="23"/>
        <v>8.0608600794564333E-2</v>
      </c>
      <c r="N144">
        <f t="shared" ca="1" si="23"/>
        <v>0.27919049470196722</v>
      </c>
      <c r="O144">
        <f t="shared" ca="1" si="23"/>
        <v>-0.94764538341316396</v>
      </c>
      <c r="P144">
        <f t="shared" ca="1" si="23"/>
        <v>0.15792620703193627</v>
      </c>
      <c r="Q144">
        <f t="shared" ca="1" si="23"/>
        <v>0.68943958383324655</v>
      </c>
      <c r="R144">
        <f t="shared" ca="1" si="23"/>
        <v>0.13712108161286363</v>
      </c>
      <c r="S144">
        <f t="shared" ca="1" si="23"/>
        <v>-0.95125249759337538</v>
      </c>
      <c r="T144">
        <f t="shared" ca="1" si="23"/>
        <v>0.66228309218133297</v>
      </c>
      <c r="U144">
        <f t="shared" ca="1" si="23"/>
        <v>-0.90770686494643371</v>
      </c>
      <c r="V144">
        <f t="shared" ca="1" si="23"/>
        <v>-1.8717253202732209E-2</v>
      </c>
      <c r="W144">
        <f t="shared" ca="1" si="23"/>
        <v>0.55525043463766899</v>
      </c>
      <c r="X144">
        <f t="shared" ca="1" si="23"/>
        <v>-0.24256731887109662</v>
      </c>
      <c r="Y144">
        <f t="shared" ca="1" si="23"/>
        <v>0.11552605012818251</v>
      </c>
      <c r="Z144">
        <f t="shared" ca="1" si="23"/>
        <v>-0.72878506033753587</v>
      </c>
      <c r="AA144">
        <f t="shared" ca="1" si="23"/>
        <v>-0.35656530979743084</v>
      </c>
      <c r="AB144">
        <f t="shared" ca="1" si="23"/>
        <v>0.84130996721582152</v>
      </c>
      <c r="AC144">
        <f t="shared" ca="1" si="23"/>
        <v>0.75592339847092749</v>
      </c>
    </row>
    <row r="145" spans="1:29" x14ac:dyDescent="0.25">
      <c r="A145">
        <v>144</v>
      </c>
      <c r="B145">
        <f t="shared" ca="1" si="20"/>
        <v>0.42544434126283848</v>
      </c>
      <c r="C145">
        <f t="shared" ca="1" si="21"/>
        <v>0.14911131747432305</v>
      </c>
      <c r="D145">
        <f t="shared" ca="1" si="17"/>
        <v>-0.45024522505316833</v>
      </c>
      <c r="E145">
        <f t="shared" ca="1" si="17"/>
        <v>-0.11735758050986478</v>
      </c>
      <c r="F145">
        <f t="shared" ca="1" si="23"/>
        <v>0.19754884314283894</v>
      </c>
      <c r="G145">
        <f t="shared" ca="1" si="23"/>
        <v>-0.47890768361258873</v>
      </c>
      <c r="H145">
        <f t="shared" ca="1" si="23"/>
        <v>0.78642176871790381</v>
      </c>
      <c r="I145">
        <f t="shared" ca="1" si="23"/>
        <v>0.86807344292048105</v>
      </c>
      <c r="J145">
        <f t="shared" ca="1" si="23"/>
        <v>-0.71237820190690471</v>
      </c>
      <c r="K145">
        <f t="shared" ca="1" si="23"/>
        <v>0.11469707267399931</v>
      </c>
      <c r="L145">
        <f t="shared" ca="1" si="23"/>
        <v>0.67286764449875536</v>
      </c>
      <c r="M145">
        <f t="shared" ca="1" si="23"/>
        <v>-0.51354404647671337</v>
      </c>
      <c r="N145">
        <f t="shared" ca="1" si="23"/>
        <v>-0.97773415577370071</v>
      </c>
      <c r="O145">
        <f t="shared" ca="1" si="23"/>
        <v>-0.88333329512090364</v>
      </c>
      <c r="P145">
        <f t="shared" ca="1" si="23"/>
        <v>-0.85168416645870737</v>
      </c>
      <c r="Q145">
        <f t="shared" ca="1" si="23"/>
        <v>0.29269227445724288</v>
      </c>
      <c r="R145">
        <f t="shared" ca="1" si="23"/>
        <v>-0.90384140384844036</v>
      </c>
      <c r="S145">
        <f t="shared" ca="1" si="23"/>
        <v>-0.36925086657557293</v>
      </c>
      <c r="T145">
        <f t="shared" ca="1" si="23"/>
        <v>-0.46425685929024607</v>
      </c>
      <c r="U145">
        <f t="shared" ca="1" si="23"/>
        <v>0.1285563948361812</v>
      </c>
      <c r="V145">
        <f t="shared" ca="1" si="23"/>
        <v>0.86638875941877003</v>
      </c>
      <c r="W145">
        <f t="shared" ca="1" si="23"/>
        <v>0.77305890319666104</v>
      </c>
      <c r="X145">
        <f t="shared" ca="1" si="23"/>
        <v>0.34348567537908026</v>
      </c>
      <c r="Y145">
        <f t="shared" ca="1" si="23"/>
        <v>-0.17674531676468686</v>
      </c>
      <c r="Z145">
        <f t="shared" ca="1" si="23"/>
        <v>0.31401107093206737</v>
      </c>
      <c r="AA145">
        <f t="shared" ca="1" si="23"/>
        <v>-0.25537871379656263</v>
      </c>
      <c r="AB145">
        <f t="shared" ca="1" si="23"/>
        <v>9.4764584245252248E-2</v>
      </c>
      <c r="AC145">
        <f t="shared" ca="1" si="23"/>
        <v>-0.25025935622058348</v>
      </c>
    </row>
    <row r="146" spans="1:29" x14ac:dyDescent="0.25">
      <c r="A146">
        <v>145</v>
      </c>
      <c r="B146">
        <f t="shared" ca="1" si="20"/>
        <v>0.5641260165128561</v>
      </c>
      <c r="C146">
        <f t="shared" ca="1" si="21"/>
        <v>-0.1282520330257122</v>
      </c>
      <c r="D146">
        <f t="shared" ca="1" si="17"/>
        <v>-6.5612251785313047E-2</v>
      </c>
      <c r="E146">
        <f t="shared" ca="1" si="17"/>
        <v>-0.90481893898542065</v>
      </c>
      <c r="F146">
        <f t="shared" ca="1" si="23"/>
        <v>0.26019404667793156</v>
      </c>
      <c r="G146">
        <f t="shared" ca="1" si="23"/>
        <v>0.95884140846483601</v>
      </c>
      <c r="H146">
        <f t="shared" ca="1" si="23"/>
        <v>-0.59928824927048896</v>
      </c>
      <c r="I146">
        <f t="shared" ca="1" si="23"/>
        <v>0.34078400198300018</v>
      </c>
      <c r="J146">
        <f t="shared" ca="1" si="23"/>
        <v>0.75726736370394931</v>
      </c>
      <c r="K146">
        <f t="shared" ca="1" si="23"/>
        <v>0.28129853426893336</v>
      </c>
      <c r="L146">
        <f t="shared" ca="1" si="23"/>
        <v>0.22006005609316226</v>
      </c>
      <c r="M146">
        <f t="shared" ca="1" si="23"/>
        <v>-0.53713907432052932</v>
      </c>
      <c r="N146">
        <f t="shared" ca="1" si="23"/>
        <v>-0.41200688407542985</v>
      </c>
      <c r="O146">
        <f t="shared" ca="1" si="23"/>
        <v>0.69989422040477711</v>
      </c>
      <c r="P146">
        <f t="shared" ca="1" si="23"/>
        <v>6.0776949161456484E-2</v>
      </c>
      <c r="Q146">
        <f t="shared" ca="1" si="23"/>
        <v>0.54819684867915019</v>
      </c>
      <c r="R146">
        <f t="shared" ca="1" si="23"/>
        <v>0.63740755442261787</v>
      </c>
      <c r="S146">
        <f t="shared" ca="1" si="23"/>
        <v>0.52235878108715061</v>
      </c>
      <c r="T146">
        <f t="shared" ca="1" si="23"/>
        <v>0.66000703275741324</v>
      </c>
      <c r="U146">
        <f t="shared" ca="1" si="23"/>
        <v>0.4669537049270216</v>
      </c>
      <c r="V146">
        <f t="shared" ca="1" si="23"/>
        <v>-0.77798988242863421</v>
      </c>
      <c r="W146">
        <f t="shared" ca="1" si="23"/>
        <v>0.82153430861073184</v>
      </c>
      <c r="X146">
        <f t="shared" ca="1" si="23"/>
        <v>-0.88206488586048493</v>
      </c>
      <c r="Y146">
        <f t="shared" ca="1" si="23"/>
        <v>-0.14603148213835837</v>
      </c>
      <c r="Z146">
        <f t="shared" ca="1" si="23"/>
        <v>-0.10674210779098736</v>
      </c>
      <c r="AA146">
        <f t="shared" ca="1" si="23"/>
        <v>0.60334204115851264</v>
      </c>
      <c r="AB146">
        <f t="shared" ca="1" si="23"/>
        <v>1.3393364704962885E-2</v>
      </c>
      <c r="AC146">
        <f t="shared" ca="1" si="23"/>
        <v>0.18270401090752508</v>
      </c>
    </row>
    <row r="147" spans="1:29" x14ac:dyDescent="0.25">
      <c r="A147">
        <v>146</v>
      </c>
      <c r="B147">
        <f t="shared" ca="1" si="20"/>
        <v>0.71756074842948347</v>
      </c>
      <c r="C147">
        <f t="shared" ca="1" si="21"/>
        <v>-0.43512149685896695</v>
      </c>
      <c r="D147">
        <f t="shared" ca="1" si="17"/>
        <v>-0.11382379156377409</v>
      </c>
      <c r="E147">
        <f t="shared" ca="1" si="17"/>
        <v>-0.4318406750786965</v>
      </c>
      <c r="F147">
        <f t="shared" ca="1" si="23"/>
        <v>-0.48876957981687541</v>
      </c>
      <c r="G147">
        <f t="shared" ca="1" si="23"/>
        <v>-0.24937502102282716</v>
      </c>
      <c r="H147">
        <f t="shared" ca="1" si="23"/>
        <v>-0.72205357131865844</v>
      </c>
      <c r="I147">
        <f t="shared" ca="1" si="23"/>
        <v>0.17851665046721488</v>
      </c>
      <c r="J147">
        <f t="shared" ca="1" si="23"/>
        <v>-0.20369198122321697</v>
      </c>
      <c r="K147">
        <f t="shared" ca="1" si="23"/>
        <v>-0.82001747727829377</v>
      </c>
      <c r="L147">
        <f t="shared" ca="1" si="23"/>
        <v>0.12915176953318852</v>
      </c>
      <c r="M147">
        <f t="shared" ca="1" si="23"/>
        <v>-0.25036425210618041</v>
      </c>
      <c r="N147">
        <f t="shared" ca="1" si="23"/>
        <v>8.737482886054404E-2</v>
      </c>
      <c r="O147">
        <f t="shared" ca="1" si="23"/>
        <v>0.47252090525657175</v>
      </c>
      <c r="P147">
        <f t="shared" ca="1" si="23"/>
        <v>-0.13028041250414435</v>
      </c>
      <c r="Q147">
        <f t="shared" ca="1" si="23"/>
        <v>0.56154896781219521</v>
      </c>
      <c r="R147">
        <f t="shared" ca="1" si="23"/>
        <v>0.4628141444533227</v>
      </c>
      <c r="S147">
        <f t="shared" ca="1" si="23"/>
        <v>-0.91794975189661931</v>
      </c>
      <c r="T147">
        <f t="shared" ca="1" si="23"/>
        <v>0.69039628827538468</v>
      </c>
      <c r="U147">
        <f t="shared" ca="1" si="23"/>
        <v>0.73445175534301854</v>
      </c>
      <c r="V147">
        <f t="shared" ca="1" si="23"/>
        <v>-0.36955234569859252</v>
      </c>
      <c r="W147">
        <f t="shared" ca="1" si="23"/>
        <v>-0.5718473766879808</v>
      </c>
      <c r="X147">
        <f t="shared" ca="1" si="23"/>
        <v>-0.38531082345969114</v>
      </c>
      <c r="Y147">
        <f t="shared" ca="1" si="23"/>
        <v>-6.0242759679991043E-2</v>
      </c>
      <c r="Z147">
        <f t="shared" ca="1" si="23"/>
        <v>-0.79328316543987976</v>
      </c>
      <c r="AA147">
        <f t="shared" ca="1" si="23"/>
        <v>0.32105167769742371</v>
      </c>
      <c r="AB147">
        <f t="shared" ca="1" si="23"/>
        <v>-0.47335273031969805</v>
      </c>
      <c r="AC147">
        <f t="shared" ca="1" si="23"/>
        <v>-0.90796411189938486</v>
      </c>
    </row>
    <row r="148" spans="1:29" x14ac:dyDescent="0.25">
      <c r="A148">
        <v>147</v>
      </c>
      <c r="B148">
        <f t="shared" ca="1" si="20"/>
        <v>0.65780697646601971</v>
      </c>
      <c r="C148">
        <f t="shared" ca="1" si="21"/>
        <v>-0.31561395293203942</v>
      </c>
      <c r="D148">
        <f t="shared" ca="1" si="17"/>
        <v>-0.22408043428883095</v>
      </c>
      <c r="E148">
        <f t="shared" ca="1" si="17"/>
        <v>0.46472800465980346</v>
      </c>
      <c r="F148">
        <f t="shared" ca="1" si="23"/>
        <v>-0.33359727178697218</v>
      </c>
      <c r="G148">
        <f t="shared" ca="1" si="23"/>
        <v>-0.4491441563162577</v>
      </c>
      <c r="H148">
        <f t="shared" ca="1" si="23"/>
        <v>-0.98969385425412737</v>
      </c>
      <c r="I148">
        <f t="shared" ca="1" si="23"/>
        <v>-0.93501547343813085</v>
      </c>
      <c r="J148">
        <f t="shared" ca="1" si="23"/>
        <v>-0.81821052600541044</v>
      </c>
      <c r="K148">
        <f t="shared" ca="1" si="23"/>
        <v>-0.9093154122989684</v>
      </c>
      <c r="L148">
        <f t="shared" ca="1" si="23"/>
        <v>-0.84413480668290553</v>
      </c>
      <c r="M148">
        <f t="shared" ca="1" si="23"/>
        <v>-0.91568396464831192</v>
      </c>
      <c r="N148">
        <f t="shared" ca="1" si="23"/>
        <v>-0.21876793352454871</v>
      </c>
      <c r="O148">
        <f t="shared" ca="1" si="23"/>
        <v>0.35822544284925484</v>
      </c>
      <c r="P148">
        <f t="shared" ca="1" si="23"/>
        <v>-0.77609558967721748</v>
      </c>
      <c r="Q148">
        <f t="shared" ca="1" si="23"/>
        <v>0.86540265238513547</v>
      </c>
      <c r="R148">
        <f t="shared" ca="1" si="23"/>
        <v>0.97757077558174377</v>
      </c>
      <c r="S148">
        <f t="shared" ca="1" si="23"/>
        <v>0.3570910692364988</v>
      </c>
      <c r="T148">
        <f t="shared" ca="1" si="23"/>
        <v>-0.47290975499682508</v>
      </c>
      <c r="U148">
        <f t="shared" ca="1" si="23"/>
        <v>-0.43430516507311445</v>
      </c>
      <c r="V148">
        <f t="shared" ca="1" si="23"/>
        <v>-0.65614133057507051</v>
      </c>
      <c r="W148">
        <f t="shared" ca="1" si="23"/>
        <v>0.54841751792800864</v>
      </c>
      <c r="X148">
        <f t="shared" ca="1" si="23"/>
        <v>-0.4082870665018663</v>
      </c>
      <c r="Y148">
        <f t="shared" ca="1" si="23"/>
        <v>0.69209718209000637</v>
      </c>
      <c r="Z148">
        <f t="shared" ca="1" si="23"/>
        <v>-0.29334348944161559</v>
      </c>
      <c r="AA148">
        <f t="shared" ca="1" si="23"/>
        <v>-0.95451847462435602</v>
      </c>
      <c r="AB148">
        <f t="shared" ca="1" si="23"/>
        <v>-0.61217004689180299</v>
      </c>
      <c r="AC148">
        <f t="shared" ca="1" si="23"/>
        <v>-0.18738888331850001</v>
      </c>
    </row>
    <row r="149" spans="1:29" x14ac:dyDescent="0.25">
      <c r="A149">
        <v>148</v>
      </c>
      <c r="B149">
        <f t="shared" ca="1" si="20"/>
        <v>0.11399770410277921</v>
      </c>
      <c r="C149">
        <f t="shared" ca="1" si="21"/>
        <v>0.77200459179444159</v>
      </c>
      <c r="D149">
        <f t="shared" ca="1" si="17"/>
        <v>-0.82297399638027957</v>
      </c>
      <c r="E149">
        <f t="shared" ca="1" si="17"/>
        <v>0.38911134956496474</v>
      </c>
      <c r="F149">
        <f t="shared" ca="1" si="23"/>
        <v>-0.8226814704838199</v>
      </c>
      <c r="G149">
        <f t="shared" ca="1" si="23"/>
        <v>-0.47614795779278851</v>
      </c>
      <c r="H149">
        <f t="shared" ca="1" si="23"/>
        <v>-7.1151808830254293E-3</v>
      </c>
      <c r="I149">
        <f t="shared" ca="1" si="23"/>
        <v>-0.12660473794066851</v>
      </c>
      <c r="J149">
        <f t="shared" ca="1" si="23"/>
        <v>2.3906128449791675E-2</v>
      </c>
      <c r="K149">
        <f t="shared" ca="1" si="23"/>
        <v>-0.11369353729095155</v>
      </c>
      <c r="L149">
        <f t="shared" ca="1" si="23"/>
        <v>-0.97217134336370026</v>
      </c>
      <c r="M149">
        <f t="shared" ca="1" si="23"/>
        <v>0.95069686271714593</v>
      </c>
      <c r="N149">
        <f t="shared" ca="1" si="23"/>
        <v>0.79204400850514367</v>
      </c>
      <c r="O149">
        <f t="shared" ca="1" si="23"/>
        <v>0.11523956911397115</v>
      </c>
      <c r="P149">
        <f t="shared" ca="1" si="23"/>
        <v>0.59725794041348412</v>
      </c>
      <c r="Q149">
        <f t="shared" ca="1" si="23"/>
        <v>0.46377649812467503</v>
      </c>
      <c r="R149">
        <f t="shared" ca="1" si="23"/>
        <v>-2.875443253581933E-2</v>
      </c>
      <c r="S149">
        <f t="shared" ca="1" si="23"/>
        <v>-0.10755119598968754</v>
      </c>
      <c r="T149">
        <f t="shared" ca="1" si="23"/>
        <v>-0.74627046042448453</v>
      </c>
      <c r="U149">
        <f t="shared" ca="1" si="23"/>
        <v>-6.5314919689702489E-2</v>
      </c>
      <c r="V149">
        <f t="shared" ca="1" si="23"/>
        <v>0.67069193343238576</v>
      </c>
      <c r="W149">
        <f t="shared" ca="1" si="23"/>
        <v>0.77084085511226386</v>
      </c>
      <c r="X149">
        <f t="shared" ca="1" si="23"/>
        <v>-0.20649803637175168</v>
      </c>
      <c r="Y149">
        <f t="shared" ca="1" si="23"/>
        <v>4.4783905140913793E-2</v>
      </c>
      <c r="Z149">
        <f t="shared" ca="1" si="23"/>
        <v>0.30856412715980941</v>
      </c>
      <c r="AA149">
        <f t="shared" ca="1" si="23"/>
        <v>-0.11934402026252289</v>
      </c>
      <c r="AB149">
        <f t="shared" ca="1" si="23"/>
        <v>4.8922281959961067E-2</v>
      </c>
      <c r="AC149">
        <f t="shared" ca="1" si="23"/>
        <v>5.3406274651625951E-2</v>
      </c>
    </row>
    <row r="150" spans="1:29" x14ac:dyDescent="0.25">
      <c r="A150">
        <v>149</v>
      </c>
      <c r="B150">
        <f t="shared" ca="1" si="20"/>
        <v>0.15384266925105983</v>
      </c>
      <c r="C150">
        <f t="shared" ca="1" si="21"/>
        <v>0.69231466149788035</v>
      </c>
      <c r="D150">
        <f t="shared" ca="1" si="17"/>
        <v>-0.69083097582259434</v>
      </c>
      <c r="E150">
        <f t="shared" ca="1" si="17"/>
        <v>0.50451829577308782</v>
      </c>
      <c r="F150">
        <f t="shared" ca="1" si="23"/>
        <v>0.38500185135897147</v>
      </c>
      <c r="G150">
        <f t="shared" ca="1" si="23"/>
        <v>-0.57234164852659197</v>
      </c>
      <c r="H150">
        <f t="shared" ca="1" si="23"/>
        <v>-0.40447049849768302</v>
      </c>
      <c r="I150">
        <f t="shared" ca="1" si="23"/>
        <v>0.37893400931936316</v>
      </c>
      <c r="J150">
        <f t="shared" ca="1" si="23"/>
        <v>0.10982472438465218</v>
      </c>
      <c r="K150">
        <f t="shared" ca="1" si="23"/>
        <v>-0.89775547234795638</v>
      </c>
      <c r="L150">
        <f t="shared" ca="1" si="23"/>
        <v>-7.6695943892339136E-2</v>
      </c>
      <c r="M150">
        <f t="shared" ca="1" si="23"/>
        <v>-0.44605469755536276</v>
      </c>
      <c r="N150">
        <f t="shared" ca="1" si="23"/>
        <v>0.72131269547327004</v>
      </c>
      <c r="O150">
        <f t="shared" ca="1" si="23"/>
        <v>0.94814250749572193</v>
      </c>
      <c r="P150">
        <f t="shared" ca="1" si="23"/>
        <v>-0.32766351531984728</v>
      </c>
      <c r="Q150">
        <f t="shared" ca="1" si="23"/>
        <v>3.6297852328764924E-2</v>
      </c>
      <c r="R150">
        <f t="shared" ca="1" si="23"/>
        <v>-0.11618533615742876</v>
      </c>
      <c r="S150">
        <f t="shared" ca="1" si="23"/>
        <v>-0.38110039413336483</v>
      </c>
      <c r="T150">
        <f t="shared" ca="1" si="23"/>
        <v>-0.50102255882881885</v>
      </c>
      <c r="U150">
        <f t="shared" ca="1" si="23"/>
        <v>0.88838761877619188</v>
      </c>
      <c r="V150">
        <f t="shared" ca="1" si="23"/>
        <v>-0.41145072918341419</v>
      </c>
      <c r="W150">
        <f t="shared" ca="1" si="23"/>
        <v>0.77604827051122771</v>
      </c>
      <c r="X150">
        <f t="shared" ca="1" si="23"/>
        <v>-0.26363348952879373</v>
      </c>
      <c r="Y150">
        <f t="shared" ca="1" si="23"/>
        <v>1.1189533438637378E-2</v>
      </c>
      <c r="Z150">
        <f t="shared" ca="1" si="23"/>
        <v>0.30230265287147939</v>
      </c>
      <c r="AA150">
        <f t="shared" ca="1" si="23"/>
        <v>-0.32147637697059461</v>
      </c>
      <c r="AB150">
        <f t="shared" ca="1" si="23"/>
        <v>-0.2649315813597628</v>
      </c>
      <c r="AC150">
        <f t="shared" ca="1" si="23"/>
        <v>0.46191499544767378</v>
      </c>
    </row>
    <row r="151" spans="1:29" x14ac:dyDescent="0.25">
      <c r="A151">
        <v>150</v>
      </c>
      <c r="B151">
        <f t="shared" ca="1" si="20"/>
        <v>0.24370299142456553</v>
      </c>
      <c r="C151">
        <f t="shared" ca="1" si="21"/>
        <v>0.51259401715086894</v>
      </c>
      <c r="D151">
        <f t="shared" ca="1" si="17"/>
        <v>-0.47782297496924864</v>
      </c>
      <c r="E151">
        <f t="shared" ca="1" si="17"/>
        <v>0.68201714680141134</v>
      </c>
      <c r="F151">
        <f t="shared" ca="1" si="23"/>
        <v>-0.95289908076584129</v>
      </c>
      <c r="G151">
        <f t="shared" ca="1" si="23"/>
        <v>-0.45388151484932626</v>
      </c>
      <c r="H151">
        <f t="shared" ca="1" si="23"/>
        <v>0.24615541911787542</v>
      </c>
      <c r="I151">
        <f t="shared" ca="1" si="23"/>
        <v>-0.17555680940254481</v>
      </c>
      <c r="J151">
        <f t="shared" ca="1" si="23"/>
        <v>0.49701252684334096</v>
      </c>
      <c r="K151">
        <f t="shared" ca="1" si="23"/>
        <v>0.87533617122115959</v>
      </c>
      <c r="L151">
        <f t="shared" ca="1" si="23"/>
        <v>-0.78934362445412654</v>
      </c>
      <c r="M151">
        <f t="shared" ca="1" si="23"/>
        <v>0.84045554492524377</v>
      </c>
      <c r="N151">
        <f t="shared" ca="1" si="23"/>
        <v>0.81027796114254014</v>
      </c>
      <c r="O151">
        <f t="shared" ca="1" si="23"/>
        <v>-0.46627685580552369</v>
      </c>
      <c r="P151">
        <f t="shared" ca="1" si="23"/>
        <v>0.39121327366722669</v>
      </c>
      <c r="Q151">
        <f t="shared" ca="1" si="23"/>
        <v>0.82317812243854216</v>
      </c>
      <c r="R151">
        <f t="shared" ca="1" si="23"/>
        <v>0.38034286149180119</v>
      </c>
      <c r="S151">
        <f t="shared" ca="1" si="23"/>
        <v>-0.8326290261233289</v>
      </c>
      <c r="T151">
        <f t="shared" ca="1" si="23"/>
        <v>-0.98075730582372711</v>
      </c>
      <c r="U151">
        <f t="shared" ca="1" si="23"/>
        <v>-0.37994708359914942</v>
      </c>
      <c r="V151">
        <f t="shared" ca="1" si="23"/>
        <v>0.10726216196207239</v>
      </c>
      <c r="W151">
        <f t="shared" ca="1" si="23"/>
        <v>-0.50753822661830328</v>
      </c>
      <c r="X151">
        <f t="shared" ca="1" si="23"/>
        <v>0.57580046301155474</v>
      </c>
      <c r="Y151">
        <f t="shared" ca="1" si="23"/>
        <v>0.49296000557030584</v>
      </c>
      <c r="Z151">
        <f t="shared" ca="1" si="23"/>
        <v>0.30361944761979309</v>
      </c>
      <c r="AA151">
        <f t="shared" ca="1" si="23"/>
        <v>-0.91433192550732323</v>
      </c>
      <c r="AB151">
        <f t="shared" ca="1" si="23"/>
        <v>0.57399631124879247</v>
      </c>
      <c r="AC151">
        <f t="shared" ca="1" si="23"/>
        <v>0.65566015723956772</v>
      </c>
    </row>
    <row r="152" spans="1:29" x14ac:dyDescent="0.25">
      <c r="A152">
        <v>151</v>
      </c>
      <c r="B152">
        <f t="shared" ca="1" si="20"/>
        <v>0.67947258035205926</v>
      </c>
      <c r="C152">
        <f t="shared" ca="1" si="21"/>
        <v>-0.35894516070411853</v>
      </c>
      <c r="D152">
        <f t="shared" ca="1" si="17"/>
        <v>0.48268463703424302</v>
      </c>
      <c r="E152">
        <f t="shared" ca="1" si="17"/>
        <v>-0.59794781957324328</v>
      </c>
      <c r="F152">
        <f t="shared" ca="1" si="23"/>
        <v>-0.21193235471802363</v>
      </c>
      <c r="G152">
        <f t="shared" ca="1" si="23"/>
        <v>0.92185725912288152</v>
      </c>
      <c r="H152">
        <f t="shared" ca="1" si="23"/>
        <v>-0.94837855622102474</v>
      </c>
      <c r="I152">
        <f t="shared" ca="1" si="23"/>
        <v>0.60213321601395386</v>
      </c>
      <c r="J152">
        <f t="shared" ca="1" si="23"/>
        <v>0.28895411941563021</v>
      </c>
      <c r="K152">
        <f t="shared" ca="1" si="23"/>
        <v>0.27929305190837006</v>
      </c>
      <c r="L152">
        <f t="shared" ca="1" si="23"/>
        <v>0.94697489805432133</v>
      </c>
      <c r="M152">
        <f t="shared" ca="1" si="23"/>
        <v>0.78820450926170049</v>
      </c>
      <c r="N152">
        <f t="shared" ca="1" si="23"/>
        <v>0.16723113972498904</v>
      </c>
      <c r="O152">
        <f t="shared" ca="1" si="23"/>
        <v>0.89186382349111692</v>
      </c>
      <c r="P152">
        <f t="shared" ca="1" si="23"/>
        <v>-0.37454857780600248</v>
      </c>
      <c r="Q152">
        <f t="shared" ca="1" si="23"/>
        <v>0.73839888856762292</v>
      </c>
      <c r="R152">
        <f t="shared" ca="1" si="23"/>
        <v>0.97760544126440485</v>
      </c>
      <c r="S152">
        <f t="shared" ca="1" si="23"/>
        <v>-0.52630878715622265</v>
      </c>
      <c r="T152">
        <f t="shared" ca="1" si="23"/>
        <v>0.81175607175757536</v>
      </c>
      <c r="U152">
        <f t="shared" ca="1" si="23"/>
        <v>0.16904802594494583</v>
      </c>
      <c r="V152">
        <f t="shared" ca="1" si="23"/>
        <v>-0.31528991781141613</v>
      </c>
      <c r="W152">
        <f t="shared" ca="1" si="23"/>
        <v>-0.66676925896523787</v>
      </c>
      <c r="X152">
        <f t="shared" ca="1" si="23"/>
        <v>-0.3586279519938429</v>
      </c>
      <c r="Y152">
        <f t="shared" ca="1" si="23"/>
        <v>0.15693073853471584</v>
      </c>
      <c r="Z152">
        <f t="shared" ca="1" si="23"/>
        <v>-0.8227833974116936</v>
      </c>
      <c r="AA152">
        <f t="shared" ca="1" si="23"/>
        <v>0.97816878545259089</v>
      </c>
      <c r="AB152">
        <f t="shared" ca="1" si="23"/>
        <v>0.97604520497708669</v>
      </c>
      <c r="AC152">
        <f t="shared" ca="1" si="23"/>
        <v>-0.78447430821163655</v>
      </c>
    </row>
    <row r="153" spans="1:29" x14ac:dyDescent="0.25">
      <c r="A153">
        <v>152</v>
      </c>
      <c r="B153">
        <f t="shared" ca="1" si="20"/>
        <v>0.62552646179669436</v>
      </c>
      <c r="C153">
        <f t="shared" ca="1" si="21"/>
        <v>-0.25105292359338871</v>
      </c>
      <c r="D153">
        <f t="shared" ca="1" si="17"/>
        <v>-0.35337417513354197</v>
      </c>
      <c r="E153">
        <f t="shared" ca="1" si="17"/>
        <v>0.78620118008669437</v>
      </c>
      <c r="F153">
        <f t="shared" ca="1" si="23"/>
        <v>0.4726807454554145</v>
      </c>
      <c r="G153">
        <f t="shared" ca="1" si="23"/>
        <v>-0.94714706575581364</v>
      </c>
      <c r="H153">
        <f t="shared" ca="1" si="23"/>
        <v>0.16219183048960706</v>
      </c>
      <c r="I153">
        <f t="shared" ca="1" si="23"/>
        <v>-0.37750286511445741</v>
      </c>
      <c r="J153">
        <f t="shared" ca="1" si="23"/>
        <v>0.77458545840680459</v>
      </c>
      <c r="K153">
        <f t="shared" ca="1" si="23"/>
        <v>-0.68144557157276231</v>
      </c>
      <c r="L153">
        <f t="shared" ca="1" si="23"/>
        <v>1.3853428833621173E-2</v>
      </c>
      <c r="M153">
        <f t="shared" ca="1" si="23"/>
        <v>0.14101714063503024</v>
      </c>
      <c r="N153">
        <f t="shared" ca="1" si="23"/>
        <v>0.54890679332017944</v>
      </c>
      <c r="O153">
        <f t="shared" ca="1" si="23"/>
        <v>0.98726946154535211</v>
      </c>
      <c r="P153">
        <f t="shared" ca="1" si="23"/>
        <v>-0.92458350030228154</v>
      </c>
      <c r="Q153">
        <f t="shared" ca="1" si="23"/>
        <v>-0.72016844007572378</v>
      </c>
      <c r="R153">
        <f t="shared" ca="1" si="23"/>
        <v>0.52024285556172156</v>
      </c>
      <c r="S153">
        <f t="shared" ca="1" si="23"/>
        <v>0.30010375762044594</v>
      </c>
      <c r="T153">
        <f t="shared" ref="F153:AC164" ca="1" si="24">1-2*RAND()</f>
        <v>-0.34284190514938895</v>
      </c>
      <c r="U153">
        <f t="shared" ca="1" si="24"/>
        <v>0.8906559946574617</v>
      </c>
      <c r="V153">
        <f t="shared" ca="1" si="24"/>
        <v>0.96125082166248466</v>
      </c>
      <c r="W153">
        <f t="shared" ca="1" si="24"/>
        <v>0.34720332263424192</v>
      </c>
      <c r="X153">
        <f t="shared" ca="1" si="24"/>
        <v>0.69944142381872609</v>
      </c>
      <c r="Y153">
        <f t="shared" ca="1" si="24"/>
        <v>3.4429984969347238E-2</v>
      </c>
      <c r="Z153">
        <f t="shared" ca="1" si="24"/>
        <v>0.40347495678397083</v>
      </c>
      <c r="AA153">
        <f t="shared" ca="1" si="24"/>
        <v>-0.70270931450078877</v>
      </c>
      <c r="AB153">
        <f t="shared" ca="1" si="24"/>
        <v>-0.57861207385625146</v>
      </c>
      <c r="AC153">
        <f t="shared" ca="1" si="24"/>
        <v>0.89777306243788546</v>
      </c>
    </row>
    <row r="154" spans="1:29" x14ac:dyDescent="0.25">
      <c r="A154">
        <v>153</v>
      </c>
      <c r="B154">
        <f t="shared" ca="1" si="20"/>
        <v>0.78861444247645429</v>
      </c>
      <c r="C154">
        <f t="shared" ca="1" si="21"/>
        <v>-0.57722888495290858</v>
      </c>
      <c r="D154">
        <f t="shared" ca="1" si="17"/>
        <v>0.36942790681675497</v>
      </c>
      <c r="E154">
        <f t="shared" ca="1" si="17"/>
        <v>-0.37526612412537097</v>
      </c>
      <c r="F154">
        <f t="shared" ca="1" si="24"/>
        <v>-0.73027756459828064</v>
      </c>
      <c r="G154">
        <f t="shared" ca="1" si="24"/>
        <v>-0.28309111997372294</v>
      </c>
      <c r="H154">
        <f t="shared" ca="1" si="24"/>
        <v>0.32454928037327124</v>
      </c>
      <c r="I154">
        <f t="shared" ca="1" si="24"/>
        <v>-0.30280365830225975</v>
      </c>
      <c r="J154">
        <f t="shared" ca="1" si="24"/>
        <v>-0.12289028645713196</v>
      </c>
      <c r="K154">
        <f t="shared" ca="1" si="24"/>
        <v>0.60925077496341729</v>
      </c>
      <c r="L154">
        <f t="shared" ca="1" si="24"/>
        <v>0.36007013240305374</v>
      </c>
      <c r="M154">
        <f t="shared" ca="1" si="24"/>
        <v>0.78899355855047149</v>
      </c>
      <c r="N154">
        <f t="shared" ca="1" si="24"/>
        <v>0.99693827877812535</v>
      </c>
      <c r="O154">
        <f t="shared" ca="1" si="24"/>
        <v>6.0142750474335038E-2</v>
      </c>
      <c r="P154">
        <f t="shared" ca="1" si="24"/>
        <v>-0.2496665165363392</v>
      </c>
      <c r="Q154">
        <f t="shared" ca="1" si="24"/>
        <v>0.59369103985378713</v>
      </c>
      <c r="R154">
        <f t="shared" ca="1" si="24"/>
        <v>0.89634570016119675</v>
      </c>
      <c r="S154">
        <f t="shared" ca="1" si="24"/>
        <v>0.969641349413501</v>
      </c>
      <c r="T154">
        <f t="shared" ca="1" si="24"/>
        <v>-0.3209813439303264</v>
      </c>
      <c r="U154">
        <f t="shared" ca="1" si="24"/>
        <v>0.32137247255062618</v>
      </c>
      <c r="V154">
        <f t="shared" ca="1" si="24"/>
        <v>0.16415441084576243</v>
      </c>
      <c r="W154">
        <f t="shared" ca="1" si="24"/>
        <v>0.43082114046886999</v>
      </c>
      <c r="X154">
        <f t="shared" ca="1" si="24"/>
        <v>-0.94694534891092697</v>
      </c>
      <c r="Y154">
        <f t="shared" ca="1" si="24"/>
        <v>-0.7822718301210041</v>
      </c>
      <c r="Z154">
        <f t="shared" ca="1" si="24"/>
        <v>0.25967407916772278</v>
      </c>
      <c r="AA154">
        <f t="shared" ca="1" si="24"/>
        <v>-0.61552093532118413</v>
      </c>
      <c r="AB154">
        <f t="shared" ca="1" si="24"/>
        <v>0.84053139514179986</v>
      </c>
      <c r="AC154">
        <f t="shared" ca="1" si="24"/>
        <v>-0.23262144078947689</v>
      </c>
    </row>
    <row r="155" spans="1:29" x14ac:dyDescent="0.25">
      <c r="A155">
        <v>154</v>
      </c>
      <c r="B155">
        <f t="shared" ca="1" si="20"/>
        <v>0.84308662425746506</v>
      </c>
      <c r="C155">
        <f t="shared" ca="1" si="21"/>
        <v>-0.68617324851493011</v>
      </c>
      <c r="D155">
        <f t="shared" ca="1" si="17"/>
        <v>-0.41229617343914815</v>
      </c>
      <c r="E155">
        <f t="shared" ca="1" si="17"/>
        <v>-0.52711033845887312</v>
      </c>
      <c r="F155">
        <f t="shared" ca="1" si="24"/>
        <v>0.97369954351933452</v>
      </c>
      <c r="G155">
        <f t="shared" ca="1" si="24"/>
        <v>0.90554799444294254</v>
      </c>
      <c r="H155">
        <f t="shared" ca="1" si="24"/>
        <v>0.52787834101650843</v>
      </c>
      <c r="I155">
        <f t="shared" ca="1" si="24"/>
        <v>-0.1058830970071154</v>
      </c>
      <c r="J155">
        <f t="shared" ca="1" si="24"/>
        <v>-0.20208687347444454</v>
      </c>
      <c r="K155">
        <f t="shared" ca="1" si="24"/>
        <v>0.38497388477813121</v>
      </c>
      <c r="L155">
        <f t="shared" ca="1" si="24"/>
        <v>-0.89077157034669896</v>
      </c>
      <c r="M155">
        <f t="shared" ca="1" si="24"/>
        <v>-3.299312035958768E-2</v>
      </c>
      <c r="N155">
        <f t="shared" ca="1" si="24"/>
        <v>-0.30790943569428575</v>
      </c>
      <c r="O155">
        <f t="shared" ca="1" si="24"/>
        <v>0.32581633418423728</v>
      </c>
      <c r="P155">
        <f t="shared" ca="1" si="24"/>
        <v>-0.31751420487481941</v>
      </c>
      <c r="Q155">
        <f t="shared" ca="1" si="24"/>
        <v>0.23804066173420191</v>
      </c>
      <c r="R155">
        <f t="shared" ca="1" si="24"/>
        <v>2.2616496674600306E-2</v>
      </c>
      <c r="S155">
        <f t="shared" ca="1" si="24"/>
        <v>0.19069586551978723</v>
      </c>
      <c r="T155">
        <f t="shared" ca="1" si="24"/>
        <v>-0.70442146737206102</v>
      </c>
      <c r="U155">
        <f t="shared" ca="1" si="24"/>
        <v>0.25370917454293584</v>
      </c>
      <c r="V155">
        <f t="shared" ca="1" si="24"/>
        <v>0.12991603131903395</v>
      </c>
      <c r="W155">
        <f t="shared" ca="1" si="24"/>
        <v>0.38999721168449297</v>
      </c>
      <c r="X155">
        <f t="shared" ca="1" si="24"/>
        <v>0.89194655544804591</v>
      </c>
      <c r="Y155">
        <f t="shared" ca="1" si="24"/>
        <v>0.84624806210569625</v>
      </c>
      <c r="Z155">
        <f t="shared" ca="1" si="24"/>
        <v>-4.1955418191957028E-2</v>
      </c>
      <c r="AA155">
        <f t="shared" ca="1" si="24"/>
        <v>5.3806128806150655E-2</v>
      </c>
      <c r="AB155">
        <f t="shared" ca="1" si="24"/>
        <v>-0.73687454263896757</v>
      </c>
      <c r="AC155">
        <f t="shared" ca="1" si="24"/>
        <v>0.9675408686632232</v>
      </c>
    </row>
    <row r="156" spans="1:29" x14ac:dyDescent="0.25">
      <c r="A156">
        <v>155</v>
      </c>
      <c r="B156">
        <f t="shared" ca="1" si="20"/>
        <v>0.399128482933791</v>
      </c>
      <c r="C156">
        <f t="shared" ca="1" si="21"/>
        <v>0.20174303413241801</v>
      </c>
      <c r="D156">
        <f t="shared" ca="1" si="17"/>
        <v>-0.75692846601182406</v>
      </c>
      <c r="E156">
        <f t="shared" ca="1" si="17"/>
        <v>-0.87952546941169762</v>
      </c>
      <c r="F156">
        <f t="shared" ca="1" si="24"/>
        <v>0.79371995131202144</v>
      </c>
      <c r="G156">
        <f t="shared" ca="1" si="24"/>
        <v>-0.58109266599912135</v>
      </c>
      <c r="H156">
        <f t="shared" ca="1" si="24"/>
        <v>-0.68334196414616555</v>
      </c>
      <c r="I156">
        <f t="shared" ca="1" si="24"/>
        <v>-0.62925500083232166</v>
      </c>
      <c r="J156">
        <f t="shared" ca="1" si="24"/>
        <v>-0.91045037616446889</v>
      </c>
      <c r="K156">
        <f t="shared" ca="1" si="24"/>
        <v>9.3546663529669116E-2</v>
      </c>
      <c r="L156">
        <f t="shared" ca="1" si="24"/>
        <v>0.73596128627060242</v>
      </c>
      <c r="M156">
        <f t="shared" ca="1" si="24"/>
        <v>-0.27371632093505771</v>
      </c>
      <c r="N156">
        <f t="shared" ca="1" si="24"/>
        <v>-0.41652402496110286</v>
      </c>
      <c r="O156">
        <f t="shared" ca="1" si="24"/>
        <v>-0.34658350328067944</v>
      </c>
      <c r="P156">
        <f t="shared" ca="1" si="24"/>
        <v>0.66882751705714472</v>
      </c>
      <c r="Q156">
        <f t="shared" ca="1" si="24"/>
        <v>-0.5167921330733718</v>
      </c>
      <c r="R156">
        <f t="shared" ca="1" si="24"/>
        <v>0.80215723994262511</v>
      </c>
      <c r="S156">
        <f t="shared" ca="1" si="24"/>
        <v>0.48525448849796549</v>
      </c>
      <c r="T156">
        <f t="shared" ca="1" si="24"/>
        <v>0.94269706746992155</v>
      </c>
      <c r="U156">
        <f t="shared" ca="1" si="24"/>
        <v>0.22568732503487898</v>
      </c>
      <c r="V156">
        <f t="shared" ca="1" si="24"/>
        <v>0.2510155748206262</v>
      </c>
      <c r="W156">
        <f t="shared" ca="1" si="24"/>
        <v>0.31009637340580731</v>
      </c>
      <c r="X156">
        <f t="shared" ca="1" si="24"/>
        <v>5.4216847603696161E-2</v>
      </c>
      <c r="Y156">
        <f t="shared" ca="1" si="24"/>
        <v>-0.53246235099977568</v>
      </c>
      <c r="Z156">
        <f t="shared" ca="1" si="24"/>
        <v>0.7395471605366406</v>
      </c>
      <c r="AA156">
        <f t="shared" ca="1" si="24"/>
        <v>-0.26663378490561329</v>
      </c>
      <c r="AB156">
        <f t="shared" ca="1" si="24"/>
        <v>-6.2693442644219388E-3</v>
      </c>
      <c r="AC156">
        <f t="shared" ca="1" si="24"/>
        <v>0.84588567759934796</v>
      </c>
    </row>
    <row r="157" spans="1:29" x14ac:dyDescent="0.25">
      <c r="A157">
        <v>156</v>
      </c>
      <c r="B157">
        <f t="shared" ca="1" si="20"/>
        <v>0.92782861335220823</v>
      </c>
      <c r="C157">
        <f t="shared" ca="1" si="21"/>
        <v>-0.85565722670441646</v>
      </c>
      <c r="D157">
        <f t="shared" ca="1" si="17"/>
        <v>0.73436873858821428</v>
      </c>
      <c r="E157">
        <f t="shared" ca="1" si="17"/>
        <v>0.24999352880724146</v>
      </c>
      <c r="F157">
        <f t="shared" ca="1" si="24"/>
        <v>0.62996063549552095</v>
      </c>
      <c r="G157">
        <f t="shared" ca="1" si="24"/>
        <v>-0.95473110874381484</v>
      </c>
      <c r="H157">
        <f t="shared" ca="1" si="24"/>
        <v>-0.38238301639563321</v>
      </c>
      <c r="I157">
        <f t="shared" ca="1" si="24"/>
        <v>0.74349288665016</v>
      </c>
      <c r="J157">
        <f t="shared" ca="1" si="24"/>
        <v>-0.62138594696180416</v>
      </c>
      <c r="K157">
        <f t="shared" ca="1" si="24"/>
        <v>0.7849231575739215</v>
      </c>
      <c r="L157">
        <f t="shared" ca="1" si="24"/>
        <v>-0.79291248314998941</v>
      </c>
      <c r="M157">
        <f t="shared" ca="1" si="24"/>
        <v>-0.90355279361374286</v>
      </c>
      <c r="N157">
        <f t="shared" ca="1" si="24"/>
        <v>-0.37355905772183906</v>
      </c>
      <c r="O157">
        <f t="shared" ca="1" si="24"/>
        <v>-0.34212126168940982</v>
      </c>
      <c r="P157">
        <f t="shared" ca="1" si="24"/>
        <v>0.73982817747985563</v>
      </c>
      <c r="Q157">
        <f t="shared" ca="1" si="24"/>
        <v>0.31335291682367239</v>
      </c>
      <c r="R157">
        <f t="shared" ca="1" si="24"/>
        <v>-0.90300290960857921</v>
      </c>
      <c r="S157">
        <f t="shared" ca="1" si="24"/>
        <v>-0.3358453641602015</v>
      </c>
      <c r="T157">
        <f t="shared" ca="1" si="24"/>
        <v>0.58255453213686259</v>
      </c>
      <c r="U157">
        <f t="shared" ca="1" si="24"/>
        <v>-0.64276744768656324</v>
      </c>
      <c r="V157">
        <f t="shared" ca="1" si="24"/>
        <v>-0.44425984000822272</v>
      </c>
      <c r="W157">
        <f t="shared" ca="1" si="24"/>
        <v>-0.68922611019261693</v>
      </c>
      <c r="X157">
        <f t="shared" ca="1" si="24"/>
        <v>-0.96062671201421557</v>
      </c>
      <c r="Y157">
        <f t="shared" ca="1" si="24"/>
        <v>0.47734240357776669</v>
      </c>
      <c r="Z157">
        <f t="shared" ca="1" si="24"/>
        <v>-0.68282667707963696</v>
      </c>
      <c r="AA157">
        <f t="shared" ca="1" si="24"/>
        <v>-0.50797871674054318</v>
      </c>
      <c r="AB157">
        <f t="shared" ca="1" si="24"/>
        <v>0.52449675798314366</v>
      </c>
      <c r="AC157">
        <f t="shared" ca="1" si="24"/>
        <v>-0.81390882762592698</v>
      </c>
    </row>
    <row r="158" spans="1:29" x14ac:dyDescent="0.25">
      <c r="A158">
        <v>157</v>
      </c>
      <c r="B158">
        <f t="shared" ca="1" si="20"/>
        <v>0.38223400775153327</v>
      </c>
      <c r="C158">
        <f t="shared" ca="1" si="21"/>
        <v>0.23553198449693347</v>
      </c>
      <c r="D158">
        <f t="shared" ca="1" si="17"/>
        <v>0.30304561612225833</v>
      </c>
      <c r="E158">
        <f t="shared" ca="1" si="17"/>
        <v>0.52180851813016749</v>
      </c>
      <c r="F158">
        <f t="shared" ca="1" si="24"/>
        <v>-0.21984119876766117</v>
      </c>
      <c r="G158">
        <f t="shared" ca="1" si="24"/>
        <v>0.27067119903932957</v>
      </c>
      <c r="H158">
        <f t="shared" ca="1" si="24"/>
        <v>-0.17181802990547124</v>
      </c>
      <c r="I158">
        <f t="shared" ca="1" si="24"/>
        <v>0.11979210246859462</v>
      </c>
      <c r="J158">
        <f t="shared" ca="1" si="24"/>
        <v>0.49305679511885603</v>
      </c>
      <c r="K158">
        <f t="shared" ca="1" si="24"/>
        <v>-0.73165095323928986</v>
      </c>
      <c r="L158">
        <f t="shared" ca="1" si="24"/>
        <v>0.85279796133035557</v>
      </c>
      <c r="M158">
        <f t="shared" ca="1" si="24"/>
        <v>-0.68483529394540144</v>
      </c>
      <c r="N158">
        <f t="shared" ca="1" si="24"/>
        <v>-0.84750845262479935</v>
      </c>
      <c r="O158">
        <f t="shared" ca="1" si="24"/>
        <v>-0.47263459555280485</v>
      </c>
      <c r="P158">
        <f t="shared" ca="1" si="24"/>
        <v>0.86890345888817677</v>
      </c>
      <c r="Q158">
        <f t="shared" ca="1" si="24"/>
        <v>4.4962075661505674E-2</v>
      </c>
      <c r="R158">
        <f t="shared" ca="1" si="24"/>
        <v>0.37590283449174788</v>
      </c>
      <c r="S158">
        <f t="shared" ca="1" si="24"/>
        <v>-0.28857819277778174</v>
      </c>
      <c r="T158">
        <f t="shared" ca="1" si="24"/>
        <v>-0.15265479707200091</v>
      </c>
      <c r="U158">
        <f t="shared" ca="1" si="24"/>
        <v>-0.98648513692991791</v>
      </c>
      <c r="V158">
        <f t="shared" ca="1" si="24"/>
        <v>-0.77863555433977849</v>
      </c>
      <c r="W158">
        <f t="shared" ca="1" si="24"/>
        <v>-0.79300429150670282</v>
      </c>
      <c r="X158">
        <f t="shared" ca="1" si="24"/>
        <v>-0.7914327997274726</v>
      </c>
      <c r="Y158">
        <f t="shared" ca="1" si="24"/>
        <v>-0.54023154109949623</v>
      </c>
      <c r="Z158">
        <f t="shared" ca="1" si="24"/>
        <v>-0.3336683404025409</v>
      </c>
      <c r="AA158">
        <f t="shared" ca="1" si="24"/>
        <v>-0.62718458154818135</v>
      </c>
      <c r="AB158">
        <f t="shared" ca="1" si="24"/>
        <v>0.5312250154913094</v>
      </c>
      <c r="AC158">
        <f t="shared" ca="1" si="24"/>
        <v>0.24920280742445833</v>
      </c>
    </row>
    <row r="159" spans="1:29" x14ac:dyDescent="0.25">
      <c r="A159">
        <v>158</v>
      </c>
      <c r="B159">
        <f t="shared" ca="1" si="20"/>
        <v>1.9804101316749589E-2</v>
      </c>
      <c r="C159">
        <f t="shared" ca="1" si="21"/>
        <v>0.96039179736650082</v>
      </c>
      <c r="D159">
        <f t="shared" ca="1" si="17"/>
        <v>0.27263531006781716</v>
      </c>
      <c r="E159">
        <f t="shared" ca="1" si="17"/>
        <v>-8.6118113833989485E-2</v>
      </c>
      <c r="F159">
        <f t="shared" ca="1" si="24"/>
        <v>0.89057205245314286</v>
      </c>
      <c r="G159">
        <f t="shared" ca="1" si="24"/>
        <v>-0.14349609348641756</v>
      </c>
      <c r="H159">
        <f t="shared" ca="1" si="24"/>
        <v>0.65368082113089998</v>
      </c>
      <c r="I159">
        <f t="shared" ca="1" si="24"/>
        <v>-0.78433199096402606</v>
      </c>
      <c r="J159">
        <f t="shared" ca="1" si="24"/>
        <v>0.14011079332878285</v>
      </c>
      <c r="K159">
        <f t="shared" ca="1" si="24"/>
        <v>-0.47816169869301217</v>
      </c>
      <c r="L159">
        <f t="shared" ca="1" si="24"/>
        <v>-0.47676999429941636</v>
      </c>
      <c r="M159">
        <f t="shared" ca="1" si="24"/>
        <v>-0.51916133400587539</v>
      </c>
      <c r="N159">
        <f t="shared" ca="1" si="24"/>
        <v>2.8852268822788574E-2</v>
      </c>
      <c r="O159">
        <f t="shared" ca="1" si="24"/>
        <v>0.86981093377776597</v>
      </c>
      <c r="P159">
        <f t="shared" ca="1" si="24"/>
        <v>0.81384915367682731</v>
      </c>
      <c r="Q159">
        <f t="shared" ca="1" si="24"/>
        <v>0.73284371956936933</v>
      </c>
      <c r="R159">
        <f t="shared" ca="1" si="24"/>
        <v>-0.53900266174668321</v>
      </c>
      <c r="S159">
        <f t="shared" ca="1" si="24"/>
        <v>0.17676344228523</v>
      </c>
      <c r="T159">
        <f t="shared" ca="1" si="24"/>
        <v>0.3354767730111714</v>
      </c>
      <c r="U159">
        <f t="shared" ca="1" si="24"/>
        <v>-0.52928435499302307</v>
      </c>
      <c r="V159">
        <f t="shared" ca="1" si="24"/>
        <v>0.58000818929519005</v>
      </c>
      <c r="W159">
        <f t="shared" ca="1" si="24"/>
        <v>0.40477636512490545</v>
      </c>
      <c r="X159">
        <f t="shared" ca="1" si="24"/>
        <v>0.17993726286004486</v>
      </c>
      <c r="Y159">
        <f t="shared" ca="1" si="24"/>
        <v>0.659527935641262</v>
      </c>
      <c r="Z159">
        <f t="shared" ca="1" si="24"/>
        <v>3.7568746643486861E-2</v>
      </c>
      <c r="AA159">
        <f t="shared" ca="1" si="24"/>
        <v>-0.42876794707593024</v>
      </c>
      <c r="AB159">
        <f t="shared" ca="1" si="24"/>
        <v>-0.73436805920446591</v>
      </c>
      <c r="AC159">
        <f t="shared" ca="1" si="24"/>
        <v>-0.33840625507592192</v>
      </c>
    </row>
    <row r="160" spans="1:29" x14ac:dyDescent="0.25">
      <c r="A160">
        <v>159</v>
      </c>
      <c r="B160">
        <f t="shared" ca="1" si="20"/>
        <v>0.9133551093758846</v>
      </c>
      <c r="C160">
        <f t="shared" ca="1" si="21"/>
        <v>-0.8267102187517692</v>
      </c>
      <c r="D160">
        <f t="shared" ca="1" si="17"/>
        <v>0.60044089837916781</v>
      </c>
      <c r="E160">
        <f t="shared" ca="1" si="17"/>
        <v>7.7773416091722281E-2</v>
      </c>
      <c r="F160">
        <f t="shared" ca="1" si="24"/>
        <v>0.19659226877747127</v>
      </c>
      <c r="G160">
        <f t="shared" ca="1" si="24"/>
        <v>0.22490865114635561</v>
      </c>
      <c r="H160">
        <f t="shared" ca="1" si="24"/>
        <v>-2.3136371355783725E-2</v>
      </c>
      <c r="I160">
        <f t="shared" ca="1" si="24"/>
        <v>8.5588286994644491E-3</v>
      </c>
      <c r="J160">
        <f t="shared" ca="1" si="24"/>
        <v>0.39456918577159739</v>
      </c>
      <c r="K160">
        <f t="shared" ca="1" si="24"/>
        <v>0.72328269827490477</v>
      </c>
      <c r="L160">
        <f t="shared" ca="1" si="24"/>
        <v>0.15185705468801514</v>
      </c>
      <c r="M160">
        <f t="shared" ca="1" si="24"/>
        <v>0.95511402063485251</v>
      </c>
      <c r="N160">
        <f t="shared" ca="1" si="24"/>
        <v>0.5554801441201036</v>
      </c>
      <c r="O160">
        <f t="shared" ca="1" si="24"/>
        <v>0.3542239960603828</v>
      </c>
      <c r="P160">
        <f t="shared" ca="1" si="24"/>
        <v>0.20591886770323287</v>
      </c>
      <c r="Q160">
        <f t="shared" ca="1" si="24"/>
        <v>-0.7463195963177911</v>
      </c>
      <c r="R160">
        <f t="shared" ca="1" si="24"/>
        <v>-0.17043068588820631</v>
      </c>
      <c r="S160">
        <f t="shared" ca="1" si="24"/>
        <v>-0.95372308340374956</v>
      </c>
      <c r="T160">
        <f t="shared" ca="1" si="24"/>
        <v>-0.88130990653202335</v>
      </c>
      <c r="U160">
        <f t="shared" ca="1" si="24"/>
        <v>-0.83971623286810271</v>
      </c>
      <c r="V160">
        <f t="shared" ca="1" si="24"/>
        <v>0.79723050213340763</v>
      </c>
      <c r="W160">
        <f t="shared" ca="1" si="24"/>
        <v>0.54838603333062452</v>
      </c>
      <c r="X160">
        <f t="shared" ca="1" si="24"/>
        <v>0.70500178649647172</v>
      </c>
      <c r="Y160">
        <f t="shared" ca="1" si="24"/>
        <v>-0.86425431962762622</v>
      </c>
      <c r="Z160">
        <f t="shared" ca="1" si="24"/>
        <v>-0.70094291889180194</v>
      </c>
      <c r="AA160">
        <f t="shared" ca="1" si="24"/>
        <v>-0.15504095695353937</v>
      </c>
      <c r="AB160">
        <f t="shared" ca="1" si="24"/>
        <v>-0.58386609903805486</v>
      </c>
      <c r="AC160">
        <f t="shared" ca="1" si="24"/>
        <v>-0.45944182669793454</v>
      </c>
    </row>
    <row r="161" spans="1:29" x14ac:dyDescent="0.25">
      <c r="A161">
        <v>160</v>
      </c>
      <c r="B161">
        <f t="shared" ca="1" si="20"/>
        <v>8.68798416152744E-2</v>
      </c>
      <c r="C161">
        <f t="shared" ca="1" si="21"/>
        <v>0.8262403167694512</v>
      </c>
      <c r="D161">
        <f t="shared" ca="1" si="17"/>
        <v>-0.51730862191848592</v>
      </c>
      <c r="E161">
        <f t="shared" ca="1" si="17"/>
        <v>-0.21132157005241292</v>
      </c>
      <c r="F161">
        <f t="shared" ca="1" si="24"/>
        <v>-0.79906521568514499</v>
      </c>
      <c r="G161">
        <f t="shared" ca="1" si="24"/>
        <v>-0.61456691028005883</v>
      </c>
      <c r="H161">
        <f t="shared" ca="1" si="24"/>
        <v>0.85188762216047875</v>
      </c>
      <c r="I161">
        <f t="shared" ca="1" si="24"/>
        <v>-0.79958363861445836</v>
      </c>
      <c r="J161">
        <f t="shared" ca="1" si="24"/>
        <v>-0.70672728824464226</v>
      </c>
      <c r="K161">
        <f t="shared" ca="1" si="24"/>
        <v>-0.34991865627593066</v>
      </c>
      <c r="L161">
        <f t="shared" ca="1" si="24"/>
        <v>0.15657648149203673</v>
      </c>
      <c r="M161">
        <f t="shared" ca="1" si="24"/>
        <v>-0.93171918984201185</v>
      </c>
      <c r="N161">
        <f t="shared" ca="1" si="24"/>
        <v>0.49775927569845613</v>
      </c>
      <c r="O161">
        <f t="shared" ca="1" si="24"/>
        <v>-0.26460775714171758</v>
      </c>
      <c r="P161">
        <f t="shared" ca="1" si="24"/>
        <v>-0.66265029426614852</v>
      </c>
      <c r="Q161">
        <f t="shared" ca="1" si="24"/>
        <v>-0.89307685243290891</v>
      </c>
      <c r="R161">
        <f t="shared" ca="1" si="24"/>
        <v>-0.16960158103418022</v>
      </c>
      <c r="S161">
        <f t="shared" ca="1" si="24"/>
        <v>0.11643526314806851</v>
      </c>
      <c r="T161">
        <f t="shared" ca="1" si="24"/>
        <v>-0.67510844494351807</v>
      </c>
      <c r="U161">
        <f t="shared" ca="1" si="24"/>
        <v>0.70102177233274987</v>
      </c>
      <c r="V161">
        <f t="shared" ca="1" si="24"/>
        <v>-0.91046184317630674</v>
      </c>
      <c r="W161">
        <f t="shared" ca="1" si="24"/>
        <v>6.9488742962824368E-2</v>
      </c>
      <c r="X161">
        <f t="shared" ca="1" si="24"/>
        <v>-0.4629935555414193</v>
      </c>
      <c r="Y161">
        <f t="shared" ca="1" si="24"/>
        <v>-0.17841989236938804</v>
      </c>
      <c r="Z161">
        <f t="shared" ca="1" si="24"/>
        <v>0.44907793292135123</v>
      </c>
      <c r="AA161">
        <f t="shared" ca="1" si="24"/>
        <v>-0.70326630727285155</v>
      </c>
      <c r="AB161">
        <f t="shared" ca="1" si="24"/>
        <v>-0.58072887226294068</v>
      </c>
      <c r="AC161">
        <f t="shared" ca="1" si="24"/>
        <v>-0.15254480775302359</v>
      </c>
    </row>
    <row r="162" spans="1:29" x14ac:dyDescent="0.25">
      <c r="A162">
        <v>161</v>
      </c>
      <c r="B162">
        <f t="shared" ca="1" si="20"/>
        <v>9.2649032673659648E-2</v>
      </c>
      <c r="C162">
        <f t="shared" ca="1" si="21"/>
        <v>0.8147019346526807</v>
      </c>
      <c r="D162">
        <f t="shared" ca="1" si="17"/>
        <v>0.46711082975123053</v>
      </c>
      <c r="E162">
        <f t="shared" ca="1" si="17"/>
        <v>-6.829167803707259E-2</v>
      </c>
      <c r="F162">
        <f t="shared" ca="1" si="24"/>
        <v>0.73737310564746705</v>
      </c>
      <c r="G162">
        <f t="shared" ca="1" si="24"/>
        <v>-0.57039145367282496</v>
      </c>
      <c r="H162">
        <f t="shared" ca="1" si="24"/>
        <v>-0.74521511435328125</v>
      </c>
      <c r="I162">
        <f t="shared" ca="1" si="24"/>
        <v>1.4119243224099742E-2</v>
      </c>
      <c r="J162">
        <f t="shared" ca="1" si="24"/>
        <v>0.73190946998295381</v>
      </c>
      <c r="K162">
        <f t="shared" ca="1" si="24"/>
        <v>7.8968053339986133E-2</v>
      </c>
      <c r="L162">
        <f t="shared" ca="1" si="24"/>
        <v>0.56606746016459852</v>
      </c>
      <c r="M162">
        <f t="shared" ca="1" si="24"/>
        <v>0.96603223759489043</v>
      </c>
      <c r="N162">
        <f t="shared" ca="1" si="24"/>
        <v>-0.19523736943025205</v>
      </c>
      <c r="O162">
        <f t="shared" ca="1" si="24"/>
        <v>-0.33424249136090767</v>
      </c>
      <c r="P162">
        <f t="shared" ca="1" si="24"/>
        <v>-0.69546610198494307</v>
      </c>
      <c r="Q162">
        <f t="shared" ca="1" si="24"/>
        <v>0.86450349288519024</v>
      </c>
      <c r="R162">
        <f t="shared" ca="1" si="24"/>
        <v>0.57256128498152559</v>
      </c>
      <c r="S162">
        <f t="shared" ca="1" si="24"/>
        <v>0.89645479045648546</v>
      </c>
      <c r="T162">
        <f t="shared" ca="1" si="24"/>
        <v>-0.41502992799711502</v>
      </c>
      <c r="U162">
        <f t="shared" ca="1" si="24"/>
        <v>-0.99575109639771742</v>
      </c>
      <c r="V162">
        <f t="shared" ca="1" si="24"/>
        <v>0.63714229655692933</v>
      </c>
      <c r="W162">
        <f t="shared" ca="1" si="24"/>
        <v>0.21272429536822246</v>
      </c>
      <c r="X162">
        <f t="shared" ca="1" si="24"/>
        <v>-0.66591511274416693</v>
      </c>
      <c r="Y162">
        <f t="shared" ca="1" si="24"/>
        <v>-0.33598306250737631</v>
      </c>
      <c r="Z162">
        <f t="shared" ca="1" si="24"/>
        <v>-0.78677500265073697</v>
      </c>
      <c r="AA162">
        <f t="shared" ca="1" si="24"/>
        <v>-0.90235714228841424</v>
      </c>
      <c r="AB162">
        <f t="shared" ca="1" si="24"/>
        <v>0.10963041683761232</v>
      </c>
      <c r="AC162">
        <f t="shared" ca="1" si="24"/>
        <v>7.3420237988504056E-3</v>
      </c>
    </row>
    <row r="163" spans="1:29" x14ac:dyDescent="0.25">
      <c r="A163">
        <v>162</v>
      </c>
      <c r="B163">
        <f t="shared" ca="1" si="20"/>
        <v>0.41268173765020733</v>
      </c>
      <c r="C163">
        <f t="shared" ca="1" si="21"/>
        <v>0.17463652469958535</v>
      </c>
      <c r="D163">
        <f t="shared" ca="1" si="17"/>
        <v>0.52783468837288638</v>
      </c>
      <c r="E163">
        <f t="shared" ca="1" si="17"/>
        <v>-0.15716485296049276</v>
      </c>
      <c r="F163">
        <f t="shared" ca="1" si="24"/>
        <v>0.63793867611740596</v>
      </c>
      <c r="G163">
        <f t="shared" ca="1" si="24"/>
        <v>-0.72901478841132406</v>
      </c>
      <c r="H163">
        <f t="shared" ca="1" si="24"/>
        <v>0.35611459682486668</v>
      </c>
      <c r="I163">
        <f t="shared" ca="1" si="24"/>
        <v>-8.6616084741963917E-3</v>
      </c>
      <c r="J163">
        <f t="shared" ca="1" si="24"/>
        <v>-0.48429993339294586</v>
      </c>
      <c r="K163">
        <f t="shared" ca="1" si="24"/>
        <v>0.12944050191280465</v>
      </c>
      <c r="L163">
        <f t="shared" ca="1" si="24"/>
        <v>-0.23837856555264336</v>
      </c>
      <c r="M163">
        <f t="shared" ca="1" si="24"/>
        <v>0.23533606507460214</v>
      </c>
      <c r="N163">
        <f t="shared" ca="1" si="24"/>
        <v>-0.28648233120976663</v>
      </c>
      <c r="O163">
        <f t="shared" ca="1" si="24"/>
        <v>-0.9916290483994199</v>
      </c>
      <c r="P163">
        <f t="shared" ca="1" si="24"/>
        <v>-0.40079533018669489</v>
      </c>
      <c r="Q163">
        <f t="shared" ca="1" si="24"/>
        <v>-0.9658585249607603</v>
      </c>
      <c r="R163">
        <f t="shared" ca="1" si="24"/>
        <v>0.34860465637725446</v>
      </c>
      <c r="S163">
        <f t="shared" ca="1" si="24"/>
        <v>7.0649759225030584E-2</v>
      </c>
      <c r="T163">
        <f t="shared" ca="1" si="24"/>
        <v>0.49881234961216392</v>
      </c>
      <c r="U163">
        <f t="shared" ca="1" si="24"/>
        <v>0.16854739711586153</v>
      </c>
      <c r="V163">
        <f t="shared" ca="1" si="24"/>
        <v>0.86104588424986717</v>
      </c>
      <c r="W163">
        <f t="shared" ca="1" si="24"/>
        <v>0.61914633439726874</v>
      </c>
      <c r="X163">
        <f t="shared" ca="1" si="24"/>
        <v>9.6821588023503713E-2</v>
      </c>
      <c r="Y163">
        <f t="shared" ca="1" si="24"/>
        <v>0.74429612897631769</v>
      </c>
      <c r="Z163">
        <f t="shared" ca="1" si="24"/>
        <v>-0.46546669052384715</v>
      </c>
      <c r="AA163">
        <f t="shared" ca="1" si="24"/>
        <v>-3.9447033565088496E-2</v>
      </c>
      <c r="AB163">
        <f t="shared" ca="1" si="24"/>
        <v>-0.5454015895781521</v>
      </c>
      <c r="AC163">
        <f t="shared" ca="1" si="24"/>
        <v>-0.7249926680006713</v>
      </c>
    </row>
    <row r="164" spans="1:29" x14ac:dyDescent="0.25">
      <c r="A164">
        <v>163</v>
      </c>
      <c r="B164">
        <f t="shared" ca="1" si="20"/>
        <v>9.2558733397830384E-2</v>
      </c>
      <c r="C164">
        <f t="shared" ca="1" si="21"/>
        <v>0.81488253320433923</v>
      </c>
      <c r="D164">
        <f t="shared" ca="1" si="17"/>
        <v>0.95336167079520351</v>
      </c>
      <c r="E164">
        <f t="shared" ca="1" si="17"/>
        <v>-0.20120494456991089</v>
      </c>
      <c r="F164">
        <f t="shared" ca="1" si="24"/>
        <v>-0.30726157070755611</v>
      </c>
      <c r="G164">
        <f t="shared" ca="1" si="24"/>
        <v>0.95793349637279079</v>
      </c>
      <c r="H164">
        <f t="shared" ca="1" si="24"/>
        <v>-2.0150367635439981E-2</v>
      </c>
      <c r="I164">
        <f t="shared" ca="1" si="24"/>
        <v>-0.24371144718763937</v>
      </c>
      <c r="J164">
        <f t="shared" ca="1" si="24"/>
        <v>-0.97774572595687581</v>
      </c>
      <c r="K164">
        <f t="shared" ref="F164:AC175" ca="1" si="25">1-2*RAND()</f>
        <v>-0.51082518242233221</v>
      </c>
      <c r="L164">
        <f t="shared" ca="1" si="25"/>
        <v>-0.34063972614463789</v>
      </c>
      <c r="M164">
        <f t="shared" ca="1" si="25"/>
        <v>-0.55144852570878977</v>
      </c>
      <c r="N164">
        <f t="shared" ca="1" si="25"/>
        <v>0.7761052589342905</v>
      </c>
      <c r="O164">
        <f t="shared" ca="1" si="25"/>
        <v>0.88139072665296969</v>
      </c>
      <c r="P164">
        <f t="shared" ca="1" si="25"/>
        <v>8.5823013854998242E-2</v>
      </c>
      <c r="Q164">
        <f t="shared" ca="1" si="25"/>
        <v>0.1123607936568225</v>
      </c>
      <c r="R164">
        <f t="shared" ca="1" si="25"/>
        <v>0.68628741357943324</v>
      </c>
      <c r="S164">
        <f t="shared" ca="1" si="25"/>
        <v>0.62645512316849272</v>
      </c>
      <c r="T164">
        <f t="shared" ca="1" si="25"/>
        <v>-0.86497300633401442</v>
      </c>
      <c r="U164">
        <f t="shared" ca="1" si="25"/>
        <v>-0.27198008894458181</v>
      </c>
      <c r="V164">
        <f t="shared" ca="1" si="25"/>
        <v>-0.16606714336383099</v>
      </c>
      <c r="W164">
        <f t="shared" ca="1" si="25"/>
        <v>-0.5714233417961927</v>
      </c>
      <c r="X164">
        <f t="shared" ca="1" si="25"/>
        <v>-1.7434200954210777E-2</v>
      </c>
      <c r="Y164">
        <f t="shared" ca="1" si="25"/>
        <v>-0.7707525616610964</v>
      </c>
      <c r="Z164">
        <f t="shared" ca="1" si="25"/>
        <v>0.67178801692799173</v>
      </c>
      <c r="AA164">
        <f t="shared" ca="1" si="25"/>
        <v>-0.75064480407285061</v>
      </c>
      <c r="AB164">
        <f t="shared" ca="1" si="25"/>
        <v>-0.27588442657160428</v>
      </c>
      <c r="AC164">
        <f t="shared" ca="1" si="25"/>
        <v>-0.75727711443011647</v>
      </c>
    </row>
    <row r="165" spans="1:29" x14ac:dyDescent="0.25">
      <c r="A165">
        <v>164</v>
      </c>
      <c r="B165">
        <f t="shared" ca="1" si="20"/>
        <v>0.61536665270034585</v>
      </c>
      <c r="C165">
        <f t="shared" ca="1" si="21"/>
        <v>-0.2307333054006917</v>
      </c>
      <c r="D165">
        <f t="shared" ca="1" si="17"/>
        <v>-0.91031055475203093</v>
      </c>
      <c r="E165">
        <f t="shared" ca="1" si="17"/>
        <v>-0.96712818135733425</v>
      </c>
      <c r="F165">
        <f t="shared" ca="1" si="25"/>
        <v>0.23043012177625632</v>
      </c>
      <c r="G165">
        <f t="shared" ca="1" si="25"/>
        <v>-0.99291743204576433</v>
      </c>
      <c r="H165">
        <f t="shared" ca="1" si="25"/>
        <v>0.49237881784114901</v>
      </c>
      <c r="I165">
        <f t="shared" ca="1" si="25"/>
        <v>0.80969873280141025</v>
      </c>
      <c r="J165">
        <f t="shared" ca="1" si="25"/>
        <v>0.30449071617778767</v>
      </c>
      <c r="K165">
        <f t="shared" ca="1" si="25"/>
        <v>-0.11689542008637277</v>
      </c>
      <c r="L165">
        <f t="shared" ca="1" si="25"/>
        <v>0.18561141778073598</v>
      </c>
      <c r="M165">
        <f t="shared" ca="1" si="25"/>
        <v>-0.12730728866400254</v>
      </c>
      <c r="N165">
        <f t="shared" ca="1" si="25"/>
        <v>-0.60594722818817592</v>
      </c>
      <c r="O165">
        <f t="shared" ca="1" si="25"/>
        <v>-0.32679148433703298</v>
      </c>
      <c r="P165">
        <f t="shared" ca="1" si="25"/>
        <v>0.62402766759382922</v>
      </c>
      <c r="Q165">
        <f t="shared" ca="1" si="25"/>
        <v>-0.53974552690046584</v>
      </c>
      <c r="R165">
        <f t="shared" ca="1" si="25"/>
        <v>5.6252124424633898E-3</v>
      </c>
      <c r="S165">
        <f t="shared" ca="1" si="25"/>
        <v>0.84992685230206333</v>
      </c>
      <c r="T165">
        <f t="shared" ca="1" si="25"/>
        <v>0.13148507670535126</v>
      </c>
      <c r="U165">
        <f t="shared" ca="1" si="25"/>
        <v>0.26188084512960663</v>
      </c>
      <c r="V165">
        <f t="shared" ca="1" si="25"/>
        <v>0.89196654386617769</v>
      </c>
      <c r="W165">
        <f t="shared" ca="1" si="25"/>
        <v>0.61432710626520937</v>
      </c>
      <c r="X165">
        <f t="shared" ca="1" si="25"/>
        <v>0.8127636449302984</v>
      </c>
      <c r="Y165">
        <f t="shared" ca="1" si="25"/>
        <v>-0.56005744308504601</v>
      </c>
      <c r="Z165">
        <f t="shared" ca="1" si="25"/>
        <v>-0.35578127942144255</v>
      </c>
      <c r="AA165">
        <f t="shared" ca="1" si="25"/>
        <v>0.63957111372726438</v>
      </c>
      <c r="AB165">
        <f t="shared" ca="1" si="25"/>
        <v>0.75564795652126548</v>
      </c>
      <c r="AC165">
        <f t="shared" ca="1" si="25"/>
        <v>0.17318007963604343</v>
      </c>
    </row>
    <row r="166" spans="1:29" x14ac:dyDescent="0.25">
      <c r="A166">
        <v>165</v>
      </c>
      <c r="B166">
        <f t="shared" ca="1" si="20"/>
        <v>0.23038774024076647</v>
      </c>
      <c r="C166">
        <f t="shared" ca="1" si="21"/>
        <v>0.53922451951846706</v>
      </c>
      <c r="D166">
        <f t="shared" ca="1" si="17"/>
        <v>8.9267211647367173E-2</v>
      </c>
      <c r="E166">
        <f t="shared" ca="1" si="17"/>
        <v>-0.25702269737120975</v>
      </c>
      <c r="F166">
        <f t="shared" ca="1" si="25"/>
        <v>0.85778856435875772</v>
      </c>
      <c r="G166">
        <f t="shared" ca="1" si="25"/>
        <v>-0.15393213883746371</v>
      </c>
      <c r="H166">
        <f t="shared" ca="1" si="25"/>
        <v>0.61910065832647287</v>
      </c>
      <c r="I166">
        <f t="shared" ca="1" si="25"/>
        <v>0.86015179571994183</v>
      </c>
      <c r="J166">
        <f t="shared" ca="1" si="25"/>
        <v>0.93220934279188694</v>
      </c>
      <c r="K166">
        <f t="shared" ca="1" si="25"/>
        <v>0.5096145577208957</v>
      </c>
      <c r="L166">
        <f t="shared" ca="1" si="25"/>
        <v>4.0827171097973736E-2</v>
      </c>
      <c r="M166">
        <f t="shared" ca="1" si="25"/>
        <v>0.52873698935194802</v>
      </c>
      <c r="N166">
        <f t="shared" ca="1" si="25"/>
        <v>0.55914613689404669</v>
      </c>
      <c r="O166">
        <f t="shared" ca="1" si="25"/>
        <v>0.87932175236843735</v>
      </c>
      <c r="P166">
        <f t="shared" ca="1" si="25"/>
        <v>-0.37291432175270711</v>
      </c>
      <c r="Q166">
        <f t="shared" ca="1" si="25"/>
        <v>-0.33858102549693481</v>
      </c>
      <c r="R166">
        <f t="shared" ca="1" si="25"/>
        <v>-0.68038837859288126</v>
      </c>
      <c r="S166">
        <f t="shared" ca="1" si="25"/>
        <v>-0.60495565655288819</v>
      </c>
      <c r="T166">
        <f t="shared" ca="1" si="25"/>
        <v>-0.40304250635507421</v>
      </c>
      <c r="U166">
        <f t="shared" ca="1" si="25"/>
        <v>0.30276627541800916</v>
      </c>
      <c r="V166">
        <f t="shared" ca="1" si="25"/>
        <v>-0.87908500197518546</v>
      </c>
      <c r="W166">
        <f t="shared" ca="1" si="25"/>
        <v>-0.17142181872123063</v>
      </c>
      <c r="X166">
        <f t="shared" ca="1" si="25"/>
        <v>-0.63348437601846985</v>
      </c>
      <c r="Y166">
        <f t="shared" ca="1" si="25"/>
        <v>-0.99608670864005422</v>
      </c>
      <c r="Z166">
        <f t="shared" ca="1" si="25"/>
        <v>0.88055084980784848</v>
      </c>
      <c r="AA166">
        <f t="shared" ca="1" si="25"/>
        <v>-0.22060167388370377</v>
      </c>
      <c r="AB166">
        <f t="shared" ca="1" si="25"/>
        <v>-0.76564910295084787</v>
      </c>
      <c r="AC166">
        <f t="shared" ca="1" si="25"/>
        <v>0.41441491202729397</v>
      </c>
    </row>
    <row r="167" spans="1:29" x14ac:dyDescent="0.25">
      <c r="A167">
        <v>166</v>
      </c>
      <c r="B167">
        <f t="shared" ca="1" si="20"/>
        <v>3.7367092055116014E-2</v>
      </c>
      <c r="C167">
        <f t="shared" ca="1" si="21"/>
        <v>0.92526581588976797</v>
      </c>
      <c r="D167">
        <f t="shared" ref="D167:S230" ca="1" si="26">1-2*RAND()</f>
        <v>-0.36839112578670696</v>
      </c>
      <c r="E167">
        <f t="shared" ca="1" si="26"/>
        <v>-0.93946191895038034</v>
      </c>
      <c r="F167">
        <f t="shared" ca="1" si="26"/>
        <v>0.50965148278227201</v>
      </c>
      <c r="G167">
        <f t="shared" ca="1" si="26"/>
        <v>-0.65670894605087149</v>
      </c>
      <c r="H167">
        <f t="shared" ca="1" si="26"/>
        <v>-0.83643423845338427</v>
      </c>
      <c r="I167">
        <f t="shared" ca="1" si="26"/>
        <v>-0.45221574718252611</v>
      </c>
      <c r="J167">
        <f t="shared" ca="1" si="26"/>
        <v>0.22875046955940448</v>
      </c>
      <c r="K167">
        <f t="shared" ca="1" si="26"/>
        <v>-0.77231123673428037</v>
      </c>
      <c r="L167">
        <f t="shared" ca="1" si="26"/>
        <v>3.9125107795184633E-2</v>
      </c>
      <c r="M167">
        <f t="shared" ca="1" si="26"/>
        <v>-0.85094175703870301</v>
      </c>
      <c r="N167">
        <f t="shared" ca="1" si="26"/>
        <v>0.62661872320135426</v>
      </c>
      <c r="O167">
        <f t="shared" ca="1" si="26"/>
        <v>0.65773202515391649</v>
      </c>
      <c r="P167">
        <f t="shared" ca="1" si="26"/>
        <v>0.57006087717436293</v>
      </c>
      <c r="Q167">
        <f t="shared" ca="1" si="26"/>
        <v>2.8870283174855516E-3</v>
      </c>
      <c r="R167">
        <f t="shared" ca="1" si="26"/>
        <v>0.18194406064683299</v>
      </c>
      <c r="S167">
        <f t="shared" ca="1" si="26"/>
        <v>-0.33481916690536995</v>
      </c>
      <c r="T167">
        <f t="shared" ca="1" si="25"/>
        <v>-0.25695917300154347</v>
      </c>
      <c r="U167">
        <f t="shared" ca="1" si="25"/>
        <v>0.94870677649716373</v>
      </c>
      <c r="V167">
        <f t="shared" ca="1" si="25"/>
        <v>7.6612881345685668E-2</v>
      </c>
      <c r="W167">
        <f t="shared" ca="1" si="25"/>
        <v>1.5332250284560311E-2</v>
      </c>
      <c r="X167">
        <f t="shared" ca="1" si="25"/>
        <v>0.41822331611589081</v>
      </c>
      <c r="Y167">
        <f t="shared" ca="1" si="25"/>
        <v>0.40237369288246216</v>
      </c>
      <c r="Z167">
        <f t="shared" ca="1" si="25"/>
        <v>-0.46704028537217668</v>
      </c>
      <c r="AA167">
        <f t="shared" ca="1" si="25"/>
        <v>-0.9836540530259863</v>
      </c>
      <c r="AB167">
        <f t="shared" ca="1" si="25"/>
        <v>-0.41756580322802805</v>
      </c>
      <c r="AC167">
        <f t="shared" ca="1" si="25"/>
        <v>-0.79769384105383989</v>
      </c>
    </row>
    <row r="168" spans="1:29" x14ac:dyDescent="0.25">
      <c r="A168">
        <v>167</v>
      </c>
      <c r="B168">
        <f t="shared" ca="1" si="20"/>
        <v>0.37930618635793489</v>
      </c>
      <c r="C168">
        <f t="shared" ca="1" si="21"/>
        <v>0.24138762728413021</v>
      </c>
      <c r="D168">
        <f t="shared" ca="1" si="26"/>
        <v>-0.43214615444509441</v>
      </c>
      <c r="E168">
        <f t="shared" ca="1" si="26"/>
        <v>-0.37782830882881746</v>
      </c>
      <c r="F168">
        <f t="shared" ca="1" si="25"/>
        <v>-0.53305232080099074</v>
      </c>
      <c r="G168">
        <f t="shared" ca="1" si="25"/>
        <v>-0.55321961835982725</v>
      </c>
      <c r="H168">
        <f t="shared" ca="1" si="25"/>
        <v>-0.35618482328796608</v>
      </c>
      <c r="I168">
        <f t="shared" ca="1" si="25"/>
        <v>2.6454575921852408E-2</v>
      </c>
      <c r="J168">
        <f t="shared" ca="1" si="25"/>
        <v>-0.2346375770808089</v>
      </c>
      <c r="K168">
        <f t="shared" ca="1" si="25"/>
        <v>-0.43203824422830372</v>
      </c>
      <c r="L168">
        <f t="shared" ca="1" si="25"/>
        <v>-0.88948250246158933</v>
      </c>
      <c r="M168">
        <f t="shared" ca="1" si="25"/>
        <v>-0.37275658581966442</v>
      </c>
      <c r="N168">
        <f t="shared" ca="1" si="25"/>
        <v>-0.65470105546032276</v>
      </c>
      <c r="O168">
        <f t="shared" ca="1" si="25"/>
        <v>-0.66509056288594137</v>
      </c>
      <c r="P168">
        <f t="shared" ca="1" si="25"/>
        <v>-0.40851012955579469</v>
      </c>
      <c r="Q168">
        <f t="shared" ca="1" si="25"/>
        <v>0.48119186782015166</v>
      </c>
      <c r="R168">
        <f t="shared" ca="1" si="25"/>
        <v>-0.2957794743506601</v>
      </c>
      <c r="S168">
        <f t="shared" ca="1" si="25"/>
        <v>4.9651034985080056E-2</v>
      </c>
      <c r="T168">
        <f t="shared" ca="1" si="25"/>
        <v>-0.45890367777051888</v>
      </c>
      <c r="U168">
        <f t="shared" ca="1" si="25"/>
        <v>2.3942557421119615E-2</v>
      </c>
      <c r="V168">
        <f t="shared" ca="1" si="25"/>
        <v>6.7894065348229615E-2</v>
      </c>
      <c r="W168">
        <f t="shared" ca="1" si="25"/>
        <v>0.75963378956071947</v>
      </c>
      <c r="X168">
        <f t="shared" ca="1" si="25"/>
        <v>0.26594506999713885</v>
      </c>
      <c r="Y168">
        <f t="shared" ca="1" si="25"/>
        <v>-0.46711914822475409</v>
      </c>
      <c r="Z168">
        <f t="shared" ca="1" si="25"/>
        <v>-0.6705274158709813</v>
      </c>
      <c r="AA168">
        <f t="shared" ca="1" si="25"/>
        <v>0.49723398022125953</v>
      </c>
      <c r="AB168">
        <f t="shared" ca="1" si="25"/>
        <v>0.51669178749141431</v>
      </c>
      <c r="AC168">
        <f t="shared" ca="1" si="25"/>
        <v>-0.7778424035469369</v>
      </c>
    </row>
    <row r="169" spans="1:29" x14ac:dyDescent="0.25">
      <c r="A169">
        <v>168</v>
      </c>
      <c r="B169">
        <f t="shared" ca="1" si="20"/>
        <v>0.19231770927289726</v>
      </c>
      <c r="C169">
        <f t="shared" ca="1" si="21"/>
        <v>0.61536458145420547</v>
      </c>
      <c r="D169">
        <f t="shared" ca="1" si="26"/>
        <v>-0.9387066614353714</v>
      </c>
      <c r="E169">
        <f t="shared" ca="1" si="26"/>
        <v>-0.33330431493768664</v>
      </c>
      <c r="F169">
        <f t="shared" ca="1" si="25"/>
        <v>-0.6585366847442069</v>
      </c>
      <c r="G169">
        <f t="shared" ca="1" si="25"/>
        <v>0.2645298716557396</v>
      </c>
      <c r="H169">
        <f t="shared" ca="1" si="25"/>
        <v>-0.73436330075798084</v>
      </c>
      <c r="I169">
        <f t="shared" ca="1" si="25"/>
        <v>0.84356061093206547</v>
      </c>
      <c r="J169">
        <f t="shared" ca="1" si="25"/>
        <v>-0.21470698791907106</v>
      </c>
      <c r="K169">
        <f t="shared" ca="1" si="25"/>
        <v>0.45215373901259714</v>
      </c>
      <c r="L169">
        <f t="shared" ca="1" si="25"/>
        <v>0.94825213805713404</v>
      </c>
      <c r="M169">
        <f t="shared" ca="1" si="25"/>
        <v>0.1600910479224722</v>
      </c>
      <c r="N169">
        <f t="shared" ca="1" si="25"/>
        <v>7.606505865242652E-2</v>
      </c>
      <c r="O169">
        <f t="shared" ca="1" si="25"/>
        <v>-0.67010835579027606</v>
      </c>
      <c r="P169">
        <f t="shared" ca="1" si="25"/>
        <v>-0.30938694646015952</v>
      </c>
      <c r="Q169">
        <f t="shared" ca="1" si="25"/>
        <v>-0.82476209411221979</v>
      </c>
      <c r="R169">
        <f t="shared" ca="1" si="25"/>
        <v>0.28590765599119794</v>
      </c>
      <c r="S169">
        <f t="shared" ca="1" si="25"/>
        <v>-8.0209402685700093E-2</v>
      </c>
      <c r="T169">
        <f t="shared" ca="1" si="25"/>
        <v>0.13717639802024517</v>
      </c>
      <c r="U169">
        <f t="shared" ca="1" si="25"/>
        <v>-0.41929831419779529</v>
      </c>
      <c r="V169">
        <f t="shared" ca="1" si="25"/>
        <v>0.48691483098531907</v>
      </c>
      <c r="W169">
        <f t="shared" ca="1" si="25"/>
        <v>-0.71473712047922566</v>
      </c>
      <c r="X169">
        <f t="shared" ca="1" si="25"/>
        <v>0.42352253512787974</v>
      </c>
      <c r="Y169">
        <f t="shared" ca="1" si="25"/>
        <v>-3.894052050905783E-2</v>
      </c>
      <c r="Z169">
        <f t="shared" ca="1" si="25"/>
        <v>-0.23875294028953942</v>
      </c>
      <c r="AA169">
        <f t="shared" ca="1" si="25"/>
        <v>0.93019146028474542</v>
      </c>
      <c r="AB169">
        <f t="shared" ca="1" si="25"/>
        <v>0.37188849403343505</v>
      </c>
      <c r="AC169">
        <f t="shared" ca="1" si="25"/>
        <v>0.12598504242395281</v>
      </c>
    </row>
    <row r="170" spans="1:29" x14ac:dyDescent="0.25">
      <c r="A170">
        <v>169</v>
      </c>
      <c r="B170">
        <f t="shared" ca="1" si="20"/>
        <v>0.99286799291457439</v>
      </c>
      <c r="C170">
        <f t="shared" ca="1" si="21"/>
        <v>-0.98573598582914879</v>
      </c>
      <c r="D170">
        <f t="shared" ca="1" si="26"/>
        <v>0.16339607396584199</v>
      </c>
      <c r="E170">
        <f t="shared" ca="1" si="26"/>
        <v>-0.6658519338571538</v>
      </c>
      <c r="F170">
        <f t="shared" ca="1" si="25"/>
        <v>4.0971268432761887E-2</v>
      </c>
      <c r="G170">
        <f t="shared" ca="1" si="25"/>
        <v>0.66385562410644572</v>
      </c>
      <c r="H170">
        <f t="shared" ca="1" si="25"/>
        <v>-2.5164249821343132E-2</v>
      </c>
      <c r="I170">
        <f t="shared" ca="1" si="25"/>
        <v>-0.89872752920311694</v>
      </c>
      <c r="J170">
        <f t="shared" ca="1" si="25"/>
        <v>-0.16316483962465766</v>
      </c>
      <c r="K170">
        <f t="shared" ca="1" si="25"/>
        <v>0.67016721266534818</v>
      </c>
      <c r="L170">
        <f t="shared" ca="1" si="25"/>
        <v>1.9075229461092968E-2</v>
      </c>
      <c r="M170">
        <f t="shared" ca="1" si="25"/>
        <v>-0.89624571366196748</v>
      </c>
      <c r="N170">
        <f t="shared" ca="1" si="25"/>
        <v>-0.68016014235091093</v>
      </c>
      <c r="O170">
        <f t="shared" ca="1" si="25"/>
        <v>0.78096046450175449</v>
      </c>
      <c r="P170">
        <f t="shared" ca="1" si="25"/>
        <v>6.6012101599757678E-2</v>
      </c>
      <c r="Q170">
        <f t="shared" ca="1" si="25"/>
        <v>-0.31187499360488591</v>
      </c>
      <c r="R170">
        <f t="shared" ca="1" si="25"/>
        <v>9.6025245254276248E-2</v>
      </c>
      <c r="S170">
        <f t="shared" ca="1" si="25"/>
        <v>-5.0745461455146579E-2</v>
      </c>
      <c r="T170">
        <f t="shared" ca="1" si="25"/>
        <v>0.4591938326740288</v>
      </c>
      <c r="U170">
        <f t="shared" ca="1" si="25"/>
        <v>0.34272576508239294</v>
      </c>
      <c r="V170">
        <f t="shared" ca="1" si="25"/>
        <v>-0.63786241263414101</v>
      </c>
      <c r="W170">
        <f t="shared" ca="1" si="25"/>
        <v>0.66957590351765428</v>
      </c>
      <c r="X170">
        <f t="shared" ca="1" si="25"/>
        <v>0.34610116193777962</v>
      </c>
      <c r="Y170">
        <f t="shared" ca="1" si="25"/>
        <v>-0.18631147691224492</v>
      </c>
      <c r="Z170">
        <f t="shared" ca="1" si="25"/>
        <v>0.32866592242112702</v>
      </c>
      <c r="AA170">
        <f t="shared" ca="1" si="25"/>
        <v>0.82076527507721697</v>
      </c>
      <c r="AB170">
        <f t="shared" ca="1" si="25"/>
        <v>0.49402287216789742</v>
      </c>
      <c r="AC170">
        <f t="shared" ca="1" si="25"/>
        <v>-0.8015206433627784</v>
      </c>
    </row>
    <row r="171" spans="1:29" x14ac:dyDescent="0.25">
      <c r="A171">
        <v>170</v>
      </c>
      <c r="B171">
        <f t="shared" ca="1" si="20"/>
        <v>0.32339497329361133</v>
      </c>
      <c r="C171">
        <f t="shared" ca="1" si="21"/>
        <v>0.35321005341277734</v>
      </c>
      <c r="D171">
        <f t="shared" ca="1" si="26"/>
        <v>0.66585345337973423</v>
      </c>
      <c r="E171">
        <f t="shared" ca="1" si="26"/>
        <v>0.56189991726084187</v>
      </c>
      <c r="F171">
        <f t="shared" ca="1" si="25"/>
        <v>-0.44802280243879333</v>
      </c>
      <c r="G171">
        <f t="shared" ca="1" si="25"/>
        <v>-0.39230483356780521</v>
      </c>
      <c r="H171">
        <f t="shared" ca="1" si="25"/>
        <v>0.18945325271426183</v>
      </c>
      <c r="I171">
        <f t="shared" ca="1" si="25"/>
        <v>2.0647874617891526E-2</v>
      </c>
      <c r="J171">
        <f t="shared" ca="1" si="25"/>
        <v>0.26349854383786409</v>
      </c>
      <c r="K171">
        <f t="shared" ca="1" si="25"/>
        <v>0.32439008469064512</v>
      </c>
      <c r="L171">
        <f t="shared" ca="1" si="25"/>
        <v>-0.38724307941096869</v>
      </c>
      <c r="M171">
        <f t="shared" ca="1" si="25"/>
        <v>-0.86714011009678504</v>
      </c>
      <c r="N171">
        <f t="shared" ca="1" si="25"/>
        <v>0.71537779942567448</v>
      </c>
      <c r="O171">
        <f t="shared" ca="1" si="25"/>
        <v>-0.74860146491119539</v>
      </c>
      <c r="P171">
        <f t="shared" ca="1" si="25"/>
        <v>-0.42023497099659646</v>
      </c>
      <c r="Q171">
        <f t="shared" ca="1" si="25"/>
        <v>-0.92116333346786217</v>
      </c>
      <c r="R171">
        <f t="shared" ca="1" si="25"/>
        <v>0.79983375176278826</v>
      </c>
      <c r="S171">
        <f t="shared" ca="1" si="25"/>
        <v>-0.96527532014620454</v>
      </c>
      <c r="T171">
        <f t="shared" ca="1" si="25"/>
        <v>-0.17519206037811497</v>
      </c>
      <c r="U171">
        <f t="shared" ca="1" si="25"/>
        <v>0.84340908839831741</v>
      </c>
      <c r="V171">
        <f t="shared" ca="1" si="25"/>
        <v>-0.66950956092077463</v>
      </c>
      <c r="W171">
        <f t="shared" ca="1" si="25"/>
        <v>-0.35031529868339994</v>
      </c>
      <c r="X171">
        <f t="shared" ca="1" si="25"/>
        <v>0.1099242413599697</v>
      </c>
      <c r="Y171">
        <f t="shared" ca="1" si="25"/>
        <v>0.24567102166855959</v>
      </c>
      <c r="Z171">
        <f t="shared" ca="1" si="25"/>
        <v>0.19729778767092365</v>
      </c>
      <c r="AA171">
        <f t="shared" ca="1" si="25"/>
        <v>0.35193041777352363</v>
      </c>
      <c r="AB171">
        <f t="shared" ca="1" si="25"/>
        <v>0.63181474703358265</v>
      </c>
      <c r="AC171">
        <f t="shared" ca="1" si="25"/>
        <v>-0.39885909979232026</v>
      </c>
    </row>
    <row r="172" spans="1:29" x14ac:dyDescent="0.25">
      <c r="A172">
        <v>171</v>
      </c>
      <c r="B172">
        <f t="shared" ca="1" si="20"/>
        <v>0.17956876781100162</v>
      </c>
      <c r="C172">
        <f t="shared" ca="1" si="21"/>
        <v>0.64086246437799677</v>
      </c>
      <c r="D172">
        <f t="shared" ca="1" si="26"/>
        <v>0.92616415789679851</v>
      </c>
      <c r="E172">
        <f t="shared" ca="1" si="26"/>
        <v>-0.57667388409353482</v>
      </c>
      <c r="F172">
        <f t="shared" ca="1" si="25"/>
        <v>0.23938825155370447</v>
      </c>
      <c r="G172">
        <f t="shared" ca="1" si="25"/>
        <v>-0.8819192509004854</v>
      </c>
      <c r="H172">
        <f t="shared" ca="1" si="25"/>
        <v>2.8602028532099144E-2</v>
      </c>
      <c r="I172">
        <f t="shared" ca="1" si="25"/>
        <v>0.67903963445265059</v>
      </c>
      <c r="J172">
        <f t="shared" ca="1" si="25"/>
        <v>-0.82242757078611262</v>
      </c>
      <c r="K172">
        <f t="shared" ca="1" si="25"/>
        <v>0.45669531020270493</v>
      </c>
      <c r="L172">
        <f t="shared" ca="1" si="25"/>
        <v>-0.33123539929597845</v>
      </c>
      <c r="M172">
        <f t="shared" ca="1" si="25"/>
        <v>0.86677613198332559</v>
      </c>
      <c r="N172">
        <f t="shared" ca="1" si="25"/>
        <v>-0.52744897331196028</v>
      </c>
      <c r="O172">
        <f t="shared" ca="1" si="25"/>
        <v>0.47571143563010754</v>
      </c>
      <c r="P172">
        <f t="shared" ca="1" si="25"/>
        <v>-0.39485908397541203</v>
      </c>
      <c r="Q172">
        <f t="shared" ca="1" si="25"/>
        <v>-0.85304213429206666</v>
      </c>
      <c r="R172">
        <f t="shared" ca="1" si="25"/>
        <v>0.8625357203731876</v>
      </c>
      <c r="S172">
        <f t="shared" ca="1" si="25"/>
        <v>0.78576761397294725</v>
      </c>
      <c r="T172">
        <f t="shared" ca="1" si="25"/>
        <v>0.12843338469266619</v>
      </c>
      <c r="U172">
        <f t="shared" ca="1" si="25"/>
        <v>0.14666043068315959</v>
      </c>
      <c r="V172">
        <f t="shared" ca="1" si="25"/>
        <v>-0.62339865155141427</v>
      </c>
      <c r="W172">
        <f t="shared" ca="1" si="25"/>
        <v>0.84896205525363277</v>
      </c>
      <c r="X172">
        <f t="shared" ca="1" si="25"/>
        <v>0.68822367246561766</v>
      </c>
      <c r="Y172">
        <f t="shared" ca="1" si="25"/>
        <v>-0.72070757347581882</v>
      </c>
      <c r="Z172">
        <f t="shared" ca="1" si="25"/>
        <v>0.96334530453878253</v>
      </c>
      <c r="AA172">
        <f t="shared" ca="1" si="25"/>
        <v>-0.67270947206736942</v>
      </c>
      <c r="AB172">
        <f t="shared" ca="1" si="25"/>
        <v>0.21815126512947192</v>
      </c>
      <c r="AC172">
        <f t="shared" ca="1" si="25"/>
        <v>0.98412386951468056</v>
      </c>
    </row>
    <row r="173" spans="1:29" x14ac:dyDescent="0.25">
      <c r="A173">
        <v>172</v>
      </c>
      <c r="B173">
        <f t="shared" ca="1" si="20"/>
        <v>0.89101923468502553</v>
      </c>
      <c r="C173">
        <f t="shared" ca="1" si="21"/>
        <v>-0.78203846937005106</v>
      </c>
      <c r="D173">
        <f t="shared" ca="1" si="26"/>
        <v>-0.65588445826862229</v>
      </c>
      <c r="E173">
        <f t="shared" ca="1" si="26"/>
        <v>0.91581920071510536</v>
      </c>
      <c r="F173">
        <f t="shared" ca="1" si="25"/>
        <v>-0.72910642040620144</v>
      </c>
      <c r="G173">
        <f t="shared" ca="1" si="25"/>
        <v>0.97186614365854984</v>
      </c>
      <c r="H173">
        <f t="shared" ca="1" si="25"/>
        <v>0.64047051434857627</v>
      </c>
      <c r="I173">
        <f t="shared" ca="1" si="25"/>
        <v>-0.13521000950755058</v>
      </c>
      <c r="J173">
        <f t="shared" ca="1" si="25"/>
        <v>0.84693808673739013</v>
      </c>
      <c r="K173">
        <f t="shared" ca="1" si="25"/>
        <v>0.16132709181715876</v>
      </c>
      <c r="L173">
        <f t="shared" ca="1" si="25"/>
        <v>-0.9143237634673147</v>
      </c>
      <c r="M173">
        <f t="shared" ca="1" si="25"/>
        <v>-0.46531785323139574</v>
      </c>
      <c r="N173">
        <f t="shared" ca="1" si="25"/>
        <v>-0.27680069439305743</v>
      </c>
      <c r="O173">
        <f t="shared" ca="1" si="25"/>
        <v>-0.68298075861649288</v>
      </c>
      <c r="P173">
        <f t="shared" ca="1" si="25"/>
        <v>0.18307008578301986</v>
      </c>
      <c r="Q173">
        <f t="shared" ca="1" si="25"/>
        <v>0.65191974206706704</v>
      </c>
      <c r="R173">
        <f t="shared" ca="1" si="25"/>
        <v>-0.23523710531466557</v>
      </c>
      <c r="S173">
        <f t="shared" ca="1" si="25"/>
        <v>-9.919561234254437E-2</v>
      </c>
      <c r="T173">
        <f t="shared" ca="1" si="25"/>
        <v>0.51752792150798976</v>
      </c>
      <c r="U173">
        <f t="shared" ca="1" si="25"/>
        <v>-0.7804015264384363</v>
      </c>
      <c r="V173">
        <f t="shared" ca="1" si="25"/>
        <v>0.40835983173621693</v>
      </c>
      <c r="W173">
        <f t="shared" ca="1" si="25"/>
        <v>2.0803709410257332E-2</v>
      </c>
      <c r="X173">
        <f t="shared" ca="1" si="25"/>
        <v>-0.72056003905007238</v>
      </c>
      <c r="Y173">
        <f t="shared" ca="1" si="25"/>
        <v>-0.89708025304430628</v>
      </c>
      <c r="Z173">
        <f t="shared" ca="1" si="25"/>
        <v>-0.29609881192732712</v>
      </c>
      <c r="AA173">
        <f t="shared" ca="1" si="25"/>
        <v>-0.19335092738419912</v>
      </c>
      <c r="AB173">
        <f t="shared" ca="1" si="25"/>
        <v>-0.60875917275938485</v>
      </c>
      <c r="AC173">
        <f t="shared" ca="1" si="25"/>
        <v>4.3163639124195408E-2</v>
      </c>
    </row>
    <row r="174" spans="1:29" x14ac:dyDescent="0.25">
      <c r="A174">
        <v>173</v>
      </c>
      <c r="B174">
        <f t="shared" ca="1" si="20"/>
        <v>0.31170451887013806</v>
      </c>
      <c r="C174">
        <f t="shared" ca="1" si="21"/>
        <v>0.37659096225972388</v>
      </c>
      <c r="D174">
        <f t="shared" ca="1" si="26"/>
        <v>0.78347395648915463</v>
      </c>
      <c r="E174">
        <f t="shared" ca="1" si="26"/>
        <v>0.37348254408787329</v>
      </c>
      <c r="F174">
        <f t="shared" ca="1" si="25"/>
        <v>-0.41865619428152079</v>
      </c>
      <c r="G174">
        <f t="shared" ca="1" si="25"/>
        <v>-0.63782861922784018</v>
      </c>
      <c r="H174">
        <f t="shared" ca="1" si="25"/>
        <v>-0.22666348119991198</v>
      </c>
      <c r="I174">
        <f t="shared" ca="1" si="25"/>
        <v>-0.11247033207519275</v>
      </c>
      <c r="J174">
        <f t="shared" ca="1" si="25"/>
        <v>0.24275475022444359</v>
      </c>
      <c r="K174">
        <f t="shared" ca="1" si="25"/>
        <v>0.72681872028657168</v>
      </c>
      <c r="L174">
        <f t="shared" ca="1" si="25"/>
        <v>0.85626465667207241</v>
      </c>
      <c r="M174">
        <f t="shared" ca="1" si="25"/>
        <v>-0.57634691612198541</v>
      </c>
      <c r="N174">
        <f t="shared" ca="1" si="25"/>
        <v>-0.1205136467326291</v>
      </c>
      <c r="O174">
        <f t="shared" ca="1" si="25"/>
        <v>-0.59993045838393688</v>
      </c>
      <c r="P174">
        <f t="shared" ca="1" si="25"/>
        <v>0.46500289623644964</v>
      </c>
      <c r="Q174">
        <f t="shared" ca="1" si="25"/>
        <v>0.23262460622420633</v>
      </c>
      <c r="R174">
        <f t="shared" ca="1" si="25"/>
        <v>-0.47729406568499644</v>
      </c>
      <c r="S174">
        <f t="shared" ca="1" si="25"/>
        <v>0.57605374789593244</v>
      </c>
      <c r="T174">
        <f t="shared" ca="1" si="25"/>
        <v>0.31927507092544438</v>
      </c>
      <c r="U174">
        <f t="shared" ca="1" si="25"/>
        <v>-6.3388896194656708E-2</v>
      </c>
      <c r="V174">
        <f t="shared" ca="1" si="25"/>
        <v>0.75721146703435815</v>
      </c>
      <c r="W174">
        <f t="shared" ca="1" si="25"/>
        <v>-6.1020965199452437E-2</v>
      </c>
      <c r="X174">
        <f t="shared" ca="1" si="25"/>
        <v>0.2106419597905751</v>
      </c>
      <c r="Y174">
        <f t="shared" ca="1" si="25"/>
        <v>-0.57389576565704981</v>
      </c>
      <c r="Z174">
        <f t="shared" ca="1" si="25"/>
        <v>0.95361847889308571</v>
      </c>
      <c r="AA174">
        <f t="shared" ca="1" si="25"/>
        <v>-0.31887187629410807</v>
      </c>
      <c r="AB174">
        <f t="shared" ca="1" si="25"/>
        <v>0.97545000497810985</v>
      </c>
      <c r="AC174">
        <f t="shared" ca="1" si="25"/>
        <v>-0.54754645419688996</v>
      </c>
    </row>
    <row r="175" spans="1:29" x14ac:dyDescent="0.25">
      <c r="A175">
        <v>174</v>
      </c>
      <c r="B175">
        <f t="shared" ca="1" si="20"/>
        <v>0.9307357467700611</v>
      </c>
      <c r="C175">
        <f t="shared" ca="1" si="21"/>
        <v>-0.8614714935401222</v>
      </c>
      <c r="D175">
        <f t="shared" ca="1" si="26"/>
        <v>-0.33662378781404145</v>
      </c>
      <c r="E175">
        <f t="shared" ca="1" si="26"/>
        <v>0.85277703813387329</v>
      </c>
      <c r="F175">
        <f t="shared" ca="1" si="25"/>
        <v>-0.88556997042179031</v>
      </c>
      <c r="G175">
        <f t="shared" ca="1" si="25"/>
        <v>-0.90034641757535039</v>
      </c>
      <c r="H175">
        <f t="shared" ca="1" si="25"/>
        <v>-0.15030889410614989</v>
      </c>
      <c r="I175">
        <f t="shared" ca="1" si="25"/>
        <v>-0.58714248057012952</v>
      </c>
      <c r="J175">
        <f t="shared" ca="1" si="25"/>
        <v>0.4945974054637543</v>
      </c>
      <c r="K175">
        <f t="shared" ca="1" si="25"/>
        <v>-0.71772624544919816</v>
      </c>
      <c r="L175">
        <f t="shared" ca="1" si="25"/>
        <v>-0.82135419186979952</v>
      </c>
      <c r="M175">
        <f t="shared" ca="1" si="25"/>
        <v>-0.21671139296340791</v>
      </c>
      <c r="N175">
        <f t="shared" ca="1" si="25"/>
        <v>0.969457334980796</v>
      </c>
      <c r="O175">
        <f t="shared" ca="1" si="25"/>
        <v>0.67646778777173</v>
      </c>
      <c r="P175">
        <f t="shared" ref="F175:AC186" ca="1" si="27">1-2*RAND()</f>
        <v>0.97562795368759514</v>
      </c>
      <c r="Q175">
        <f t="shared" ca="1" si="27"/>
        <v>0.71017730860681261</v>
      </c>
      <c r="R175">
        <f t="shared" ca="1" si="27"/>
        <v>-0.7933108533892741</v>
      </c>
      <c r="S175">
        <f t="shared" ca="1" si="27"/>
        <v>-0.83432092667761104</v>
      </c>
      <c r="T175">
        <f t="shared" ca="1" si="27"/>
        <v>0.34448647154743672</v>
      </c>
      <c r="U175">
        <f t="shared" ca="1" si="27"/>
        <v>-0.85561723030881787</v>
      </c>
      <c r="V175">
        <f t="shared" ca="1" si="27"/>
        <v>0.90229813477671383</v>
      </c>
      <c r="W175">
        <f t="shared" ca="1" si="27"/>
        <v>-0.70532496702184488</v>
      </c>
      <c r="X175">
        <f t="shared" ca="1" si="27"/>
        <v>-0.48269603002122419</v>
      </c>
      <c r="Y175">
        <f t="shared" ca="1" si="27"/>
        <v>0.98400538691563311</v>
      </c>
      <c r="Z175">
        <f t="shared" ca="1" si="27"/>
        <v>0.92036820654511553</v>
      </c>
      <c r="AA175">
        <f t="shared" ca="1" si="27"/>
        <v>0.55037077010707236</v>
      </c>
      <c r="AB175">
        <f t="shared" ca="1" si="27"/>
        <v>0.30497418013012556</v>
      </c>
      <c r="AC175">
        <f t="shared" ca="1" si="27"/>
        <v>0.36971950195887393</v>
      </c>
    </row>
    <row r="176" spans="1:29" x14ac:dyDescent="0.25">
      <c r="A176">
        <v>175</v>
      </c>
      <c r="B176">
        <f t="shared" ca="1" si="20"/>
        <v>0.21554166711180145</v>
      </c>
      <c r="C176">
        <f t="shared" ca="1" si="21"/>
        <v>0.5689166657763971</v>
      </c>
      <c r="D176">
        <f t="shared" ca="1" si="26"/>
        <v>0.88361026914679397</v>
      </c>
      <c r="E176">
        <f t="shared" ca="1" si="26"/>
        <v>0.44572967384007423</v>
      </c>
      <c r="F176">
        <f t="shared" ca="1" si="27"/>
        <v>2.706170981379441E-2</v>
      </c>
      <c r="G176">
        <f t="shared" ca="1" si="27"/>
        <v>0.18659110930331324</v>
      </c>
      <c r="H176">
        <f t="shared" ca="1" si="27"/>
        <v>0.11822693181639088</v>
      </c>
      <c r="I176">
        <f t="shared" ca="1" si="27"/>
        <v>-0.29024741360218909</v>
      </c>
      <c r="J176">
        <f t="shared" ca="1" si="27"/>
        <v>0.96063855221212746</v>
      </c>
      <c r="K176">
        <f t="shared" ca="1" si="27"/>
        <v>-0.37798793968756272</v>
      </c>
      <c r="L176">
        <f t="shared" ca="1" si="27"/>
        <v>4.5068374275595957E-2</v>
      </c>
      <c r="M176">
        <f t="shared" ca="1" si="27"/>
        <v>0.8715890696325348</v>
      </c>
      <c r="N176">
        <f t="shared" ca="1" si="27"/>
        <v>-0.16157940327834752</v>
      </c>
      <c r="O176">
        <f t="shared" ca="1" si="27"/>
        <v>0.9278486369471961</v>
      </c>
      <c r="P176">
        <f t="shared" ca="1" si="27"/>
        <v>0.67374115108245425</v>
      </c>
      <c r="Q176">
        <f t="shared" ca="1" si="27"/>
        <v>-0.23036355493549054</v>
      </c>
      <c r="R176">
        <f t="shared" ca="1" si="27"/>
        <v>0.25578918149116481</v>
      </c>
      <c r="S176">
        <f t="shared" ca="1" si="27"/>
        <v>0.54750928578781144</v>
      </c>
      <c r="T176">
        <f t="shared" ca="1" si="27"/>
        <v>0.61418698242027725</v>
      </c>
      <c r="U176">
        <f t="shared" ca="1" si="27"/>
        <v>-0.60879639196884194</v>
      </c>
      <c r="V176">
        <f t="shared" ca="1" si="27"/>
        <v>0.4265899893160392</v>
      </c>
      <c r="W176">
        <f t="shared" ca="1" si="27"/>
        <v>0.18802163970625796</v>
      </c>
      <c r="X176">
        <f t="shared" ca="1" si="27"/>
        <v>0.21212958795446824</v>
      </c>
      <c r="Y176">
        <f t="shared" ca="1" si="27"/>
        <v>-6.8797235465429374E-2</v>
      </c>
      <c r="Z176">
        <f t="shared" ca="1" si="27"/>
        <v>-6.5934862487817103E-2</v>
      </c>
      <c r="AA176">
        <f t="shared" ca="1" si="27"/>
        <v>-0.25041314084360478</v>
      </c>
      <c r="AB176">
        <f t="shared" ca="1" si="27"/>
        <v>-0.5582422294082694</v>
      </c>
      <c r="AC176">
        <f t="shared" ca="1" si="27"/>
        <v>-2.5085176234025841E-2</v>
      </c>
    </row>
    <row r="177" spans="1:29" x14ac:dyDescent="0.25">
      <c r="A177">
        <v>176</v>
      </c>
      <c r="B177">
        <f t="shared" ca="1" si="20"/>
        <v>0.13429235812729379</v>
      </c>
      <c r="C177">
        <f t="shared" ca="1" si="21"/>
        <v>0.73141528374541243</v>
      </c>
      <c r="D177">
        <f t="shared" ca="1" si="26"/>
        <v>3.0108738615541419E-2</v>
      </c>
      <c r="E177">
        <f t="shared" ca="1" si="26"/>
        <v>0.83096309700444193</v>
      </c>
      <c r="F177">
        <f t="shared" ca="1" si="27"/>
        <v>-0.79333324144993855</v>
      </c>
      <c r="G177">
        <f t="shared" ca="1" si="27"/>
        <v>-0.99587724500612396</v>
      </c>
      <c r="H177">
        <f t="shared" ca="1" si="27"/>
        <v>0.80499599228737306</v>
      </c>
      <c r="I177">
        <f t="shared" ca="1" si="27"/>
        <v>0.18899054122286496</v>
      </c>
      <c r="J177">
        <f t="shared" ca="1" si="27"/>
        <v>-0.58075673574028341</v>
      </c>
      <c r="K177">
        <f t="shared" ca="1" si="27"/>
        <v>0.97504973404332818</v>
      </c>
      <c r="L177">
        <f t="shared" ca="1" si="27"/>
        <v>-0.13695323490132472</v>
      </c>
      <c r="M177">
        <f t="shared" ca="1" si="27"/>
        <v>0.28121691519016867</v>
      </c>
      <c r="N177">
        <f t="shared" ca="1" si="27"/>
        <v>-0.1869983868698939</v>
      </c>
      <c r="O177">
        <f t="shared" ca="1" si="27"/>
        <v>-0.66100137494163702</v>
      </c>
      <c r="P177">
        <f t="shared" ca="1" si="27"/>
        <v>0.33910893200805359</v>
      </c>
      <c r="Q177">
        <f t="shared" ca="1" si="27"/>
        <v>0.78895828470878104</v>
      </c>
      <c r="R177">
        <f t="shared" ca="1" si="27"/>
        <v>0.93064518510079441</v>
      </c>
      <c r="S177">
        <f t="shared" ca="1" si="27"/>
        <v>-0.11978754226336208</v>
      </c>
      <c r="T177">
        <f t="shared" ca="1" si="27"/>
        <v>0.13688967678618913</v>
      </c>
      <c r="U177">
        <f t="shared" ca="1" si="27"/>
        <v>-0.48595862977864601</v>
      </c>
      <c r="V177">
        <f t="shared" ca="1" si="27"/>
        <v>-0.9850260132401909</v>
      </c>
      <c r="W177">
        <f t="shared" ca="1" si="27"/>
        <v>0.66756404353366361</v>
      </c>
      <c r="X177">
        <f t="shared" ca="1" si="27"/>
        <v>9.653568178540195E-2</v>
      </c>
      <c r="Y177">
        <f t="shared" ca="1" si="27"/>
        <v>0.44470817950201158</v>
      </c>
      <c r="Z177">
        <f t="shared" ca="1" si="27"/>
        <v>0.75307075041337845</v>
      </c>
      <c r="AA177">
        <f t="shared" ca="1" si="27"/>
        <v>0.23015561909665516</v>
      </c>
      <c r="AB177">
        <f t="shared" ca="1" si="27"/>
        <v>-0.43756437148152827</v>
      </c>
      <c r="AC177">
        <f t="shared" ca="1" si="27"/>
        <v>-0.34419474761943425</v>
      </c>
    </row>
    <row r="178" spans="1:29" x14ac:dyDescent="0.25">
      <c r="A178">
        <v>177</v>
      </c>
      <c r="B178">
        <f t="shared" ca="1" si="20"/>
        <v>0.80692755539801297</v>
      </c>
      <c r="C178">
        <f t="shared" ca="1" si="21"/>
        <v>-0.61385511079602595</v>
      </c>
      <c r="D178">
        <f t="shared" ca="1" si="26"/>
        <v>0.10243563443256321</v>
      </c>
      <c r="E178">
        <f t="shared" ca="1" si="26"/>
        <v>6.9028108445096548E-2</v>
      </c>
      <c r="F178">
        <f t="shared" ca="1" si="27"/>
        <v>-0.13602771947878267</v>
      </c>
      <c r="G178">
        <f t="shared" ca="1" si="27"/>
        <v>0.6541567887487385</v>
      </c>
      <c r="H178">
        <f t="shared" ca="1" si="27"/>
        <v>0.45254584021945887</v>
      </c>
      <c r="I178">
        <f t="shared" ca="1" si="27"/>
        <v>-0.23606351574205897</v>
      </c>
      <c r="J178">
        <f t="shared" ca="1" si="27"/>
        <v>0.95817169177195383</v>
      </c>
      <c r="K178">
        <f t="shared" ca="1" si="27"/>
        <v>0.19498781073129523</v>
      </c>
      <c r="L178">
        <f t="shared" ca="1" si="27"/>
        <v>0.90216531967291069</v>
      </c>
      <c r="M178">
        <f t="shared" ca="1" si="27"/>
        <v>0.54748219302864398</v>
      </c>
      <c r="N178">
        <f t="shared" ca="1" si="27"/>
        <v>-0.10599669953991886</v>
      </c>
      <c r="O178">
        <f t="shared" ca="1" si="27"/>
        <v>0.79606285321559511</v>
      </c>
      <c r="P178">
        <f t="shared" ca="1" si="27"/>
        <v>-0.67412591006927691</v>
      </c>
      <c r="Q178">
        <f t="shared" ca="1" si="27"/>
        <v>0.65146687621035193</v>
      </c>
      <c r="R178">
        <f t="shared" ca="1" si="27"/>
        <v>-0.1417578734038083</v>
      </c>
      <c r="S178">
        <f t="shared" ca="1" si="27"/>
        <v>-0.9789361135204937</v>
      </c>
      <c r="T178">
        <f t="shared" ca="1" si="27"/>
        <v>-0.35086719885775763</v>
      </c>
      <c r="U178">
        <f t="shared" ca="1" si="27"/>
        <v>-0.281694500717802</v>
      </c>
      <c r="V178">
        <f t="shared" ca="1" si="27"/>
        <v>-0.23123395105435951</v>
      </c>
      <c r="W178">
        <f t="shared" ca="1" si="27"/>
        <v>0.9902189484689472</v>
      </c>
      <c r="X178">
        <f t="shared" ca="1" si="27"/>
        <v>-0.38410538011477025</v>
      </c>
      <c r="Y178">
        <f t="shared" ca="1" si="27"/>
        <v>-0.28347643903281439</v>
      </c>
      <c r="Z178">
        <f t="shared" ca="1" si="27"/>
        <v>-0.69370944693044767</v>
      </c>
      <c r="AA178">
        <f t="shared" ca="1" si="27"/>
        <v>0.51846211647760554</v>
      </c>
      <c r="AB178">
        <f t="shared" ca="1" si="27"/>
        <v>-0.96855103235267626</v>
      </c>
      <c r="AC178">
        <f t="shared" ca="1" si="27"/>
        <v>-0.29693546124839765</v>
      </c>
    </row>
    <row r="179" spans="1:29" x14ac:dyDescent="0.25">
      <c r="A179">
        <v>178</v>
      </c>
      <c r="B179">
        <f t="shared" ca="1" si="20"/>
        <v>0.15165749577879639</v>
      </c>
      <c r="C179">
        <f t="shared" ca="1" si="21"/>
        <v>0.69668500844240722</v>
      </c>
      <c r="D179">
        <f t="shared" ca="1" si="26"/>
        <v>-0.82174394566223552</v>
      </c>
      <c r="E179">
        <f t="shared" ca="1" si="26"/>
        <v>0.18218679630200496</v>
      </c>
      <c r="F179">
        <f t="shared" ca="1" si="27"/>
        <v>0.14858992527937387</v>
      </c>
      <c r="G179">
        <f t="shared" ca="1" si="27"/>
        <v>0.93622345126372064</v>
      </c>
      <c r="H179">
        <f t="shared" ca="1" si="27"/>
        <v>0.4621894603442207</v>
      </c>
      <c r="I179">
        <f t="shared" ca="1" si="27"/>
        <v>-0.6317287356291581</v>
      </c>
      <c r="J179">
        <f t="shared" ca="1" si="27"/>
        <v>-0.9140551961433423</v>
      </c>
      <c r="K179">
        <f t="shared" ca="1" si="27"/>
        <v>-0.54776852983214375</v>
      </c>
      <c r="L179">
        <f t="shared" ca="1" si="27"/>
        <v>0.36574617484356331</v>
      </c>
      <c r="M179">
        <f t="shared" ca="1" si="27"/>
        <v>-0.48532217845447634</v>
      </c>
      <c r="N179">
        <f t="shared" ca="1" si="27"/>
        <v>-0.79854966703322838</v>
      </c>
      <c r="O179">
        <f t="shared" ca="1" si="27"/>
        <v>0.41011493886499006</v>
      </c>
      <c r="P179">
        <f t="shared" ca="1" si="27"/>
        <v>0.90176959352481978</v>
      </c>
      <c r="Q179">
        <f t="shared" ca="1" si="27"/>
        <v>2.9806380476201433E-2</v>
      </c>
      <c r="R179">
        <f t="shared" ca="1" si="27"/>
        <v>-3.7739131751453492E-2</v>
      </c>
      <c r="S179">
        <f t="shared" ca="1" si="27"/>
        <v>-0.72357171067704407</v>
      </c>
      <c r="T179">
        <f t="shared" ca="1" si="27"/>
        <v>-0.81910748373121089</v>
      </c>
      <c r="U179">
        <f t="shared" ca="1" si="27"/>
        <v>0.82954659049358459</v>
      </c>
      <c r="V179">
        <f t="shared" ca="1" si="27"/>
        <v>-0.89781032793546767</v>
      </c>
      <c r="W179">
        <f t="shared" ca="1" si="27"/>
        <v>0.21665163833781853</v>
      </c>
      <c r="X179">
        <f t="shared" ca="1" si="27"/>
        <v>-0.23805640320351174</v>
      </c>
      <c r="Y179">
        <f t="shared" ca="1" si="27"/>
        <v>0.48369940845055459</v>
      </c>
      <c r="Z179">
        <f t="shared" ca="1" si="27"/>
        <v>0.96171479216476397</v>
      </c>
      <c r="AA179">
        <f t="shared" ca="1" si="27"/>
        <v>-0.37284940359205332</v>
      </c>
      <c r="AB179">
        <f t="shared" ca="1" si="27"/>
        <v>-0.94924031776724149</v>
      </c>
      <c r="AC179">
        <f t="shared" ca="1" si="27"/>
        <v>0.66200837705336801</v>
      </c>
    </row>
    <row r="180" spans="1:29" x14ac:dyDescent="0.25">
      <c r="A180">
        <v>179</v>
      </c>
      <c r="B180">
        <f t="shared" ca="1" si="20"/>
        <v>0.27474291230218828</v>
      </c>
      <c r="C180">
        <f t="shared" ca="1" si="21"/>
        <v>0.45051417539562344</v>
      </c>
      <c r="D180">
        <f t="shared" ca="1" si="26"/>
        <v>0.56493853435925878</v>
      </c>
      <c r="E180">
        <f t="shared" ca="1" si="26"/>
        <v>7.6951477416498104E-3</v>
      </c>
      <c r="F180">
        <f t="shared" ca="1" si="27"/>
        <v>0.64564575625530463</v>
      </c>
      <c r="G180">
        <f t="shared" ca="1" si="27"/>
        <v>0.35992086964566128</v>
      </c>
      <c r="H180">
        <f t="shared" ca="1" si="27"/>
        <v>-0.71453430562421261</v>
      </c>
      <c r="I180">
        <f t="shared" ca="1" si="27"/>
        <v>-0.77031492544925428</v>
      </c>
      <c r="J180">
        <f t="shared" ca="1" si="27"/>
        <v>-0.31681034336039127</v>
      </c>
      <c r="K180">
        <f t="shared" ca="1" si="27"/>
        <v>0.34344470864260201</v>
      </c>
      <c r="L180">
        <f t="shared" ca="1" si="27"/>
        <v>0.41168602214534333</v>
      </c>
      <c r="M180">
        <f t="shared" ca="1" si="27"/>
        <v>-0.13265572339053566</v>
      </c>
      <c r="N180">
        <f t="shared" ca="1" si="27"/>
        <v>-9.4171743443495659E-2</v>
      </c>
      <c r="O180">
        <f t="shared" ca="1" si="27"/>
        <v>-0.39120103108093085</v>
      </c>
      <c r="P180">
        <f t="shared" ca="1" si="27"/>
        <v>0.93881243631214351</v>
      </c>
      <c r="Q180">
        <f t="shared" ca="1" si="27"/>
        <v>-0.5432892130390059</v>
      </c>
      <c r="R180">
        <f t="shared" ca="1" si="27"/>
        <v>0.36583170835596879</v>
      </c>
      <c r="S180">
        <f t="shared" ca="1" si="27"/>
        <v>0.23508982916979582</v>
      </c>
      <c r="T180">
        <f t="shared" ca="1" si="27"/>
        <v>-0.77649084314271755</v>
      </c>
      <c r="U180">
        <f t="shared" ca="1" si="27"/>
        <v>-0.67519737201431695</v>
      </c>
      <c r="V180">
        <f t="shared" ca="1" si="27"/>
        <v>-0.56209070868338595</v>
      </c>
      <c r="W180">
        <f t="shared" ca="1" si="27"/>
        <v>-0.4967086032548893</v>
      </c>
      <c r="X180">
        <f t="shared" ca="1" si="27"/>
        <v>-0.32570393480898119</v>
      </c>
      <c r="Y180">
        <f t="shared" ca="1" si="27"/>
        <v>0.61399595693724374</v>
      </c>
      <c r="Z180">
        <f t="shared" ca="1" si="27"/>
        <v>-0.5228418575749898</v>
      </c>
      <c r="AA180">
        <f t="shared" ca="1" si="27"/>
        <v>0.56055534430286036</v>
      </c>
      <c r="AB180">
        <f t="shared" ca="1" si="27"/>
        <v>-0.21635131928126472</v>
      </c>
      <c r="AC180">
        <f t="shared" ca="1" si="27"/>
        <v>-0.12948236883780195</v>
      </c>
    </row>
    <row r="181" spans="1:29" x14ac:dyDescent="0.25">
      <c r="A181">
        <v>180</v>
      </c>
      <c r="B181">
        <f t="shared" ca="1" si="20"/>
        <v>0.74426103844225622</v>
      </c>
      <c r="C181">
        <f t="shared" ca="1" si="21"/>
        <v>-0.48852207688451244</v>
      </c>
      <c r="D181">
        <f t="shared" ca="1" si="26"/>
        <v>-0.3578551911754444</v>
      </c>
      <c r="E181">
        <f t="shared" ca="1" si="26"/>
        <v>0.6712154804229582</v>
      </c>
      <c r="F181">
        <f t="shared" ca="1" si="27"/>
        <v>-0.40023309747283031</v>
      </c>
      <c r="G181">
        <f t="shared" ca="1" si="27"/>
        <v>0.59569562987293234</v>
      </c>
      <c r="H181">
        <f t="shared" ca="1" si="27"/>
        <v>-0.36486204017576007</v>
      </c>
      <c r="I181">
        <f t="shared" ca="1" si="27"/>
        <v>-0.7253066937777306</v>
      </c>
      <c r="J181">
        <f t="shared" ca="1" si="27"/>
        <v>-0.34646572461915737</v>
      </c>
      <c r="K181">
        <f t="shared" ca="1" si="27"/>
        <v>-0.45726674769983799</v>
      </c>
      <c r="L181">
        <f t="shared" ca="1" si="27"/>
        <v>0.91959891795069759</v>
      </c>
      <c r="M181">
        <f t="shared" ca="1" si="27"/>
        <v>0.24013777975030925</v>
      </c>
      <c r="N181">
        <f t="shared" ca="1" si="27"/>
        <v>0.39887076850009406</v>
      </c>
      <c r="O181">
        <f t="shared" ca="1" si="27"/>
        <v>-2.6972241648567818E-2</v>
      </c>
      <c r="P181">
        <f t="shared" ca="1" si="27"/>
        <v>-0.44663578869450848</v>
      </c>
      <c r="Q181">
        <f t="shared" ca="1" si="27"/>
        <v>-0.44120955916977111</v>
      </c>
      <c r="R181">
        <f t="shared" ca="1" si="27"/>
        <v>-0.30645370803267258</v>
      </c>
      <c r="S181">
        <f t="shared" ca="1" si="27"/>
        <v>0.6858332628720929</v>
      </c>
      <c r="T181">
        <f t="shared" ca="1" si="27"/>
        <v>-7.7942975176005014E-2</v>
      </c>
      <c r="U181">
        <f t="shared" ca="1" si="27"/>
        <v>-0.69463414494824693</v>
      </c>
      <c r="V181">
        <f t="shared" ca="1" si="27"/>
        <v>4.8704451319527831E-3</v>
      </c>
      <c r="W181">
        <f t="shared" ca="1" si="27"/>
        <v>-0.98411892378847843</v>
      </c>
      <c r="X181">
        <f t="shared" ca="1" si="27"/>
        <v>9.1997012443880699E-3</v>
      </c>
      <c r="Y181">
        <f t="shared" ca="1" si="27"/>
        <v>-3.1420311351112451E-2</v>
      </c>
      <c r="Z181">
        <f t="shared" ca="1" si="27"/>
        <v>-2.5113997861662352E-2</v>
      </c>
      <c r="AA181">
        <f t="shared" ca="1" si="27"/>
        <v>0.1082882730726713</v>
      </c>
      <c r="AB181">
        <f t="shared" ca="1" si="27"/>
        <v>0.67881524120307946</v>
      </c>
      <c r="AC181">
        <f t="shared" ca="1" si="27"/>
        <v>0.80976185318914018</v>
      </c>
    </row>
    <row r="182" spans="1:29" x14ac:dyDescent="0.25">
      <c r="A182">
        <v>181</v>
      </c>
      <c r="B182">
        <f t="shared" ca="1" si="20"/>
        <v>0.65703048500490191</v>
      </c>
      <c r="C182">
        <f t="shared" ca="1" si="21"/>
        <v>-0.31406097000980382</v>
      </c>
      <c r="D182">
        <f t="shared" ca="1" si="26"/>
        <v>-0.71867855172016126</v>
      </c>
      <c r="E182">
        <f t="shared" ca="1" si="26"/>
        <v>-8.3610096040004134E-2</v>
      </c>
      <c r="F182">
        <f t="shared" ca="1" si="27"/>
        <v>-0.64944110068262395</v>
      </c>
      <c r="G182">
        <f t="shared" ca="1" si="27"/>
        <v>-0.14346259914672133</v>
      </c>
      <c r="H182">
        <f t="shared" ca="1" si="27"/>
        <v>-0.67112391394721671</v>
      </c>
      <c r="I182">
        <f t="shared" ca="1" si="27"/>
        <v>-0.21196569766287987</v>
      </c>
      <c r="J182">
        <f t="shared" ca="1" si="27"/>
        <v>0.2588997687601835</v>
      </c>
      <c r="K182">
        <f t="shared" ca="1" si="27"/>
        <v>6.6822625394249435E-3</v>
      </c>
      <c r="L182">
        <f t="shared" ca="1" si="27"/>
        <v>0.97721862536104642</v>
      </c>
      <c r="M182">
        <f t="shared" ca="1" si="27"/>
        <v>0.8521795375606902</v>
      </c>
      <c r="N182">
        <f t="shared" ca="1" si="27"/>
        <v>-0.63284427044005853</v>
      </c>
      <c r="O182">
        <f t="shared" ca="1" si="27"/>
        <v>0.90627664831082355</v>
      </c>
      <c r="P182">
        <f t="shared" ca="1" si="27"/>
        <v>0.79605495749145683</v>
      </c>
      <c r="Q182">
        <f t="shared" ca="1" si="27"/>
        <v>-0.48514240691439658</v>
      </c>
      <c r="R182">
        <f t="shared" ca="1" si="27"/>
        <v>0.29840334767461973</v>
      </c>
      <c r="S182">
        <f t="shared" ca="1" si="27"/>
        <v>0.71350064707064753</v>
      </c>
      <c r="T182">
        <f t="shared" ca="1" si="27"/>
        <v>-0.72745665029824047</v>
      </c>
      <c r="U182">
        <f t="shared" ca="1" si="27"/>
        <v>0.86692882516629766</v>
      </c>
      <c r="V182">
        <f t="shared" ca="1" si="27"/>
        <v>0.96008683964182873</v>
      </c>
      <c r="W182">
        <f t="shared" ca="1" si="27"/>
        <v>-1.4971391651174892E-2</v>
      </c>
      <c r="X182">
        <f t="shared" ca="1" si="27"/>
        <v>0.63941085652633278</v>
      </c>
      <c r="Y182">
        <f t="shared" ca="1" si="27"/>
        <v>-0.81854007594038247</v>
      </c>
      <c r="Z182">
        <f t="shared" ca="1" si="27"/>
        <v>-0.9008370710942859</v>
      </c>
      <c r="AA182">
        <f t="shared" ca="1" si="27"/>
        <v>-0.45373560910262967</v>
      </c>
      <c r="AB182">
        <f t="shared" ca="1" si="27"/>
        <v>0.54235723013137349</v>
      </c>
      <c r="AC182">
        <f t="shared" ca="1" si="27"/>
        <v>-0.20860552068235472</v>
      </c>
    </row>
    <row r="183" spans="1:29" x14ac:dyDescent="0.25">
      <c r="A183">
        <v>182</v>
      </c>
      <c r="B183">
        <f t="shared" ca="1" si="20"/>
        <v>0.97005070556804762</v>
      </c>
      <c r="C183">
        <f t="shared" ca="1" si="21"/>
        <v>-0.94010141113609524</v>
      </c>
      <c r="D183">
        <f t="shared" ca="1" si="26"/>
        <v>0.23683726543444816</v>
      </c>
      <c r="E183">
        <f t="shared" ca="1" si="26"/>
        <v>-0.17199602008115611</v>
      </c>
      <c r="F183">
        <f t="shared" ca="1" si="27"/>
        <v>0.4751130464793405</v>
      </c>
      <c r="G183">
        <f t="shared" ca="1" si="27"/>
        <v>-0.341269289704631</v>
      </c>
      <c r="H183">
        <f t="shared" ca="1" si="27"/>
        <v>0.96973206613669261</v>
      </c>
      <c r="I183">
        <f t="shared" ca="1" si="27"/>
        <v>-0.18845528745854212</v>
      </c>
      <c r="J183">
        <f t="shared" ca="1" si="27"/>
        <v>-6.8761492907199129E-2</v>
      </c>
      <c r="K183">
        <f t="shared" ca="1" si="27"/>
        <v>5.9403170019129092E-2</v>
      </c>
      <c r="L183">
        <f t="shared" ca="1" si="27"/>
        <v>-4.0767873237182339E-2</v>
      </c>
      <c r="M183">
        <f t="shared" ca="1" si="27"/>
        <v>0.55650087083929733</v>
      </c>
      <c r="N183">
        <f t="shared" ca="1" si="27"/>
        <v>0.77232603138301426</v>
      </c>
      <c r="O183">
        <f t="shared" ca="1" si="27"/>
        <v>-0.18625326401081099</v>
      </c>
      <c r="P183">
        <f t="shared" ca="1" si="27"/>
        <v>0.8825417843736223</v>
      </c>
      <c r="Q183">
        <f t="shared" ca="1" si="27"/>
        <v>-0.5686734510794853</v>
      </c>
      <c r="R183">
        <f t="shared" ca="1" si="27"/>
        <v>0.85779924510241301</v>
      </c>
      <c r="S183">
        <f t="shared" ca="1" si="27"/>
        <v>0.65093283468249608</v>
      </c>
      <c r="T183">
        <f t="shared" ca="1" si="27"/>
        <v>0.26282895212639912</v>
      </c>
      <c r="U183">
        <f t="shared" ca="1" si="27"/>
        <v>-0.78686649076261173</v>
      </c>
      <c r="V183">
        <f t="shared" ca="1" si="27"/>
        <v>-0.51517979054721685</v>
      </c>
      <c r="W183">
        <f t="shared" ca="1" si="27"/>
        <v>0.71575375886979353</v>
      </c>
      <c r="X183">
        <f t="shared" ca="1" si="27"/>
        <v>0.26436624094834493</v>
      </c>
      <c r="Y183">
        <f t="shared" ca="1" si="27"/>
        <v>0.79759702714570402</v>
      </c>
      <c r="Z183">
        <f t="shared" ca="1" si="27"/>
        <v>-0.11259874512155532</v>
      </c>
      <c r="AA183">
        <f t="shared" ca="1" si="27"/>
        <v>-0.288630286679328</v>
      </c>
      <c r="AB183">
        <f t="shared" ca="1" si="27"/>
        <v>8.0324425978407055E-2</v>
      </c>
      <c r="AC183">
        <f t="shared" ca="1" si="27"/>
        <v>0.59165454967894604</v>
      </c>
    </row>
    <row r="184" spans="1:29" x14ac:dyDescent="0.25">
      <c r="A184">
        <v>183</v>
      </c>
      <c r="B184">
        <f t="shared" ca="1" si="20"/>
        <v>0.70502721283385972</v>
      </c>
      <c r="C184">
        <f t="shared" ca="1" si="21"/>
        <v>-0.41005442566771944</v>
      </c>
      <c r="D184">
        <f t="shared" ca="1" si="26"/>
        <v>0.12534623828717906</v>
      </c>
      <c r="E184">
        <f t="shared" ca="1" si="26"/>
        <v>0.68924409280431687</v>
      </c>
      <c r="F184">
        <f t="shared" ca="1" si="27"/>
        <v>0.331600140431622</v>
      </c>
      <c r="G184">
        <f t="shared" ca="1" si="27"/>
        <v>-0.38367499893712043</v>
      </c>
      <c r="H184">
        <f t="shared" ca="1" si="27"/>
        <v>-0.54899557424524481</v>
      </c>
      <c r="I184">
        <f t="shared" ca="1" si="27"/>
        <v>0.61615342798196937</v>
      </c>
      <c r="J184">
        <f t="shared" ca="1" si="27"/>
        <v>0.13864356240281261</v>
      </c>
      <c r="K184">
        <f t="shared" ca="1" si="27"/>
        <v>0.41575389164835408</v>
      </c>
      <c r="L184">
        <f t="shared" ca="1" si="27"/>
        <v>0.51222243952770596</v>
      </c>
      <c r="M184">
        <f t="shared" ca="1" si="27"/>
        <v>-0.98407295140994777</v>
      </c>
      <c r="N184">
        <f t="shared" ca="1" si="27"/>
        <v>-0.97438209428907907</v>
      </c>
      <c r="O184">
        <f t="shared" ca="1" si="27"/>
        <v>-0.41139828459194949</v>
      </c>
      <c r="P184">
        <f t="shared" ca="1" si="27"/>
        <v>-0.18732533897890291</v>
      </c>
      <c r="Q184">
        <f t="shared" ca="1" si="27"/>
        <v>0.66421386403574156</v>
      </c>
      <c r="R184">
        <f t="shared" ca="1" si="27"/>
        <v>-0.74364621845310142</v>
      </c>
      <c r="S184">
        <f t="shared" ca="1" si="27"/>
        <v>0.53655446290146869</v>
      </c>
      <c r="T184">
        <f t="shared" ca="1" si="27"/>
        <v>-0.57498075196939769</v>
      </c>
      <c r="U184">
        <f t="shared" ca="1" si="27"/>
        <v>-0.75527974096685191</v>
      </c>
      <c r="V184">
        <f t="shared" ca="1" si="27"/>
        <v>0.13992053363132473</v>
      </c>
      <c r="W184">
        <f t="shared" ca="1" si="27"/>
        <v>0.45007957024095679</v>
      </c>
      <c r="X184">
        <f t="shared" ca="1" si="27"/>
        <v>0.43910315546075207</v>
      </c>
      <c r="Y184">
        <f t="shared" ca="1" si="27"/>
        <v>0.45174230553923067</v>
      </c>
      <c r="Z184">
        <f t="shared" ca="1" si="27"/>
        <v>8.2817367690043886E-2</v>
      </c>
      <c r="AA184">
        <f t="shared" ca="1" si="27"/>
        <v>-0.42163946165394428</v>
      </c>
      <c r="AB184">
        <f t="shared" ca="1" si="27"/>
        <v>-0.81507608779555918</v>
      </c>
      <c r="AC184">
        <f t="shared" ca="1" si="27"/>
        <v>-0.77945277032297611</v>
      </c>
    </row>
    <row r="185" spans="1:29" x14ac:dyDescent="0.25">
      <c r="A185">
        <v>184</v>
      </c>
      <c r="B185">
        <f t="shared" ca="1" si="20"/>
        <v>0.95292716002875411</v>
      </c>
      <c r="C185">
        <f t="shared" ca="1" si="21"/>
        <v>-0.90585432005750821</v>
      </c>
      <c r="D185">
        <f t="shared" ca="1" si="26"/>
        <v>0.37429611825568498</v>
      </c>
      <c r="E185">
        <f t="shared" ca="1" si="26"/>
        <v>0.71619260100706517</v>
      </c>
      <c r="F185">
        <f t="shared" ca="1" si="27"/>
        <v>-0.10083233972023886</v>
      </c>
      <c r="G185">
        <f t="shared" ca="1" si="27"/>
        <v>-0.73279217271519337</v>
      </c>
      <c r="H185">
        <f t="shared" ca="1" si="27"/>
        <v>0.71840422630912015</v>
      </c>
      <c r="I185">
        <f t="shared" ca="1" si="27"/>
        <v>-7.9814338777568272E-2</v>
      </c>
      <c r="J185">
        <f t="shared" ca="1" si="27"/>
        <v>9.192106273530376E-2</v>
      </c>
      <c r="K185">
        <f t="shared" ca="1" si="27"/>
        <v>-0.48166271729892784</v>
      </c>
      <c r="L185">
        <f t="shared" ca="1" si="27"/>
        <v>-0.25012849755492095</v>
      </c>
      <c r="M185">
        <f t="shared" ca="1" si="27"/>
        <v>0.46403658728547459</v>
      </c>
      <c r="N185">
        <f t="shared" ca="1" si="27"/>
        <v>0.98456019915262516</v>
      </c>
      <c r="O185">
        <f t="shared" ca="1" si="27"/>
        <v>-0.40401817013189922</v>
      </c>
      <c r="P185">
        <f t="shared" ca="1" si="27"/>
        <v>0.24889822932580796</v>
      </c>
      <c r="Q185">
        <f t="shared" ca="1" si="27"/>
        <v>0.26807775036862802</v>
      </c>
      <c r="R185">
        <f t="shared" ca="1" si="27"/>
        <v>-0.93204586279735846</v>
      </c>
      <c r="S185">
        <f t="shared" ca="1" si="27"/>
        <v>7.6031653059693616E-2</v>
      </c>
      <c r="T185">
        <f t="shared" ca="1" si="27"/>
        <v>0.70072195143346616</v>
      </c>
      <c r="U185">
        <f t="shared" ca="1" si="27"/>
        <v>0.82009238688918029</v>
      </c>
      <c r="V185">
        <f t="shared" ca="1" si="27"/>
        <v>0.42257011346292295</v>
      </c>
      <c r="W185">
        <f t="shared" ca="1" si="27"/>
        <v>0.43632808435869652</v>
      </c>
      <c r="X185">
        <f t="shared" ca="1" si="27"/>
        <v>0.55879720539832967</v>
      </c>
      <c r="Y185">
        <f t="shared" ca="1" si="27"/>
        <v>0.9468209793805531</v>
      </c>
      <c r="Z185">
        <f t="shared" ca="1" si="27"/>
        <v>0.86377169527058251</v>
      </c>
      <c r="AA185">
        <f t="shared" ca="1" si="27"/>
        <v>0.43360237266256907</v>
      </c>
      <c r="AB185">
        <f t="shared" ca="1" si="27"/>
        <v>0.75318269845959929</v>
      </c>
      <c r="AC185">
        <f t="shared" ca="1" si="27"/>
        <v>8.0748614519544404E-2</v>
      </c>
    </row>
    <row r="186" spans="1:29" x14ac:dyDescent="0.25">
      <c r="A186">
        <v>185</v>
      </c>
      <c r="B186">
        <f t="shared" ca="1" si="20"/>
        <v>0.25932488823408661</v>
      </c>
      <c r="C186">
        <f t="shared" ca="1" si="21"/>
        <v>0.48135022353182677</v>
      </c>
      <c r="D186">
        <f t="shared" ca="1" si="26"/>
        <v>0.49210225031486821</v>
      </c>
      <c r="E186">
        <f t="shared" ca="1" si="26"/>
        <v>-0.6632286317275311</v>
      </c>
      <c r="F186">
        <f t="shared" ca="1" si="27"/>
        <v>0.48502379324466594</v>
      </c>
      <c r="G186">
        <f t="shared" ref="F186:AC196" ca="1" si="28">1-2*RAND()</f>
        <v>-0.80990368632164822</v>
      </c>
      <c r="H186">
        <f t="shared" ca="1" si="28"/>
        <v>-0.35512921794200536</v>
      </c>
      <c r="I186">
        <f t="shared" ca="1" si="28"/>
        <v>-0.93972787795906298</v>
      </c>
      <c r="J186">
        <f t="shared" ca="1" si="28"/>
        <v>0.90286373494316052</v>
      </c>
      <c r="K186">
        <f t="shared" ca="1" si="28"/>
        <v>-0.22619870475968229</v>
      </c>
      <c r="L186">
        <f t="shared" ca="1" si="28"/>
        <v>-0.79101942932676916</v>
      </c>
      <c r="M186">
        <f t="shared" ca="1" si="28"/>
        <v>-0.19418334078494559</v>
      </c>
      <c r="N186">
        <f t="shared" ca="1" si="28"/>
        <v>0.91223957450401083</v>
      </c>
      <c r="O186">
        <f t="shared" ca="1" si="28"/>
        <v>0.70878387026545964</v>
      </c>
      <c r="P186">
        <f t="shared" ca="1" si="28"/>
        <v>0.3051552745225099</v>
      </c>
      <c r="Q186">
        <f t="shared" ca="1" si="28"/>
        <v>0.66115269844398994</v>
      </c>
      <c r="R186">
        <f t="shared" ca="1" si="28"/>
        <v>0.74006826247171031</v>
      </c>
      <c r="S186">
        <f t="shared" ca="1" si="28"/>
        <v>-0.98817816105547673</v>
      </c>
      <c r="T186">
        <f t="shared" ca="1" si="28"/>
        <v>0.71364788882285746</v>
      </c>
      <c r="U186">
        <f t="shared" ca="1" si="28"/>
        <v>-0.25225443110541623</v>
      </c>
      <c r="V186">
        <f t="shared" ca="1" si="28"/>
        <v>0.37084246805986809</v>
      </c>
      <c r="W186">
        <f t="shared" ca="1" si="28"/>
        <v>0.18451341262292531</v>
      </c>
      <c r="X186">
        <f t="shared" ca="1" si="28"/>
        <v>2.5049971604125698E-2</v>
      </c>
      <c r="Y186">
        <f t="shared" ca="1" si="28"/>
        <v>-0.80031491075899819</v>
      </c>
      <c r="Z186">
        <f t="shared" ca="1" si="28"/>
        <v>0.45969222441596314</v>
      </c>
      <c r="AA186">
        <f t="shared" ca="1" si="28"/>
        <v>-0.50209714189143417</v>
      </c>
      <c r="AB186">
        <f t="shared" ca="1" si="28"/>
        <v>-0.71737924316224189</v>
      </c>
      <c r="AC186">
        <f t="shared" ca="1" si="28"/>
        <v>-0.3654134342422255</v>
      </c>
    </row>
    <row r="187" spans="1:29" x14ac:dyDescent="0.25">
      <c r="A187">
        <v>186</v>
      </c>
      <c r="B187">
        <f t="shared" ca="1" si="20"/>
        <v>0.26245876280588298</v>
      </c>
      <c r="C187">
        <f t="shared" ca="1" si="21"/>
        <v>0.47508247438823403</v>
      </c>
      <c r="D187">
        <f t="shared" ca="1" si="26"/>
        <v>0.68191425764683467</v>
      </c>
      <c r="E187">
        <f t="shared" ca="1" si="26"/>
        <v>0.62406361372452124</v>
      </c>
      <c r="F187">
        <f t="shared" ca="1" si="28"/>
        <v>0.57045766591360914</v>
      </c>
      <c r="G187">
        <f t="shared" ca="1" si="28"/>
        <v>-0.78575086722880738</v>
      </c>
      <c r="H187">
        <f t="shared" ca="1" si="28"/>
        <v>-0.53865429347837734</v>
      </c>
      <c r="I187">
        <f t="shared" ca="1" si="28"/>
        <v>-0.99614391228059551</v>
      </c>
      <c r="J187">
        <f t="shared" ca="1" si="28"/>
        <v>0.18094587462447587</v>
      </c>
      <c r="K187">
        <f t="shared" ca="1" si="28"/>
        <v>-0.16004346824817728</v>
      </c>
      <c r="L187">
        <f t="shared" ca="1" si="28"/>
        <v>-0.18167213795861081</v>
      </c>
      <c r="M187">
        <f t="shared" ca="1" si="28"/>
        <v>0.1518457889321152</v>
      </c>
      <c r="N187">
        <f t="shared" ca="1" si="28"/>
        <v>9.9810948021799017E-2</v>
      </c>
      <c r="O187">
        <f t="shared" ca="1" si="28"/>
        <v>0.30538857046495749</v>
      </c>
      <c r="P187">
        <f t="shared" ca="1" si="28"/>
        <v>-0.66586448831228595</v>
      </c>
      <c r="Q187">
        <f t="shared" ca="1" si="28"/>
        <v>0.62332584002303615</v>
      </c>
      <c r="R187">
        <f t="shared" ca="1" si="28"/>
        <v>-0.22109706278950703</v>
      </c>
      <c r="S187">
        <f t="shared" ca="1" si="28"/>
        <v>-0.86393864275637422</v>
      </c>
      <c r="T187">
        <f t="shared" ca="1" si="28"/>
        <v>-0.82018390072320257</v>
      </c>
      <c r="U187">
        <f t="shared" ca="1" si="28"/>
        <v>-0.64038340290417728</v>
      </c>
      <c r="V187">
        <f t="shared" ca="1" si="28"/>
        <v>0.55719296115657868</v>
      </c>
      <c r="W187">
        <f t="shared" ca="1" si="28"/>
        <v>0.19363702460727517</v>
      </c>
      <c r="X187">
        <f t="shared" ca="1" si="28"/>
        <v>-0.39698547014437491</v>
      </c>
      <c r="Y187">
        <f t="shared" ca="1" si="28"/>
        <v>-0.67364508565966763</v>
      </c>
      <c r="Z187">
        <f t="shared" ca="1" si="28"/>
        <v>-0.38757814277720004</v>
      </c>
      <c r="AA187">
        <f t="shared" ca="1" si="28"/>
        <v>0.35097017258671181</v>
      </c>
      <c r="AB187">
        <f t="shared" ca="1" si="28"/>
        <v>-0.22817251388978232</v>
      </c>
      <c r="AC187">
        <f t="shared" ca="1" si="28"/>
        <v>-5.654180596221714E-2</v>
      </c>
    </row>
    <row r="188" spans="1:29" x14ac:dyDescent="0.25">
      <c r="A188">
        <v>187</v>
      </c>
      <c r="B188">
        <f t="shared" ca="1" si="20"/>
        <v>0.99146352448852892</v>
      </c>
      <c r="C188">
        <f t="shared" ca="1" si="21"/>
        <v>-0.98292704897705785</v>
      </c>
      <c r="D188">
        <f t="shared" ca="1" si="26"/>
        <v>0.11078705733803962</v>
      </c>
      <c r="E188">
        <f t="shared" ca="1" si="26"/>
        <v>0.48687778648169577</v>
      </c>
      <c r="F188">
        <f t="shared" ca="1" si="28"/>
        <v>-0.15895227539467949</v>
      </c>
      <c r="G188">
        <f t="shared" ca="1" si="28"/>
        <v>-0.70242929825860956</v>
      </c>
      <c r="H188">
        <f t="shared" ca="1" si="28"/>
        <v>0.38796305047430035</v>
      </c>
      <c r="I188">
        <f t="shared" ca="1" si="28"/>
        <v>0.13731893031717979</v>
      </c>
      <c r="J188">
        <f t="shared" ca="1" si="28"/>
        <v>0.69786027986799692</v>
      </c>
      <c r="K188">
        <f t="shared" ca="1" si="28"/>
        <v>-0.32517722306057606</v>
      </c>
      <c r="L188">
        <f t="shared" ca="1" si="28"/>
        <v>0.9864522063686969</v>
      </c>
      <c r="M188">
        <f t="shared" ca="1" si="28"/>
        <v>0.26262646390365285</v>
      </c>
      <c r="N188">
        <f t="shared" ca="1" si="28"/>
        <v>-5.0911458446566193E-2</v>
      </c>
      <c r="O188">
        <f t="shared" ca="1" si="28"/>
        <v>0.9387972495312531</v>
      </c>
      <c r="P188">
        <f t="shared" ca="1" si="28"/>
        <v>-0.36345660002609126</v>
      </c>
      <c r="Q188">
        <f t="shared" ca="1" si="28"/>
        <v>-0.45899173904922419</v>
      </c>
      <c r="R188">
        <f t="shared" ca="1" si="28"/>
        <v>0.1543439709831369</v>
      </c>
      <c r="S188">
        <f t="shared" ca="1" si="28"/>
        <v>-0.73356273173037501</v>
      </c>
      <c r="T188">
        <f t="shared" ca="1" si="28"/>
        <v>0.72074688947316745</v>
      </c>
      <c r="U188">
        <f t="shared" ca="1" si="28"/>
        <v>0.38441506045985419</v>
      </c>
      <c r="V188">
        <f t="shared" ca="1" si="28"/>
        <v>0.12776609787184823</v>
      </c>
      <c r="W188">
        <f t="shared" ca="1" si="28"/>
        <v>-0.9980710754500477</v>
      </c>
      <c r="X188">
        <f t="shared" ca="1" si="28"/>
        <v>-0.97115565843832896</v>
      </c>
      <c r="Y188">
        <f t="shared" ca="1" si="28"/>
        <v>3.6507658208328797E-2</v>
      </c>
      <c r="Z188">
        <f t="shared" ca="1" si="28"/>
        <v>-0.30629218821367754</v>
      </c>
      <c r="AA188">
        <f t="shared" ca="1" si="28"/>
        <v>0.5833699994698891</v>
      </c>
      <c r="AB188">
        <f t="shared" ca="1" si="28"/>
        <v>-0.50904061015276114</v>
      </c>
      <c r="AC188">
        <f t="shared" ca="1" si="28"/>
        <v>0.77336348623998408</v>
      </c>
    </row>
    <row r="189" spans="1:29" x14ac:dyDescent="0.25">
      <c r="A189">
        <v>188</v>
      </c>
      <c r="B189">
        <f t="shared" ca="1" si="20"/>
        <v>0.42861197927028161</v>
      </c>
      <c r="C189">
        <f t="shared" ca="1" si="21"/>
        <v>0.14277604145943679</v>
      </c>
      <c r="D189">
        <f t="shared" ca="1" si="26"/>
        <v>-0.99345049534286289</v>
      </c>
      <c r="E189">
        <f t="shared" ca="1" si="26"/>
        <v>0.565573764519264</v>
      </c>
      <c r="F189">
        <f t="shared" ca="1" si="28"/>
        <v>0.58709628506772771</v>
      </c>
      <c r="G189">
        <f t="shared" ca="1" si="28"/>
        <v>-0.25787687434938844</v>
      </c>
      <c r="H189">
        <f t="shared" ca="1" si="28"/>
        <v>0.18595392767868257</v>
      </c>
      <c r="I189">
        <f t="shared" ca="1" si="28"/>
        <v>-0.76231097859737851</v>
      </c>
      <c r="J189">
        <f t="shared" ca="1" si="28"/>
        <v>0.43855183290402322</v>
      </c>
      <c r="K189">
        <f t="shared" ca="1" si="28"/>
        <v>0.79840486031841218</v>
      </c>
      <c r="L189">
        <f t="shared" ca="1" si="28"/>
        <v>-0.27034022624398735</v>
      </c>
      <c r="M189">
        <f t="shared" ca="1" si="28"/>
        <v>-0.90410847358161739</v>
      </c>
      <c r="N189">
        <f t="shared" ca="1" si="28"/>
        <v>0.55271981791212021</v>
      </c>
      <c r="O189">
        <f t="shared" ca="1" si="28"/>
        <v>5.6793070030731085E-2</v>
      </c>
      <c r="P189">
        <f t="shared" ca="1" si="28"/>
        <v>-0.76523493230131012</v>
      </c>
      <c r="Q189">
        <f t="shared" ca="1" si="28"/>
        <v>0.4112233330393682</v>
      </c>
      <c r="R189">
        <f t="shared" ca="1" si="28"/>
        <v>-0.96909538648187254</v>
      </c>
      <c r="S189">
        <f t="shared" ca="1" si="28"/>
        <v>8.5815105159191329E-2</v>
      </c>
      <c r="T189">
        <f t="shared" ca="1" si="28"/>
        <v>9.1221862254782016E-2</v>
      </c>
      <c r="U189">
        <f t="shared" ca="1" si="28"/>
        <v>0.39528722987546905</v>
      </c>
      <c r="V189">
        <f t="shared" ca="1" si="28"/>
        <v>0.24593245350496873</v>
      </c>
      <c r="W189">
        <f t="shared" ca="1" si="28"/>
        <v>0.23227308104451416</v>
      </c>
      <c r="X189">
        <f t="shared" ca="1" si="28"/>
        <v>-0.45145565916055008</v>
      </c>
      <c r="Y189">
        <f t="shared" ca="1" si="28"/>
        <v>0.70086782080212173</v>
      </c>
      <c r="Z189">
        <f t="shared" ca="1" si="28"/>
        <v>0.44469773425931303</v>
      </c>
      <c r="AA189">
        <f t="shared" ca="1" si="28"/>
        <v>0.75508131761536124</v>
      </c>
      <c r="AB189">
        <f t="shared" ca="1" si="28"/>
        <v>0.32301179538283709</v>
      </c>
      <c r="AC189">
        <f t="shared" ca="1" si="28"/>
        <v>0.60419451725114626</v>
      </c>
    </row>
    <row r="190" spans="1:29" x14ac:dyDescent="0.25">
      <c r="A190">
        <v>189</v>
      </c>
      <c r="B190">
        <f t="shared" ca="1" si="20"/>
        <v>1.6744552277031532E-2</v>
      </c>
      <c r="C190">
        <f t="shared" ca="1" si="21"/>
        <v>0.96651089544593694</v>
      </c>
      <c r="D190">
        <f t="shared" ca="1" si="26"/>
        <v>0.41937751881644769</v>
      </c>
      <c r="E190">
        <f t="shared" ca="1" si="26"/>
        <v>0.75245525539064206</v>
      </c>
      <c r="F190">
        <f t="shared" ca="1" si="28"/>
        <v>0.13620239290977243</v>
      </c>
      <c r="G190">
        <f t="shared" ca="1" si="28"/>
        <v>0.76647114229880375</v>
      </c>
      <c r="H190">
        <f t="shared" ca="1" si="28"/>
        <v>0.57656172475351086</v>
      </c>
      <c r="I190">
        <f t="shared" ca="1" si="28"/>
        <v>0.17362512031003785</v>
      </c>
      <c r="J190">
        <f t="shared" ca="1" si="28"/>
        <v>0.79132595109736137</v>
      </c>
      <c r="K190">
        <f t="shared" ca="1" si="28"/>
        <v>-0.71119299791205792</v>
      </c>
      <c r="L190">
        <f t="shared" ca="1" si="28"/>
        <v>0.5906125389717467</v>
      </c>
      <c r="M190">
        <f t="shared" ca="1" si="28"/>
        <v>-5.0199982936684373E-2</v>
      </c>
      <c r="N190">
        <f t="shared" ca="1" si="28"/>
        <v>0.33841629920979099</v>
      </c>
      <c r="O190">
        <f t="shared" ca="1" si="28"/>
        <v>0.84540783625518467</v>
      </c>
      <c r="P190">
        <f t="shared" ca="1" si="28"/>
        <v>0.23642332402144439</v>
      </c>
      <c r="Q190">
        <f t="shared" ca="1" si="28"/>
        <v>-0.80981435685384096</v>
      </c>
      <c r="R190">
        <f t="shared" ca="1" si="28"/>
        <v>0.6974485156193162</v>
      </c>
      <c r="S190">
        <f t="shared" ca="1" si="28"/>
        <v>-0.62096433539767948</v>
      </c>
      <c r="T190">
        <f t="shared" ca="1" si="28"/>
        <v>-0.93692628967148384</v>
      </c>
      <c r="U190">
        <f t="shared" ca="1" si="28"/>
        <v>0.58355611721263601</v>
      </c>
      <c r="V190">
        <f t="shared" ca="1" si="28"/>
        <v>-1.2508625648777638E-2</v>
      </c>
      <c r="W190">
        <f t="shared" ca="1" si="28"/>
        <v>-0.52244719179857224</v>
      </c>
      <c r="X190">
        <f t="shared" ca="1" si="28"/>
        <v>-0.23045709270455417</v>
      </c>
      <c r="Y190">
        <f t="shared" ca="1" si="28"/>
        <v>0.48431798153185635</v>
      </c>
      <c r="Z190">
        <f t="shared" ca="1" si="28"/>
        <v>0.36583016481198638</v>
      </c>
      <c r="AA190">
        <f t="shared" ca="1" si="28"/>
        <v>-0.18272722804355479</v>
      </c>
      <c r="AB190">
        <f t="shared" ca="1" si="28"/>
        <v>-0.23136818209851318</v>
      </c>
      <c r="AC190">
        <f t="shared" ca="1" si="28"/>
        <v>-0.36426139498327048</v>
      </c>
    </row>
    <row r="191" spans="1:29" x14ac:dyDescent="0.25">
      <c r="A191">
        <v>190</v>
      </c>
      <c r="B191">
        <f t="shared" ca="1" si="20"/>
        <v>0.80271453066495402</v>
      </c>
      <c r="C191">
        <f t="shared" ca="1" si="21"/>
        <v>-0.60542906132990804</v>
      </c>
      <c r="D191">
        <f t="shared" ca="1" si="26"/>
        <v>-0.22911167507339369</v>
      </c>
      <c r="E191">
        <f t="shared" ca="1" si="26"/>
        <v>-0.96021286886867485</v>
      </c>
      <c r="F191">
        <f t="shared" ca="1" si="28"/>
        <v>0.89393257003930882</v>
      </c>
      <c r="G191">
        <f t="shared" ca="1" si="28"/>
        <v>0.25933489873025439</v>
      </c>
      <c r="H191">
        <f t="shared" ca="1" si="28"/>
        <v>-0.53093391350820385</v>
      </c>
      <c r="I191">
        <f t="shared" ca="1" si="28"/>
        <v>-0.88547248661977163</v>
      </c>
      <c r="J191">
        <f t="shared" ca="1" si="28"/>
        <v>-0.19474888970016901</v>
      </c>
      <c r="K191">
        <f t="shared" ca="1" si="28"/>
        <v>0.99780920198913114</v>
      </c>
      <c r="L191">
        <f t="shared" ca="1" si="28"/>
        <v>-0.93446171888305729</v>
      </c>
      <c r="M191">
        <f t="shared" ca="1" si="28"/>
        <v>-0.93149957804688843</v>
      </c>
      <c r="N191">
        <f t="shared" ca="1" si="28"/>
        <v>0.79549884019144601</v>
      </c>
      <c r="O191">
        <f t="shared" ca="1" si="28"/>
        <v>-0.85235223917743386</v>
      </c>
      <c r="P191">
        <f t="shared" ca="1" si="28"/>
        <v>-0.8717077530554902</v>
      </c>
      <c r="Q191">
        <f t="shared" ca="1" si="28"/>
        <v>0.4325175130711334</v>
      </c>
      <c r="R191">
        <f t="shared" ca="1" si="28"/>
        <v>-0.2129043817307199</v>
      </c>
      <c r="S191">
        <f t="shared" ca="1" si="28"/>
        <v>6.00798683423025E-2</v>
      </c>
      <c r="T191">
        <f t="shared" ca="1" si="28"/>
        <v>0.40559873457104056</v>
      </c>
      <c r="U191">
        <f t="shared" ca="1" si="28"/>
        <v>-0.37049528952243738</v>
      </c>
      <c r="V191">
        <f t="shared" ca="1" si="28"/>
        <v>0.20423442538993553</v>
      </c>
      <c r="W191">
        <f t="shared" ca="1" si="28"/>
        <v>0.99022786039329169</v>
      </c>
      <c r="X191">
        <f t="shared" ca="1" si="28"/>
        <v>0.18968636886742063</v>
      </c>
      <c r="Y191">
        <f t="shared" ca="1" si="28"/>
        <v>4.0153387874804825E-2</v>
      </c>
      <c r="Z191">
        <f t="shared" ca="1" si="28"/>
        <v>3.3029132516142479E-2</v>
      </c>
      <c r="AA191">
        <f t="shared" ca="1" si="28"/>
        <v>6.5092494633768982E-2</v>
      </c>
      <c r="AB191">
        <f t="shared" ca="1" si="28"/>
        <v>0.47536605824919898</v>
      </c>
      <c r="AC191">
        <f t="shared" ca="1" si="28"/>
        <v>0.95656198866506181</v>
      </c>
    </row>
    <row r="192" spans="1:29" x14ac:dyDescent="0.25">
      <c r="A192">
        <v>191</v>
      </c>
      <c r="B192">
        <f t="shared" ca="1" si="20"/>
        <v>0.55006306857057663</v>
      </c>
      <c r="C192">
        <f t="shared" ca="1" si="21"/>
        <v>-0.10012613714115326</v>
      </c>
      <c r="D192">
        <f t="shared" ca="1" si="26"/>
        <v>-0.28747105514076576</v>
      </c>
      <c r="E192">
        <f t="shared" ca="1" si="26"/>
        <v>0.37247733038191488</v>
      </c>
      <c r="F192">
        <f t="shared" ca="1" si="28"/>
        <v>-0.9742545091327568</v>
      </c>
      <c r="G192">
        <f t="shared" ca="1" si="28"/>
        <v>0.60159588224516591</v>
      </c>
      <c r="H192">
        <f t="shared" ca="1" si="28"/>
        <v>0.81885431607006609</v>
      </c>
      <c r="I192">
        <f t="shared" ca="1" si="28"/>
        <v>-0.836287794384039</v>
      </c>
      <c r="J192">
        <f t="shared" ca="1" si="28"/>
        <v>0.79155707374040629</v>
      </c>
      <c r="K192">
        <f t="shared" ca="1" si="28"/>
        <v>0.99778282993697998</v>
      </c>
      <c r="L192">
        <f t="shared" ca="1" si="28"/>
        <v>-0.13512836713344156</v>
      </c>
      <c r="M192">
        <f t="shared" ca="1" si="28"/>
        <v>-0.79270642492077692</v>
      </c>
      <c r="N192">
        <f t="shared" ca="1" si="28"/>
        <v>0.15151498128395957</v>
      </c>
      <c r="O192">
        <f t="shared" ca="1" si="28"/>
        <v>-0.96502784290987886</v>
      </c>
      <c r="P192">
        <f t="shared" ca="1" si="28"/>
        <v>0.53922773745539176</v>
      </c>
      <c r="Q192">
        <f t="shared" ca="1" si="28"/>
        <v>0.19968937316857183</v>
      </c>
      <c r="R192">
        <f t="shared" ca="1" si="28"/>
        <v>0.90046589477180006</v>
      </c>
      <c r="S192">
        <f t="shared" ca="1" si="28"/>
        <v>0.5311762082471998</v>
      </c>
      <c r="T192">
        <f t="shared" ca="1" si="28"/>
        <v>0.54770045002220979</v>
      </c>
      <c r="U192">
        <f t="shared" ca="1" si="28"/>
        <v>0.59694183534563083</v>
      </c>
      <c r="V192">
        <f t="shared" ca="1" si="28"/>
        <v>-0.33508811499626967</v>
      </c>
      <c r="W192">
        <f t="shared" ca="1" si="28"/>
        <v>0.43350245240892726</v>
      </c>
      <c r="X192">
        <f t="shared" ca="1" si="28"/>
        <v>-0.52568472841968861</v>
      </c>
      <c r="Y192">
        <f t="shared" ca="1" si="28"/>
        <v>0.197715215553673</v>
      </c>
      <c r="Z192">
        <f t="shared" ca="1" si="28"/>
        <v>0.81119271305114604</v>
      </c>
      <c r="AA192">
        <f t="shared" ca="1" si="28"/>
        <v>-0.26875301940777274</v>
      </c>
      <c r="AB192">
        <f t="shared" ca="1" si="28"/>
        <v>0.58612797999115851</v>
      </c>
      <c r="AC192">
        <f t="shared" ca="1" si="28"/>
        <v>0.12531274602173115</v>
      </c>
    </row>
    <row r="193" spans="1:29" x14ac:dyDescent="0.25">
      <c r="A193">
        <v>192</v>
      </c>
      <c r="B193">
        <f t="shared" ca="1" si="20"/>
        <v>0.96894706882172765</v>
      </c>
      <c r="C193">
        <f t="shared" ca="1" si="21"/>
        <v>-0.93789413764345531</v>
      </c>
      <c r="D193">
        <f t="shared" ca="1" si="26"/>
        <v>0.25049148816846634</v>
      </c>
      <c r="E193">
        <f t="shared" ca="1" si="26"/>
        <v>0.98999977746578627</v>
      </c>
      <c r="F193">
        <f t="shared" ca="1" si="28"/>
        <v>0.35554275662030177</v>
      </c>
      <c r="G193">
        <f t="shared" ca="1" si="28"/>
        <v>-0.65930448139412956</v>
      </c>
      <c r="H193">
        <f t="shared" ca="1" si="28"/>
        <v>0.65743118916037235</v>
      </c>
      <c r="I193">
        <f t="shared" ca="1" si="28"/>
        <v>0.51291134997877341</v>
      </c>
      <c r="J193">
        <f t="shared" ca="1" si="28"/>
        <v>-7.1948576770973993E-2</v>
      </c>
      <c r="K193">
        <f t="shared" ca="1" si="28"/>
        <v>-0.36675690310196418</v>
      </c>
      <c r="L193">
        <f t="shared" ca="1" si="28"/>
        <v>-0.13268770183116585</v>
      </c>
      <c r="M193">
        <f t="shared" ca="1" si="28"/>
        <v>-0.93096361178888332</v>
      </c>
      <c r="N193">
        <f t="shared" ca="1" si="28"/>
        <v>0.7632482322983396</v>
      </c>
      <c r="O193">
        <f t="shared" ca="1" si="28"/>
        <v>9.9964733472379219E-2</v>
      </c>
      <c r="P193">
        <f t="shared" ca="1" si="28"/>
        <v>-0.95052726932263765</v>
      </c>
      <c r="Q193">
        <f t="shared" ca="1" si="28"/>
        <v>0.65589985274455254</v>
      </c>
      <c r="R193">
        <f t="shared" ca="1" si="28"/>
        <v>-0.75505299859830743</v>
      </c>
      <c r="S193">
        <f t="shared" ca="1" si="28"/>
        <v>-0.31677548676299061</v>
      </c>
      <c r="T193">
        <f t="shared" ca="1" si="28"/>
        <v>0.91578437243915767</v>
      </c>
      <c r="U193">
        <f t="shared" ca="1" si="28"/>
        <v>-0.54355209118931946</v>
      </c>
      <c r="V193">
        <f t="shared" ca="1" si="28"/>
        <v>0.78652574789399554</v>
      </c>
      <c r="W193">
        <f t="shared" ca="1" si="28"/>
        <v>0.91177574326798139</v>
      </c>
      <c r="X193">
        <f t="shared" ca="1" si="28"/>
        <v>-0.40783718786616929</v>
      </c>
      <c r="Y193">
        <f t="shared" ca="1" si="28"/>
        <v>0.60087886126183321</v>
      </c>
      <c r="Z193">
        <f t="shared" ca="1" si="28"/>
        <v>9.00088230588445E-2</v>
      </c>
      <c r="AA193">
        <f t="shared" ca="1" si="28"/>
        <v>0.54403110428996682</v>
      </c>
      <c r="AB193">
        <f t="shared" ca="1" si="28"/>
        <v>0.64569901023254861</v>
      </c>
      <c r="AC193">
        <f t="shared" ca="1" si="28"/>
        <v>-0.65140130562262177</v>
      </c>
    </row>
    <row r="194" spans="1:29" x14ac:dyDescent="0.25">
      <c r="A194">
        <v>193</v>
      </c>
      <c r="B194">
        <f t="shared" ca="1" si="20"/>
        <v>0.4491213650803294</v>
      </c>
      <c r="C194">
        <f t="shared" ca="1" si="21"/>
        <v>0.10175726983934119</v>
      </c>
      <c r="D194">
        <f t="shared" ca="1" si="26"/>
        <v>-0.53800698171037364</v>
      </c>
      <c r="E194">
        <f t="shared" ca="1" si="26"/>
        <v>-0.1426678518611777</v>
      </c>
      <c r="F194">
        <f t="shared" ca="1" si="28"/>
        <v>-0.14637941011909206</v>
      </c>
      <c r="G194">
        <f t="shared" ca="1" si="28"/>
        <v>4.0700180957602639E-2</v>
      </c>
      <c r="H194">
        <f t="shared" ca="1" si="28"/>
        <v>0.94063702607177602</v>
      </c>
      <c r="I194">
        <f t="shared" ca="1" si="28"/>
        <v>0.74180582872562062</v>
      </c>
      <c r="J194">
        <f t="shared" ca="1" si="28"/>
        <v>-0.93617350078827433</v>
      </c>
      <c r="K194">
        <f t="shared" ca="1" si="28"/>
        <v>0.49604193025173493</v>
      </c>
      <c r="L194">
        <f t="shared" ca="1" si="28"/>
        <v>0.15774065517623348</v>
      </c>
      <c r="M194">
        <f t="shared" ca="1" si="28"/>
        <v>-0.99920370297895822</v>
      </c>
      <c r="N194">
        <f t="shared" ca="1" si="28"/>
        <v>-0.57181061189525484</v>
      </c>
      <c r="O194">
        <f t="shared" ca="1" si="28"/>
        <v>0.58989293845096569</v>
      </c>
      <c r="P194">
        <f t="shared" ca="1" si="28"/>
        <v>-0.17300480991311096</v>
      </c>
      <c r="Q194">
        <f t="shared" ca="1" si="28"/>
        <v>0.22875711148055711</v>
      </c>
      <c r="R194">
        <f t="shared" ca="1" si="28"/>
        <v>-0.8760988237883105</v>
      </c>
      <c r="S194">
        <f t="shared" ca="1" si="28"/>
        <v>-0.83633735333806247</v>
      </c>
      <c r="T194">
        <f t="shared" ca="1" si="28"/>
        <v>0.8929000829991911</v>
      </c>
      <c r="U194">
        <f t="shared" ca="1" si="28"/>
        <v>-0.51344153788090718</v>
      </c>
      <c r="V194">
        <f t="shared" ca="1" si="28"/>
        <v>0.13082886760941492</v>
      </c>
      <c r="W194">
        <f t="shared" ca="1" si="28"/>
        <v>0.95169555154559604</v>
      </c>
      <c r="X194">
        <f t="shared" ca="1" si="28"/>
        <v>0.99682014357078685</v>
      </c>
      <c r="Y194">
        <f t="shared" ca="1" si="28"/>
        <v>0.37626013172276784</v>
      </c>
      <c r="Z194">
        <f t="shared" ca="1" si="28"/>
        <v>0.84712218952650931</v>
      </c>
      <c r="AA194">
        <f t="shared" ca="1" si="28"/>
        <v>0.76502032414953591</v>
      </c>
      <c r="AB194">
        <f t="shared" ca="1" si="28"/>
        <v>5.366571164857481E-2</v>
      </c>
      <c r="AC194">
        <f t="shared" ca="1" si="28"/>
        <v>-0.61103276160130471</v>
      </c>
    </row>
    <row r="195" spans="1:29" x14ac:dyDescent="0.25">
      <c r="A195">
        <v>194</v>
      </c>
      <c r="B195">
        <f t="shared" ref="B195:B258" ca="1" si="29">RAND()</f>
        <v>0.79908245044670834</v>
      </c>
      <c r="C195">
        <f t="shared" ref="C195:C258" ca="1" si="30">1-2*(B195)</f>
        <v>-0.59816490089341667</v>
      </c>
      <c r="D195">
        <f t="shared" ca="1" si="26"/>
        <v>0.78026734797855113</v>
      </c>
      <c r="E195">
        <f t="shared" ca="1" si="26"/>
        <v>0.42713812151814889</v>
      </c>
      <c r="F195">
        <f t="shared" ca="1" si="28"/>
        <v>0.98625353405010419</v>
      </c>
      <c r="G195">
        <f t="shared" ca="1" si="28"/>
        <v>-0.22159885720411077</v>
      </c>
      <c r="H195">
        <f t="shared" ca="1" si="28"/>
        <v>-0.33649984159833135</v>
      </c>
      <c r="I195">
        <f t="shared" ca="1" si="28"/>
        <v>-7.5727226723229402E-2</v>
      </c>
      <c r="J195">
        <f t="shared" ca="1" si="28"/>
        <v>0.65004920091115603</v>
      </c>
      <c r="K195">
        <f t="shared" ca="1" si="28"/>
        <v>-6.7942787640581814E-2</v>
      </c>
      <c r="L195">
        <f t="shared" ca="1" si="28"/>
        <v>0.59271158156790227</v>
      </c>
      <c r="M195">
        <f t="shared" ca="1" si="28"/>
        <v>-9.5903099963817517E-2</v>
      </c>
      <c r="N195">
        <f t="shared" ca="1" si="28"/>
        <v>-0.52364009629118757</v>
      </c>
      <c r="O195">
        <f t="shared" ca="1" si="28"/>
        <v>0.15381972500581553</v>
      </c>
      <c r="P195">
        <f t="shared" ca="1" si="28"/>
        <v>-0.36962374460175251</v>
      </c>
      <c r="Q195">
        <f t="shared" ca="1" si="28"/>
        <v>0.96731006217423943</v>
      </c>
      <c r="R195">
        <f t="shared" ca="1" si="28"/>
        <v>-0.18113365676272308</v>
      </c>
      <c r="S195">
        <f t="shared" ca="1" si="28"/>
        <v>-0.9099872880687081</v>
      </c>
      <c r="T195">
        <f t="shared" ca="1" si="28"/>
        <v>-0.79977176665195349</v>
      </c>
      <c r="U195">
        <f t="shared" ca="1" si="28"/>
        <v>0.642381211435882</v>
      </c>
      <c r="V195">
        <f t="shared" ca="1" si="28"/>
        <v>0.48276639882837213</v>
      </c>
      <c r="W195">
        <f t="shared" ca="1" si="28"/>
        <v>0.22907672829555548</v>
      </c>
      <c r="X195">
        <f t="shared" ca="1" si="28"/>
        <v>-0.43707446078645429</v>
      </c>
      <c r="Y195">
        <f t="shared" ca="1" si="28"/>
        <v>-0.31165418892558683</v>
      </c>
      <c r="Z195">
        <f t="shared" ca="1" si="28"/>
        <v>-0.41405731347589136</v>
      </c>
      <c r="AA195">
        <f t="shared" ca="1" si="28"/>
        <v>-0.11100896147073658</v>
      </c>
      <c r="AB195">
        <f t="shared" ca="1" si="28"/>
        <v>0.47036023096952562</v>
      </c>
      <c r="AC195">
        <f t="shared" ca="1" si="28"/>
        <v>-4.5258001938112358E-2</v>
      </c>
    </row>
    <row r="196" spans="1:29" x14ac:dyDescent="0.25">
      <c r="A196">
        <v>195</v>
      </c>
      <c r="B196">
        <f t="shared" ca="1" si="29"/>
        <v>0.80237698487198306</v>
      </c>
      <c r="C196">
        <f t="shared" ca="1" si="30"/>
        <v>-0.60475396974396611</v>
      </c>
      <c r="D196">
        <f t="shared" ca="1" si="26"/>
        <v>0.80965188211120376</v>
      </c>
      <c r="E196">
        <f t="shared" ca="1" si="26"/>
        <v>-0.40797422590167254</v>
      </c>
      <c r="F196">
        <f t="shared" ca="1" si="28"/>
        <v>0.89177287959835949</v>
      </c>
      <c r="G196">
        <f t="shared" ca="1" si="28"/>
        <v>-0.8406889147836345</v>
      </c>
      <c r="H196">
        <f t="shared" ca="1" si="28"/>
        <v>-0.45705148078827018</v>
      </c>
      <c r="I196">
        <f t="shared" ca="1" si="28"/>
        <v>0.59601195628220771</v>
      </c>
      <c r="J196">
        <f t="shared" ca="1" si="28"/>
        <v>0.96937091516785001</v>
      </c>
      <c r="K196">
        <f t="shared" ca="1" si="28"/>
        <v>0.63546815722565375</v>
      </c>
      <c r="L196">
        <f t="shared" ca="1" si="28"/>
        <v>-0.84294326754664106</v>
      </c>
      <c r="M196">
        <f t="shared" ca="1" si="28"/>
        <v>-0.4386777966115627</v>
      </c>
      <c r="N196">
        <f t="shared" ca="1" si="28"/>
        <v>-0.98433422867735554</v>
      </c>
      <c r="O196">
        <f t="shared" ca="1" si="28"/>
        <v>0.64894007402456833</v>
      </c>
      <c r="P196">
        <f t="shared" ca="1" si="28"/>
        <v>-0.29717499633450406</v>
      </c>
      <c r="Q196">
        <f t="shared" ca="1" si="28"/>
        <v>-0.17036627370149326</v>
      </c>
      <c r="R196">
        <f t="shared" ca="1" si="28"/>
        <v>0.32209502134177104</v>
      </c>
      <c r="S196">
        <f t="shared" ca="1" si="28"/>
        <v>0.28982163707271069</v>
      </c>
      <c r="T196">
        <f t="shared" ca="1" si="28"/>
        <v>0.22382665478053343</v>
      </c>
      <c r="U196">
        <f t="shared" ca="1" si="28"/>
        <v>0.75652216400509964</v>
      </c>
      <c r="V196">
        <f t="shared" ref="F196:AC207" ca="1" si="31">1-2*RAND()</f>
        <v>0.21060393841953839</v>
      </c>
      <c r="W196">
        <f t="shared" ca="1" si="31"/>
        <v>-0.28063145276095969</v>
      </c>
      <c r="X196">
        <f t="shared" ca="1" si="31"/>
        <v>-0.74275964726196286</v>
      </c>
      <c r="Y196">
        <f t="shared" ca="1" si="31"/>
        <v>0.28796846089168482</v>
      </c>
      <c r="Z196">
        <f t="shared" ca="1" si="31"/>
        <v>-3.2836193309043082E-2</v>
      </c>
      <c r="AA196">
        <f t="shared" ca="1" si="31"/>
        <v>-0.42599727761214323</v>
      </c>
      <c r="AB196">
        <f t="shared" ca="1" si="31"/>
        <v>0.87082333361934583</v>
      </c>
      <c r="AC196">
        <f t="shared" ca="1" si="31"/>
        <v>-0.81285855256449402</v>
      </c>
    </row>
    <row r="197" spans="1:29" x14ac:dyDescent="0.25">
      <c r="A197">
        <v>196</v>
      </c>
      <c r="B197">
        <f t="shared" ca="1" si="29"/>
        <v>0.76054938172403086</v>
      </c>
      <c r="C197">
        <f t="shared" ca="1" si="30"/>
        <v>-0.52109876344806172</v>
      </c>
      <c r="D197">
        <f t="shared" ca="1" si="26"/>
        <v>6.8647047735926892E-2</v>
      </c>
      <c r="E197">
        <f t="shared" ca="1" si="26"/>
        <v>0.43229902841933421</v>
      </c>
      <c r="F197">
        <f t="shared" ca="1" si="31"/>
        <v>-0.68230420353404853</v>
      </c>
      <c r="G197">
        <f t="shared" ca="1" si="31"/>
        <v>-6.7538428297236441E-2</v>
      </c>
      <c r="H197">
        <f t="shared" ca="1" si="31"/>
        <v>-0.54554638124882837</v>
      </c>
      <c r="I197">
        <f t="shared" ca="1" si="31"/>
        <v>8.0431852700976192E-2</v>
      </c>
      <c r="J197">
        <f t="shared" ca="1" si="31"/>
        <v>0.72101461204108031</v>
      </c>
      <c r="K197">
        <f t="shared" ca="1" si="31"/>
        <v>-0.65001133517635612</v>
      </c>
      <c r="L197">
        <f t="shared" ca="1" si="31"/>
        <v>0.4889586629692384</v>
      </c>
      <c r="M197">
        <f t="shared" ca="1" si="31"/>
        <v>0.52578102257147341</v>
      </c>
      <c r="N197">
        <f t="shared" ca="1" si="31"/>
        <v>-0.8155455349486882</v>
      </c>
      <c r="O197">
        <f t="shared" ca="1" si="31"/>
        <v>-0.39008043629616496</v>
      </c>
      <c r="P197">
        <f t="shared" ca="1" si="31"/>
        <v>-0.62375026199267514</v>
      </c>
      <c r="Q197">
        <f t="shared" ca="1" si="31"/>
        <v>-0.37380913411164673</v>
      </c>
      <c r="R197">
        <f t="shared" ca="1" si="31"/>
        <v>0.33735984912515637</v>
      </c>
      <c r="S197">
        <f t="shared" ca="1" si="31"/>
        <v>0.98701773540302629</v>
      </c>
      <c r="T197">
        <f t="shared" ca="1" si="31"/>
        <v>0.49099042864264364</v>
      </c>
      <c r="U197">
        <f t="shared" ca="1" si="31"/>
        <v>0.16694849230977016</v>
      </c>
      <c r="V197">
        <f t="shared" ca="1" si="31"/>
        <v>-0.68360423250013791</v>
      </c>
      <c r="W197">
        <f t="shared" ca="1" si="31"/>
        <v>0.4168469784678861</v>
      </c>
      <c r="X197">
        <f t="shared" ca="1" si="31"/>
        <v>-1.6559755323058312E-2</v>
      </c>
      <c r="Y197">
        <f t="shared" ca="1" si="31"/>
        <v>-0.55774084034392968</v>
      </c>
      <c r="Z197">
        <f t="shared" ca="1" si="31"/>
        <v>0.11476312097813635</v>
      </c>
      <c r="AA197">
        <f t="shared" ca="1" si="31"/>
        <v>-0.67985893692390631</v>
      </c>
      <c r="AB197">
        <f t="shared" ca="1" si="31"/>
        <v>-1.4175603873122222E-2</v>
      </c>
      <c r="AC197">
        <f t="shared" ca="1" si="31"/>
        <v>0.76117532720106618</v>
      </c>
    </row>
    <row r="198" spans="1:29" x14ac:dyDescent="0.25">
      <c r="A198">
        <v>197</v>
      </c>
      <c r="B198">
        <f t="shared" ca="1" si="29"/>
        <v>0.15490248065551493</v>
      </c>
      <c r="C198">
        <f t="shared" ca="1" si="30"/>
        <v>0.69019503868897014</v>
      </c>
      <c r="D198">
        <f t="shared" ca="1" si="26"/>
        <v>-0.82725131594350221</v>
      </c>
      <c r="E198">
        <f t="shared" ca="1" si="26"/>
        <v>-0.29331757738695696</v>
      </c>
      <c r="F198">
        <f t="shared" ca="1" si="31"/>
        <v>-0.58196722943467494</v>
      </c>
      <c r="G198">
        <f t="shared" ca="1" si="31"/>
        <v>-0.568553680036054</v>
      </c>
      <c r="H198">
        <f t="shared" ca="1" si="31"/>
        <v>-0.87669157656560692</v>
      </c>
      <c r="I198">
        <f t="shared" ca="1" si="31"/>
        <v>0.27216049193092018</v>
      </c>
      <c r="J198">
        <f t="shared" ca="1" si="31"/>
        <v>-0.87523777844619377</v>
      </c>
      <c r="K198">
        <f t="shared" ca="1" si="31"/>
        <v>-0.86955727060268129</v>
      </c>
      <c r="L198">
        <f t="shared" ca="1" si="31"/>
        <v>-0.97160160991671551</v>
      </c>
      <c r="M198">
        <f t="shared" ca="1" si="31"/>
        <v>0.72255547046048418</v>
      </c>
      <c r="N198">
        <f t="shared" ca="1" si="31"/>
        <v>-0.16915874877455628</v>
      </c>
      <c r="O198">
        <f t="shared" ca="1" si="31"/>
        <v>0.51727421037227916</v>
      </c>
      <c r="P198">
        <f t="shared" ca="1" si="31"/>
        <v>0.72135887195447124</v>
      </c>
      <c r="Q198">
        <f t="shared" ca="1" si="31"/>
        <v>-0.75735668489314034</v>
      </c>
      <c r="R198">
        <f t="shared" ca="1" si="31"/>
        <v>0.54068216941814073</v>
      </c>
      <c r="S198">
        <f t="shared" ca="1" si="31"/>
        <v>0.26500645951522417</v>
      </c>
      <c r="T198">
        <f t="shared" ca="1" si="31"/>
        <v>0.47018070473463047</v>
      </c>
      <c r="U198">
        <f t="shared" ca="1" si="31"/>
        <v>0.73370281040273144</v>
      </c>
      <c r="V198">
        <f t="shared" ca="1" si="31"/>
        <v>0.25760983604723231</v>
      </c>
      <c r="W198">
        <f t="shared" ca="1" si="31"/>
        <v>0.86035599755923564</v>
      </c>
      <c r="X198">
        <f t="shared" ca="1" si="31"/>
        <v>-0.96648807079801924</v>
      </c>
      <c r="Y198">
        <f t="shared" ca="1" si="31"/>
        <v>-0.19341889648390409</v>
      </c>
      <c r="Z198">
        <f t="shared" ca="1" si="31"/>
        <v>-0.2384627365283214</v>
      </c>
      <c r="AA198">
        <f t="shared" ca="1" si="31"/>
        <v>-0.37880849813284945</v>
      </c>
      <c r="AB198">
        <f t="shared" ca="1" si="31"/>
        <v>0.20964464198982724</v>
      </c>
      <c r="AC198">
        <f t="shared" ca="1" si="31"/>
        <v>0.86794231132777222</v>
      </c>
    </row>
    <row r="199" spans="1:29" x14ac:dyDescent="0.25">
      <c r="A199">
        <v>198</v>
      </c>
      <c r="B199">
        <f t="shared" ca="1" si="29"/>
        <v>0.58825071895426639</v>
      </c>
      <c r="C199">
        <f t="shared" ca="1" si="30"/>
        <v>-0.17650143790853279</v>
      </c>
      <c r="D199">
        <f t="shared" ca="1" si="26"/>
        <v>0.75327111394090673</v>
      </c>
      <c r="E199">
        <f t="shared" ca="1" si="26"/>
        <v>-0.78634404331737295</v>
      </c>
      <c r="F199">
        <f t="shared" ca="1" si="31"/>
        <v>-0.60894298545814407</v>
      </c>
      <c r="G199">
        <f t="shared" ca="1" si="31"/>
        <v>0.81154733661818379</v>
      </c>
      <c r="H199">
        <f t="shared" ca="1" si="31"/>
        <v>-0.49060881721552896</v>
      </c>
      <c r="I199">
        <f t="shared" ca="1" si="31"/>
        <v>0.83242356501716031</v>
      </c>
      <c r="J199">
        <f t="shared" ca="1" si="31"/>
        <v>-0.65705678638219012</v>
      </c>
      <c r="K199">
        <f t="shared" ca="1" si="31"/>
        <v>-0.34478671294488583</v>
      </c>
      <c r="L199">
        <f t="shared" ca="1" si="31"/>
        <v>-0.9635974811187229</v>
      </c>
      <c r="M199">
        <f t="shared" ca="1" si="31"/>
        <v>0.51827870784173991</v>
      </c>
      <c r="N199">
        <f t="shared" ca="1" si="31"/>
        <v>-0.13090171219847124</v>
      </c>
      <c r="O199">
        <f t="shared" ca="1" si="31"/>
        <v>-0.28079775643613791</v>
      </c>
      <c r="P199">
        <f t="shared" ca="1" si="31"/>
        <v>-0.13089381330212291</v>
      </c>
      <c r="Q199">
        <f t="shared" ca="1" si="31"/>
        <v>0.9617861752280612</v>
      </c>
      <c r="R199">
        <f t="shared" ca="1" si="31"/>
        <v>-0.76904892920562018</v>
      </c>
      <c r="S199">
        <f t="shared" ca="1" si="31"/>
        <v>-1.5251307222601262E-2</v>
      </c>
      <c r="T199">
        <f t="shared" ca="1" si="31"/>
        <v>-0.50182575880564229</v>
      </c>
      <c r="U199">
        <f t="shared" ca="1" si="31"/>
        <v>-0.34155928738607999</v>
      </c>
      <c r="V199">
        <f t="shared" ca="1" si="31"/>
        <v>-0.83077105002071328</v>
      </c>
      <c r="W199">
        <f t="shared" ca="1" si="31"/>
        <v>0.73942497398592444</v>
      </c>
      <c r="X199">
        <f t="shared" ca="1" si="31"/>
        <v>-0.10544630292090007</v>
      </c>
      <c r="Y199">
        <f t="shared" ca="1" si="31"/>
        <v>7.7629157895923839E-2</v>
      </c>
      <c r="Z199">
        <f t="shared" ca="1" si="31"/>
        <v>-0.53239102289000395</v>
      </c>
      <c r="AA199">
        <f t="shared" ca="1" si="31"/>
        <v>-0.28909570566544085</v>
      </c>
      <c r="AB199">
        <f t="shared" ca="1" si="31"/>
        <v>0.61289514473982565</v>
      </c>
      <c r="AC199">
        <f t="shared" ca="1" si="31"/>
        <v>0.99954377718742982</v>
      </c>
    </row>
    <row r="200" spans="1:29" x14ac:dyDescent="0.25">
      <c r="A200">
        <v>199</v>
      </c>
      <c r="B200">
        <f t="shared" ca="1" si="29"/>
        <v>0.59329211630049383</v>
      </c>
      <c r="C200">
        <f t="shared" ca="1" si="30"/>
        <v>-0.18658423260098767</v>
      </c>
      <c r="D200">
        <f t="shared" ca="1" si="26"/>
        <v>8.6762487799022292E-2</v>
      </c>
      <c r="E200">
        <f t="shared" ca="1" si="26"/>
        <v>-3.8127208838836468E-2</v>
      </c>
      <c r="F200">
        <f t="shared" ca="1" si="31"/>
        <v>0.95311500863273646</v>
      </c>
      <c r="G200">
        <f t="shared" ca="1" si="31"/>
        <v>0.89631745991512957</v>
      </c>
      <c r="H200">
        <f t="shared" ca="1" si="31"/>
        <v>-0.49440568854675249</v>
      </c>
      <c r="I200">
        <f t="shared" ca="1" si="31"/>
        <v>-0.91403986921486835</v>
      </c>
      <c r="J200">
        <f t="shared" ca="1" si="31"/>
        <v>0.9651107655789013</v>
      </c>
      <c r="K200">
        <f t="shared" ca="1" si="31"/>
        <v>-0.73391388805607538</v>
      </c>
      <c r="L200">
        <f t="shared" ca="1" si="31"/>
        <v>-0.12509696213697352</v>
      </c>
      <c r="M200">
        <f t="shared" ca="1" si="31"/>
        <v>-0.67455917548078137</v>
      </c>
      <c r="N200">
        <f t="shared" ca="1" si="31"/>
        <v>0.32121438210819986</v>
      </c>
      <c r="O200">
        <f t="shared" ca="1" si="31"/>
        <v>0.77258044538542237</v>
      </c>
      <c r="P200">
        <f t="shared" ca="1" si="31"/>
        <v>0.28917894260249599</v>
      </c>
      <c r="Q200">
        <f t="shared" ca="1" si="31"/>
        <v>-0.86872476751674466</v>
      </c>
      <c r="R200">
        <f t="shared" ca="1" si="31"/>
        <v>-0.91180480866426139</v>
      </c>
      <c r="S200">
        <f t="shared" ca="1" si="31"/>
        <v>-0.32960879209253102</v>
      </c>
      <c r="T200">
        <f t="shared" ca="1" si="31"/>
        <v>-0.62253570345149178</v>
      </c>
      <c r="U200">
        <f t="shared" ca="1" si="31"/>
        <v>-0.22683708097830446</v>
      </c>
      <c r="V200">
        <f t="shared" ca="1" si="31"/>
        <v>0.71376616337540488</v>
      </c>
      <c r="W200">
        <f t="shared" ca="1" si="31"/>
        <v>0.32712508398667772</v>
      </c>
      <c r="X200">
        <f t="shared" ca="1" si="31"/>
        <v>-0.97823208967631081</v>
      </c>
      <c r="Y200">
        <f t="shared" ca="1" si="31"/>
        <v>-0.5860959752184367</v>
      </c>
      <c r="Z200">
        <f t="shared" ca="1" si="31"/>
        <v>0.3256920502375138</v>
      </c>
      <c r="AA200">
        <f t="shared" ca="1" si="31"/>
        <v>0.71824627407939734</v>
      </c>
      <c r="AB200">
        <f t="shared" ca="1" si="31"/>
        <v>0.79990620346280616</v>
      </c>
      <c r="AC200">
        <f t="shared" ca="1" si="31"/>
        <v>0.15118800890538253</v>
      </c>
    </row>
    <row r="201" spans="1:29" x14ac:dyDescent="0.25">
      <c r="A201">
        <v>200</v>
      </c>
      <c r="B201">
        <f t="shared" ca="1" si="29"/>
        <v>0.42305429517429138</v>
      </c>
      <c r="C201">
        <f t="shared" ca="1" si="30"/>
        <v>0.15389140965141723</v>
      </c>
      <c r="D201">
        <f t="shared" ca="1" si="26"/>
        <v>-0.60094229298446233</v>
      </c>
      <c r="E201">
        <f t="shared" ca="1" si="26"/>
        <v>-0.72496685509705694</v>
      </c>
      <c r="F201">
        <f t="shared" ca="1" si="31"/>
        <v>0.50931230047478993</v>
      </c>
      <c r="G201">
        <f t="shared" ca="1" si="31"/>
        <v>-0.50710091808026503</v>
      </c>
      <c r="H201">
        <f t="shared" ca="1" si="31"/>
        <v>0.89090733909607689</v>
      </c>
      <c r="I201">
        <f t="shared" ca="1" si="31"/>
        <v>-7.8796071532936107E-3</v>
      </c>
      <c r="J201">
        <f t="shared" ca="1" si="31"/>
        <v>0.45520460218961878</v>
      </c>
      <c r="K201">
        <f t="shared" ca="1" si="31"/>
        <v>-0.44808026211557128</v>
      </c>
      <c r="L201">
        <f t="shared" ca="1" si="31"/>
        <v>-0.26651564356722557</v>
      </c>
      <c r="M201">
        <f t="shared" ca="1" si="31"/>
        <v>0.987198145132272</v>
      </c>
      <c r="N201">
        <f t="shared" ca="1" si="31"/>
        <v>0.50887701264417196</v>
      </c>
      <c r="O201">
        <f t="shared" ca="1" si="31"/>
        <v>-0.82414343483903152</v>
      </c>
      <c r="P201">
        <f t="shared" ca="1" si="31"/>
        <v>-5.9395718043483203E-2</v>
      </c>
      <c r="Q201">
        <f t="shared" ca="1" si="31"/>
        <v>-0.13214138294547961</v>
      </c>
      <c r="R201">
        <f t="shared" ca="1" si="31"/>
        <v>-0.76389278741764977</v>
      </c>
      <c r="S201">
        <f t="shared" ca="1" si="31"/>
        <v>0.96629262989415987</v>
      </c>
      <c r="T201">
        <f t="shared" ca="1" si="31"/>
        <v>-0.95677438527132641</v>
      </c>
      <c r="U201">
        <f t="shared" ca="1" si="31"/>
        <v>-0.33987451584632167</v>
      </c>
      <c r="V201">
        <f t="shared" ca="1" si="31"/>
        <v>0.76333486245835891</v>
      </c>
      <c r="W201">
        <f t="shared" ca="1" si="31"/>
        <v>-0.62915637266072344</v>
      </c>
      <c r="X201">
        <f t="shared" ca="1" si="31"/>
        <v>-0.68706556682421027</v>
      </c>
      <c r="Y201">
        <f t="shared" ca="1" si="31"/>
        <v>0.90711750373175426</v>
      </c>
      <c r="Z201">
        <f t="shared" ca="1" si="31"/>
        <v>-0.32999639494168798</v>
      </c>
      <c r="AA201">
        <f t="shared" ca="1" si="31"/>
        <v>0.72927982485091669</v>
      </c>
      <c r="AB201">
        <f t="shared" ca="1" si="31"/>
        <v>0.36108564167410551</v>
      </c>
      <c r="AC201">
        <f t="shared" ca="1" si="31"/>
        <v>0.69173759251187761</v>
      </c>
    </row>
    <row r="202" spans="1:29" x14ac:dyDescent="0.25">
      <c r="A202">
        <v>201</v>
      </c>
      <c r="B202">
        <f t="shared" ca="1" si="29"/>
        <v>0.28829427878851199</v>
      </c>
      <c r="C202">
        <f t="shared" ca="1" si="30"/>
        <v>0.42341144242297601</v>
      </c>
      <c r="D202">
        <f t="shared" ca="1" si="26"/>
        <v>6.9670763571939576E-2</v>
      </c>
      <c r="E202">
        <f t="shared" ca="1" si="26"/>
        <v>-0.87601475696282716</v>
      </c>
      <c r="F202">
        <f t="shared" ca="1" si="31"/>
        <v>0.73136375163976197</v>
      </c>
      <c r="G202">
        <f t="shared" ca="1" si="31"/>
        <v>-0.27801754035013171</v>
      </c>
      <c r="H202">
        <f t="shared" ca="1" si="31"/>
        <v>0.21780564747502362</v>
      </c>
      <c r="I202">
        <f t="shared" ca="1" si="31"/>
        <v>-0.78636026183255647</v>
      </c>
      <c r="J202">
        <f t="shared" ca="1" si="31"/>
        <v>-0.96129637771217591</v>
      </c>
      <c r="K202">
        <f t="shared" ca="1" si="31"/>
        <v>-0.71152676581693641</v>
      </c>
      <c r="L202">
        <f t="shared" ca="1" si="31"/>
        <v>-0.14536534597681228</v>
      </c>
      <c r="M202">
        <f t="shared" ca="1" si="31"/>
        <v>-0.24465900794133821</v>
      </c>
      <c r="N202">
        <f t="shared" ca="1" si="31"/>
        <v>0.34644600753244581</v>
      </c>
      <c r="O202">
        <f t="shared" ca="1" si="31"/>
        <v>0.33541525211972423</v>
      </c>
      <c r="P202">
        <f t="shared" ca="1" si="31"/>
        <v>-0.39522495454945306</v>
      </c>
      <c r="Q202">
        <f t="shared" ca="1" si="31"/>
        <v>-0.21131791179111459</v>
      </c>
      <c r="R202">
        <f t="shared" ca="1" si="31"/>
        <v>-0.2980729770227688</v>
      </c>
      <c r="S202">
        <f t="shared" ca="1" si="31"/>
        <v>4.3005285101158197E-2</v>
      </c>
      <c r="T202">
        <f t="shared" ca="1" si="31"/>
        <v>0.74047236386680604</v>
      </c>
      <c r="U202">
        <f t="shared" ca="1" si="31"/>
        <v>-5.3559012594534661E-2</v>
      </c>
      <c r="V202">
        <f t="shared" ca="1" si="31"/>
        <v>0.55905035840400585</v>
      </c>
      <c r="W202">
        <f t="shared" ca="1" si="31"/>
        <v>-0.10323160651804897</v>
      </c>
      <c r="X202">
        <f t="shared" ca="1" si="31"/>
        <v>-0.58132261211668168</v>
      </c>
      <c r="Y202">
        <f t="shared" ca="1" si="31"/>
        <v>0.78926562219009488</v>
      </c>
      <c r="Z202">
        <f t="shared" ca="1" si="31"/>
        <v>-5.0589625827049955E-2</v>
      </c>
      <c r="AA202">
        <f t="shared" ca="1" si="31"/>
        <v>-0.3948395412006791</v>
      </c>
      <c r="AB202">
        <f t="shared" ca="1" si="31"/>
        <v>-8.9612401258548635E-2</v>
      </c>
      <c r="AC202">
        <f t="shared" ca="1" si="31"/>
        <v>-0.32784276174355043</v>
      </c>
    </row>
    <row r="203" spans="1:29" x14ac:dyDescent="0.25">
      <c r="A203">
        <v>202</v>
      </c>
      <c r="B203">
        <f t="shared" ca="1" si="29"/>
        <v>0.57920698386675762</v>
      </c>
      <c r="C203">
        <f t="shared" ca="1" si="30"/>
        <v>-0.15841396773351524</v>
      </c>
      <c r="D203">
        <f t="shared" ca="1" si="26"/>
        <v>-0.32607078860186278</v>
      </c>
      <c r="E203">
        <f t="shared" ca="1" si="26"/>
        <v>-0.52853557405187024</v>
      </c>
      <c r="F203">
        <f t="shared" ca="1" si="31"/>
        <v>-0.1112219417454825</v>
      </c>
      <c r="G203">
        <f t="shared" ca="1" si="31"/>
        <v>0.28140712558326353</v>
      </c>
      <c r="H203">
        <f t="shared" ca="1" si="31"/>
        <v>0.56572467409222615</v>
      </c>
      <c r="I203">
        <f t="shared" ca="1" si="31"/>
        <v>-6.8303676711545247E-2</v>
      </c>
      <c r="J203">
        <f t="shared" ca="1" si="31"/>
        <v>0.40170860738191583</v>
      </c>
      <c r="K203">
        <f t="shared" ca="1" si="31"/>
        <v>0.22091284471852335</v>
      </c>
      <c r="L203">
        <f t="shared" ca="1" si="31"/>
        <v>-0.7886752532906951</v>
      </c>
      <c r="M203">
        <f t="shared" ca="1" si="31"/>
        <v>-0.10024651063509826</v>
      </c>
      <c r="N203">
        <f t="shared" ca="1" si="31"/>
        <v>-0.18807351201822708</v>
      </c>
      <c r="O203">
        <f t="shared" ca="1" si="31"/>
        <v>0.65869928250008503</v>
      </c>
      <c r="P203">
        <f t="shared" ca="1" si="31"/>
        <v>-0.5160416707503972</v>
      </c>
      <c r="Q203">
        <f t="shared" ca="1" si="31"/>
        <v>-0.89536945348336472</v>
      </c>
      <c r="R203">
        <f t="shared" ca="1" si="31"/>
        <v>-0.88133975700007494</v>
      </c>
      <c r="S203">
        <f t="shared" ca="1" si="31"/>
        <v>-0.41756380408489968</v>
      </c>
      <c r="T203">
        <f t="shared" ca="1" si="31"/>
        <v>-0.75883414788501113</v>
      </c>
      <c r="U203">
        <f t="shared" ca="1" si="31"/>
        <v>-0.97373563725103551</v>
      </c>
      <c r="V203">
        <f t="shared" ca="1" si="31"/>
        <v>-0.76147397809830686</v>
      </c>
      <c r="W203">
        <f t="shared" ca="1" si="31"/>
        <v>1.2913917267752151E-2</v>
      </c>
      <c r="X203">
        <f t="shared" ca="1" si="31"/>
        <v>-0.43767632167480319</v>
      </c>
      <c r="Y203">
        <f t="shared" ca="1" si="31"/>
        <v>-0.53781698284026369</v>
      </c>
      <c r="Z203">
        <f t="shared" ca="1" si="31"/>
        <v>0.75439486150001378</v>
      </c>
      <c r="AA203">
        <f t="shared" ca="1" si="31"/>
        <v>0.19313441361836325</v>
      </c>
      <c r="AB203">
        <f t="shared" ca="1" si="31"/>
        <v>-0.87400052684337126</v>
      </c>
      <c r="AC203">
        <f t="shared" ca="1" si="31"/>
        <v>0.57639959335065982</v>
      </c>
    </row>
    <row r="204" spans="1:29" x14ac:dyDescent="0.25">
      <c r="A204">
        <v>203</v>
      </c>
      <c r="B204">
        <f t="shared" ca="1" si="29"/>
        <v>5.5661194691350335E-2</v>
      </c>
      <c r="C204">
        <f t="shared" ca="1" si="30"/>
        <v>0.88867761061729933</v>
      </c>
      <c r="D204">
        <f t="shared" ca="1" si="26"/>
        <v>-0.9356790997667932</v>
      </c>
      <c r="E204">
        <f t="shared" ca="1" si="26"/>
        <v>0.81428176463685187</v>
      </c>
      <c r="F204">
        <f t="shared" ca="1" si="31"/>
        <v>-0.48757817506139878</v>
      </c>
      <c r="G204">
        <f t="shared" ca="1" si="31"/>
        <v>4.2110124386285142E-2</v>
      </c>
      <c r="H204">
        <f t="shared" ca="1" si="31"/>
        <v>0.15246259063440348</v>
      </c>
      <c r="I204">
        <f t="shared" ca="1" si="31"/>
        <v>0.86461495184134463</v>
      </c>
      <c r="J204">
        <f t="shared" ca="1" si="31"/>
        <v>-0.33513998097842834</v>
      </c>
      <c r="K204">
        <f t="shared" ca="1" si="31"/>
        <v>-0.25738026815162596</v>
      </c>
      <c r="L204">
        <f t="shared" ca="1" si="31"/>
        <v>0.12611943848398255</v>
      </c>
      <c r="M204">
        <f t="shared" ca="1" si="31"/>
        <v>-0.97112387758013408</v>
      </c>
      <c r="N204">
        <f t="shared" ca="1" si="31"/>
        <v>0.21346191400142311</v>
      </c>
      <c r="O204">
        <f t="shared" ca="1" si="31"/>
        <v>0.6428981684844699</v>
      </c>
      <c r="P204">
        <f t="shared" ca="1" si="31"/>
        <v>0.28408679506588252</v>
      </c>
      <c r="Q204">
        <f t="shared" ca="1" si="31"/>
        <v>0.26390043875840652</v>
      </c>
      <c r="R204">
        <f t="shared" ca="1" si="31"/>
        <v>0.81655758764486408</v>
      </c>
      <c r="S204">
        <f t="shared" ca="1" si="31"/>
        <v>0.20514901037378341</v>
      </c>
      <c r="T204">
        <f t="shared" ca="1" si="31"/>
        <v>0.4662433852306882</v>
      </c>
      <c r="U204">
        <f t="shared" ca="1" si="31"/>
        <v>-0.48857717809603129</v>
      </c>
      <c r="V204">
        <f t="shared" ca="1" si="31"/>
        <v>-0.93991372911331439</v>
      </c>
      <c r="W204">
        <f t="shared" ca="1" si="31"/>
        <v>-0.33703926040171295</v>
      </c>
      <c r="X204">
        <f t="shared" ca="1" si="31"/>
        <v>-0.83699670698300199</v>
      </c>
      <c r="Y204">
        <f t="shared" ca="1" si="31"/>
        <v>0.25059536287049378</v>
      </c>
      <c r="Z204">
        <f t="shared" ca="1" si="31"/>
        <v>-0.64856590971555783</v>
      </c>
      <c r="AA204">
        <f t="shared" ca="1" si="31"/>
        <v>-0.36765401230386674</v>
      </c>
      <c r="AB204">
        <f t="shared" ca="1" si="31"/>
        <v>-0.63488937336260265</v>
      </c>
      <c r="AC204">
        <f t="shared" ca="1" si="31"/>
        <v>-0.77199000224043712</v>
      </c>
    </row>
    <row r="205" spans="1:29" x14ac:dyDescent="0.25">
      <c r="A205">
        <v>204</v>
      </c>
      <c r="B205">
        <f t="shared" ca="1" si="29"/>
        <v>0.46674441280197443</v>
      </c>
      <c r="C205">
        <f t="shared" ca="1" si="30"/>
        <v>6.6511174396051143E-2</v>
      </c>
      <c r="D205">
        <f t="shared" ca="1" si="26"/>
        <v>-0.76220263530868082</v>
      </c>
      <c r="E205">
        <f t="shared" ca="1" si="26"/>
        <v>0.81800014257885478</v>
      </c>
      <c r="F205">
        <f t="shared" ca="1" si="31"/>
        <v>-0.4142687492427739</v>
      </c>
      <c r="G205">
        <f t="shared" ca="1" si="31"/>
        <v>0.98147294006250951</v>
      </c>
      <c r="H205">
        <f t="shared" ca="1" si="31"/>
        <v>0.35862064202309551</v>
      </c>
      <c r="I205">
        <f t="shared" ca="1" si="31"/>
        <v>0.96593972558630981</v>
      </c>
      <c r="J205">
        <f t="shared" ca="1" si="31"/>
        <v>-1.5273015487244024E-2</v>
      </c>
      <c r="K205">
        <f t="shared" ca="1" si="31"/>
        <v>-0.71376315645770272</v>
      </c>
      <c r="L205">
        <f t="shared" ca="1" si="31"/>
        <v>0.60140289298270577</v>
      </c>
      <c r="M205">
        <f t="shared" ca="1" si="31"/>
        <v>-0.57775649503334714</v>
      </c>
      <c r="N205">
        <f t="shared" ca="1" si="31"/>
        <v>0.65095006351027229</v>
      </c>
      <c r="O205">
        <f t="shared" ca="1" si="31"/>
        <v>0.35566511203099904</v>
      </c>
      <c r="P205">
        <f t="shared" ca="1" si="31"/>
        <v>-0.95510070517051116</v>
      </c>
      <c r="Q205">
        <f t="shared" ca="1" si="31"/>
        <v>-0.9024648940136053</v>
      </c>
      <c r="R205">
        <f t="shared" ca="1" si="31"/>
        <v>0.10022994427461751</v>
      </c>
      <c r="S205">
        <f t="shared" ca="1" si="31"/>
        <v>2.5918972462612322E-2</v>
      </c>
      <c r="T205">
        <f t="shared" ca="1" si="31"/>
        <v>0.35541621518505462</v>
      </c>
      <c r="U205">
        <f t="shared" ca="1" si="31"/>
        <v>3.8918686233098576E-2</v>
      </c>
      <c r="V205">
        <f t="shared" ca="1" si="31"/>
        <v>-0.59298376668753305</v>
      </c>
      <c r="W205">
        <f t="shared" ca="1" si="31"/>
        <v>0.97816242316125757</v>
      </c>
      <c r="X205">
        <f t="shared" ca="1" si="31"/>
        <v>0.62007782733676597</v>
      </c>
      <c r="Y205">
        <f t="shared" ca="1" si="31"/>
        <v>7.9193171548563868E-4</v>
      </c>
      <c r="Z205">
        <f t="shared" ca="1" si="31"/>
        <v>0.78087699679462941</v>
      </c>
      <c r="AA205">
        <f t="shared" ca="1" si="31"/>
        <v>-0.69079543644980457</v>
      </c>
      <c r="AB205">
        <f t="shared" ca="1" si="31"/>
        <v>-0.32657328837158306</v>
      </c>
      <c r="AC205">
        <f t="shared" ca="1" si="31"/>
        <v>-0.39749513497076783</v>
      </c>
    </row>
    <row r="206" spans="1:29" x14ac:dyDescent="0.25">
      <c r="A206">
        <v>205</v>
      </c>
      <c r="B206">
        <f t="shared" ca="1" si="29"/>
        <v>0.3139807544550306</v>
      </c>
      <c r="C206">
        <f t="shared" ca="1" si="30"/>
        <v>0.37203849108993881</v>
      </c>
      <c r="D206">
        <f t="shared" ca="1" si="26"/>
        <v>-0.19374778908141943</v>
      </c>
      <c r="E206">
        <f t="shared" ca="1" si="26"/>
        <v>0.96910086576293542</v>
      </c>
      <c r="F206">
        <f t="shared" ca="1" si="31"/>
        <v>0.20738111949829841</v>
      </c>
      <c r="G206">
        <f t="shared" ca="1" si="31"/>
        <v>0.14505259114773517</v>
      </c>
      <c r="H206">
        <f t="shared" ca="1" si="31"/>
        <v>9.0928938564594386E-2</v>
      </c>
      <c r="I206">
        <f t="shared" ca="1" si="31"/>
        <v>0.68041440878127135</v>
      </c>
      <c r="J206">
        <f t="shared" ca="1" si="31"/>
        <v>0.14531252478555579</v>
      </c>
      <c r="K206">
        <f t="shared" ca="1" si="31"/>
        <v>0.66649488498154508</v>
      </c>
      <c r="L206">
        <f t="shared" ca="1" si="31"/>
        <v>-0.86291299152921974</v>
      </c>
      <c r="M206">
        <f t="shared" ca="1" si="31"/>
        <v>-0.93034070604219821</v>
      </c>
      <c r="N206">
        <f t="shared" ca="1" si="31"/>
        <v>0.12054249266326433</v>
      </c>
      <c r="O206">
        <f t="shared" ca="1" si="31"/>
        <v>-0.46773757928579851</v>
      </c>
      <c r="P206">
        <f t="shared" ca="1" si="31"/>
        <v>-0.52689606885080997</v>
      </c>
      <c r="Q206">
        <f t="shared" ca="1" si="31"/>
        <v>-0.26119097092321675</v>
      </c>
      <c r="R206">
        <f t="shared" ca="1" si="31"/>
        <v>0.55533277881401721</v>
      </c>
      <c r="S206">
        <f t="shared" ca="1" si="31"/>
        <v>0.81461935581797551</v>
      </c>
      <c r="T206">
        <f t="shared" ca="1" si="31"/>
        <v>0.70027676483521661</v>
      </c>
      <c r="U206">
        <f t="shared" ca="1" si="31"/>
        <v>-0.95315549812738865</v>
      </c>
      <c r="V206">
        <f t="shared" ca="1" si="31"/>
        <v>0.9436013914669501</v>
      </c>
      <c r="W206">
        <f t="shared" ca="1" si="31"/>
        <v>0.40098937583572614</v>
      </c>
      <c r="X206">
        <f t="shared" ca="1" si="31"/>
        <v>0.79489959136877042</v>
      </c>
      <c r="Y206">
        <f t="shared" ca="1" si="31"/>
        <v>0.64055701895771122</v>
      </c>
      <c r="Z206">
        <f t="shared" ca="1" si="31"/>
        <v>0.4100611345730325</v>
      </c>
      <c r="AA206">
        <f t="shared" ca="1" si="31"/>
        <v>-0.11598011181922296</v>
      </c>
      <c r="AB206">
        <f t="shared" ca="1" si="31"/>
        <v>-0.8357265435896537</v>
      </c>
      <c r="AC206">
        <f t="shared" ca="1" si="31"/>
        <v>0.88830618948162932</v>
      </c>
    </row>
    <row r="207" spans="1:29" x14ac:dyDescent="0.25">
      <c r="A207">
        <v>206</v>
      </c>
      <c r="B207">
        <f t="shared" ca="1" si="29"/>
        <v>0.11480601565743631</v>
      </c>
      <c r="C207">
        <f t="shared" ca="1" si="30"/>
        <v>0.77038796868512738</v>
      </c>
      <c r="D207">
        <f t="shared" ca="1" si="26"/>
        <v>-0.23479195356386806</v>
      </c>
      <c r="E207">
        <f t="shared" ca="1" si="26"/>
        <v>-1.316479621802813E-3</v>
      </c>
      <c r="F207">
        <f t="shared" ca="1" si="31"/>
        <v>-0.64278243222487319</v>
      </c>
      <c r="G207">
        <f t="shared" ca="1" si="31"/>
        <v>0.66059116009910501</v>
      </c>
      <c r="H207">
        <f t="shared" ca="1" si="31"/>
        <v>-0.92963253431845438</v>
      </c>
      <c r="I207">
        <f t="shared" ca="1" si="31"/>
        <v>-0.94622980092619047</v>
      </c>
      <c r="J207">
        <f t="shared" ca="1" si="31"/>
        <v>0.13657313821654249</v>
      </c>
      <c r="K207">
        <f t="shared" ca="1" si="31"/>
        <v>-0.27188220705289234</v>
      </c>
      <c r="L207">
        <f t="shared" ca="1" si="31"/>
        <v>-0.50996332638105502</v>
      </c>
      <c r="M207">
        <f t="shared" ref="F207:AC217" ca="1" si="32">1-2*RAND()</f>
        <v>0.2651677582942924</v>
      </c>
      <c r="N207">
        <f t="shared" ca="1" si="32"/>
        <v>0.87153682991565407</v>
      </c>
      <c r="O207">
        <f t="shared" ca="1" si="32"/>
        <v>0.30255302697895736</v>
      </c>
      <c r="P207">
        <f t="shared" ca="1" si="32"/>
        <v>-0.48071751054968126</v>
      </c>
      <c r="Q207">
        <f t="shared" ca="1" si="32"/>
        <v>-0.83484079763444341</v>
      </c>
      <c r="R207">
        <f t="shared" ca="1" si="32"/>
        <v>-0.76599670828549105</v>
      </c>
      <c r="S207">
        <f t="shared" ca="1" si="32"/>
        <v>-0.95398245454604869</v>
      </c>
      <c r="T207">
        <f t="shared" ca="1" si="32"/>
        <v>-0.67030174287739475</v>
      </c>
      <c r="U207">
        <f t="shared" ca="1" si="32"/>
        <v>-0.89645750922809686</v>
      </c>
      <c r="V207">
        <f t="shared" ca="1" si="32"/>
        <v>-0.42104716349963667</v>
      </c>
      <c r="W207">
        <f t="shared" ca="1" si="32"/>
        <v>0.85649599231651941</v>
      </c>
      <c r="X207">
        <f t="shared" ca="1" si="32"/>
        <v>-0.39766804192759286</v>
      </c>
      <c r="Y207">
        <f t="shared" ca="1" si="32"/>
        <v>0.88162873591736179</v>
      </c>
      <c r="Z207">
        <f t="shared" ca="1" si="32"/>
        <v>0.37482122589611744</v>
      </c>
      <c r="AA207">
        <f t="shared" ca="1" si="32"/>
        <v>-0.85144490424622488</v>
      </c>
      <c r="AB207">
        <f t="shared" ca="1" si="32"/>
        <v>-0.77029049451414511</v>
      </c>
      <c r="AC207">
        <f t="shared" ca="1" si="32"/>
        <v>-0.39802334821862018</v>
      </c>
    </row>
    <row r="208" spans="1:29" x14ac:dyDescent="0.25">
      <c r="A208">
        <v>207</v>
      </c>
      <c r="B208">
        <f t="shared" ca="1" si="29"/>
        <v>0.21505353933993798</v>
      </c>
      <c r="C208">
        <f t="shared" ca="1" si="30"/>
        <v>0.56989292132012404</v>
      </c>
      <c r="D208">
        <f t="shared" ca="1" si="26"/>
        <v>0.72934058453399975</v>
      </c>
      <c r="E208">
        <f t="shared" ca="1" si="26"/>
        <v>-0.51180065330007207</v>
      </c>
      <c r="F208">
        <f t="shared" ca="1" si="32"/>
        <v>-0.77422297411440821</v>
      </c>
      <c r="G208">
        <f t="shared" ca="1" si="32"/>
        <v>-0.6154737459174453</v>
      </c>
      <c r="H208">
        <f t="shared" ca="1" si="32"/>
        <v>0.19977671670840302</v>
      </c>
      <c r="I208">
        <f t="shared" ca="1" si="32"/>
        <v>-0.97930208526898599</v>
      </c>
      <c r="J208">
        <f t="shared" ca="1" si="32"/>
        <v>-0.6608982306316602</v>
      </c>
      <c r="K208">
        <f t="shared" ca="1" si="32"/>
        <v>-0.29279365355521603</v>
      </c>
      <c r="L208">
        <f t="shared" ca="1" si="32"/>
        <v>0.98301429761613113</v>
      </c>
      <c r="M208">
        <f t="shared" ca="1" si="32"/>
        <v>-0.89794566709715884</v>
      </c>
      <c r="N208">
        <f t="shared" ca="1" si="32"/>
        <v>-0.85553093528451729</v>
      </c>
      <c r="O208">
        <f t="shared" ca="1" si="32"/>
        <v>-0.69915212432175622</v>
      </c>
      <c r="P208">
        <f t="shared" ca="1" si="32"/>
        <v>-0.71625829291022947</v>
      </c>
      <c r="Q208">
        <f t="shared" ca="1" si="32"/>
        <v>-0.81996637176735976</v>
      </c>
      <c r="R208">
        <f t="shared" ca="1" si="32"/>
        <v>-0.76338226330900194</v>
      </c>
      <c r="S208">
        <f t="shared" ca="1" si="32"/>
        <v>0.98201372159110401</v>
      </c>
      <c r="T208">
        <f t="shared" ca="1" si="32"/>
        <v>-0.10356180776457169</v>
      </c>
      <c r="U208">
        <f t="shared" ca="1" si="32"/>
        <v>-0.78047162480490617</v>
      </c>
      <c r="V208">
        <f t="shared" ca="1" si="32"/>
        <v>-0.18197335805887471</v>
      </c>
      <c r="W208">
        <f t="shared" ca="1" si="32"/>
        <v>-0.28603661249984835</v>
      </c>
      <c r="X208">
        <f t="shared" ca="1" si="32"/>
        <v>-0.72520963428428242</v>
      </c>
      <c r="Y208">
        <f t="shared" ca="1" si="32"/>
        <v>0.73935685084672009</v>
      </c>
      <c r="Z208">
        <f t="shared" ca="1" si="32"/>
        <v>-0.84491735736729567</v>
      </c>
      <c r="AA208">
        <f t="shared" ca="1" si="32"/>
        <v>0.53768436799155062</v>
      </c>
      <c r="AB208">
        <f t="shared" ca="1" si="32"/>
        <v>0.70952736283138296</v>
      </c>
      <c r="AC208">
        <f t="shared" ca="1" si="32"/>
        <v>-0.49286785597483651</v>
      </c>
    </row>
    <row r="209" spans="1:29" x14ac:dyDescent="0.25">
      <c r="A209">
        <v>208</v>
      </c>
      <c r="B209">
        <f t="shared" ca="1" si="29"/>
        <v>0.89990473857069142</v>
      </c>
      <c r="C209">
        <f t="shared" ca="1" si="30"/>
        <v>-0.79980947714138284</v>
      </c>
      <c r="D209">
        <f t="shared" ca="1" si="26"/>
        <v>-0.59115813778582305</v>
      </c>
      <c r="E209">
        <f t="shared" ca="1" si="26"/>
        <v>-0.70867321202722766</v>
      </c>
      <c r="F209">
        <f t="shared" ca="1" si="32"/>
        <v>0.20337927449420801</v>
      </c>
      <c r="G209">
        <f t="shared" ca="1" si="32"/>
        <v>-0.35866472216978984</v>
      </c>
      <c r="H209">
        <f t="shared" ca="1" si="32"/>
        <v>-0.77913902462047124</v>
      </c>
      <c r="I209">
        <f t="shared" ca="1" si="32"/>
        <v>0.86343913769437841</v>
      </c>
      <c r="J209">
        <f t="shared" ca="1" si="32"/>
        <v>-0.51640886111186801</v>
      </c>
      <c r="K209">
        <f t="shared" ca="1" si="32"/>
        <v>0.672833434228719</v>
      </c>
      <c r="L209">
        <f t="shared" ca="1" si="32"/>
        <v>0.97029720839716815</v>
      </c>
      <c r="M209">
        <f t="shared" ca="1" si="32"/>
        <v>-0.81346093278210962</v>
      </c>
      <c r="N209">
        <f t="shared" ca="1" si="32"/>
        <v>0.48912393700053847</v>
      </c>
      <c r="O209">
        <f t="shared" ca="1" si="32"/>
        <v>0.579703808070958</v>
      </c>
      <c r="P209">
        <f t="shared" ca="1" si="32"/>
        <v>-0.39221240262547674</v>
      </c>
      <c r="Q209">
        <f t="shared" ca="1" si="32"/>
        <v>0.46044398300245004</v>
      </c>
      <c r="R209">
        <f t="shared" ca="1" si="32"/>
        <v>0.62258598970290691</v>
      </c>
      <c r="S209">
        <f t="shared" ca="1" si="32"/>
        <v>-2.0437254915872671E-3</v>
      </c>
      <c r="T209">
        <f t="shared" ca="1" si="32"/>
        <v>0.79699228833628455</v>
      </c>
      <c r="U209">
        <f t="shared" ca="1" si="32"/>
        <v>-0.71246626033596661</v>
      </c>
      <c r="V209">
        <f t="shared" ca="1" si="32"/>
        <v>-0.20680366639990111</v>
      </c>
      <c r="W209">
        <f t="shared" ca="1" si="32"/>
        <v>-0.63700917599227402</v>
      </c>
      <c r="X209">
        <f t="shared" ca="1" si="32"/>
        <v>-0.20222440960222232</v>
      </c>
      <c r="Y209">
        <f t="shared" ca="1" si="32"/>
        <v>0.82666945488694421</v>
      </c>
      <c r="Z209">
        <f t="shared" ca="1" si="32"/>
        <v>-0.16088948113779988</v>
      </c>
      <c r="AA209">
        <f t="shared" ca="1" si="32"/>
        <v>0.35585419185563705</v>
      </c>
      <c r="AB209">
        <f t="shared" ca="1" si="32"/>
        <v>0.59629656029305989</v>
      </c>
      <c r="AC209">
        <f t="shared" ca="1" si="32"/>
        <v>-0.23286607246477398</v>
      </c>
    </row>
    <row r="210" spans="1:29" x14ac:dyDescent="0.25">
      <c r="A210">
        <v>209</v>
      </c>
      <c r="B210">
        <f t="shared" ca="1" si="29"/>
        <v>0.20878242430760474</v>
      </c>
      <c r="C210">
        <f t="shared" ca="1" si="30"/>
        <v>0.58243515138479052</v>
      </c>
      <c r="D210">
        <f t="shared" ca="1" si="26"/>
        <v>-2.7149949186374256E-2</v>
      </c>
      <c r="E210">
        <f t="shared" ca="1" si="26"/>
        <v>0.7745053928024892</v>
      </c>
      <c r="F210">
        <f t="shared" ca="1" si="32"/>
        <v>-0.61779785807712728</v>
      </c>
      <c r="G210">
        <f t="shared" ca="1" si="32"/>
        <v>0.78338900546040025</v>
      </c>
      <c r="H210">
        <f t="shared" ca="1" si="32"/>
        <v>0.28015423946680573</v>
      </c>
      <c r="I210">
        <f t="shared" ca="1" si="32"/>
        <v>-0.12729756511618828</v>
      </c>
      <c r="J210">
        <f t="shared" ca="1" si="32"/>
        <v>0.81761051820347963</v>
      </c>
      <c r="K210">
        <f t="shared" ca="1" si="32"/>
        <v>0.95437034059572978</v>
      </c>
      <c r="L210">
        <f t="shared" ca="1" si="32"/>
        <v>-0.29734450701674753</v>
      </c>
      <c r="M210">
        <f t="shared" ca="1" si="32"/>
        <v>-0.5117559381192065</v>
      </c>
      <c r="N210">
        <f t="shared" ca="1" si="32"/>
        <v>-9.5751048706471664E-3</v>
      </c>
      <c r="O210">
        <f t="shared" ca="1" si="32"/>
        <v>0.4097557941785257</v>
      </c>
      <c r="P210">
        <f t="shared" ca="1" si="32"/>
        <v>-0.88264478358399523</v>
      </c>
      <c r="Q210">
        <f t="shared" ca="1" si="32"/>
        <v>-0.24253888366804977</v>
      </c>
      <c r="R210">
        <f t="shared" ca="1" si="32"/>
        <v>0.71933321742463341</v>
      </c>
      <c r="S210">
        <f t="shared" ca="1" si="32"/>
        <v>-0.54683242620546313</v>
      </c>
      <c r="T210">
        <f t="shared" ca="1" si="32"/>
        <v>0.53369128971975854</v>
      </c>
      <c r="U210">
        <f t="shared" ca="1" si="32"/>
        <v>-0.17560833939516196</v>
      </c>
      <c r="V210">
        <f t="shared" ca="1" si="32"/>
        <v>-0.78250280780609627</v>
      </c>
      <c r="W210">
        <f t="shared" ca="1" si="32"/>
        <v>-6.3427552408351184E-2</v>
      </c>
      <c r="X210">
        <f t="shared" ca="1" si="32"/>
        <v>0.64969356351361207</v>
      </c>
      <c r="Y210">
        <f t="shared" ca="1" si="32"/>
        <v>-0.43423837595065229</v>
      </c>
      <c r="Z210">
        <f t="shared" ca="1" si="32"/>
        <v>0.2673981514728232</v>
      </c>
      <c r="AA210">
        <f t="shared" ca="1" si="32"/>
        <v>0.28176782842942538</v>
      </c>
      <c r="AB210">
        <f t="shared" ca="1" si="32"/>
        <v>-0.62340013945441752</v>
      </c>
      <c r="AC210">
        <f t="shared" ca="1" si="32"/>
        <v>2.9540872890450487E-2</v>
      </c>
    </row>
    <row r="211" spans="1:29" x14ac:dyDescent="0.25">
      <c r="A211">
        <v>210</v>
      </c>
      <c r="B211">
        <f t="shared" ca="1" si="29"/>
        <v>0.63599315481595886</v>
      </c>
      <c r="C211">
        <f t="shared" ca="1" si="30"/>
        <v>-0.27198630963191772</v>
      </c>
      <c r="D211">
        <f t="shared" ca="1" si="26"/>
        <v>-0.40528476466009766</v>
      </c>
      <c r="E211">
        <f t="shared" ca="1" si="26"/>
        <v>3.9316396715825208E-2</v>
      </c>
      <c r="F211">
        <f t="shared" ca="1" si="32"/>
        <v>0.54732465350595261</v>
      </c>
      <c r="G211">
        <f t="shared" ca="1" si="32"/>
        <v>-0.71537748982914073</v>
      </c>
      <c r="H211">
        <f t="shared" ca="1" si="32"/>
        <v>0.89524722887829689</v>
      </c>
      <c r="I211">
        <f t="shared" ca="1" si="32"/>
        <v>0.71032992444709597</v>
      </c>
      <c r="J211">
        <f t="shared" ca="1" si="32"/>
        <v>-0.5920613793829923</v>
      </c>
      <c r="K211">
        <f t="shared" ca="1" si="32"/>
        <v>0.50483549400679872</v>
      </c>
      <c r="L211">
        <f t="shared" ca="1" si="32"/>
        <v>0.17973166258090023</v>
      </c>
      <c r="M211">
        <f t="shared" ca="1" si="32"/>
        <v>-0.78402677314706759</v>
      </c>
      <c r="N211">
        <f t="shared" ca="1" si="32"/>
        <v>0.29774926862294437</v>
      </c>
      <c r="O211">
        <f t="shared" ca="1" si="32"/>
        <v>-0.78657746711455112</v>
      </c>
      <c r="P211">
        <f t="shared" ca="1" si="32"/>
        <v>7.7851175202304557E-2</v>
      </c>
      <c r="Q211">
        <f t="shared" ca="1" si="32"/>
        <v>0.24938683747594115</v>
      </c>
      <c r="R211">
        <f t="shared" ca="1" si="32"/>
        <v>0.11717195419976378</v>
      </c>
      <c r="S211">
        <f t="shared" ca="1" si="32"/>
        <v>0.61236762937347788</v>
      </c>
      <c r="T211">
        <f t="shared" ca="1" si="32"/>
        <v>-0.59366328878533325</v>
      </c>
      <c r="U211">
        <f t="shared" ca="1" si="32"/>
        <v>0.54171859792112786</v>
      </c>
      <c r="V211">
        <f t="shared" ca="1" si="32"/>
        <v>8.9836713177585459E-2</v>
      </c>
      <c r="W211">
        <f t="shared" ca="1" si="32"/>
        <v>4.383614125602775E-2</v>
      </c>
      <c r="X211">
        <f t="shared" ca="1" si="32"/>
        <v>-0.78920925385697194</v>
      </c>
      <c r="Y211">
        <f t="shared" ca="1" si="32"/>
        <v>-0.77090812795606523</v>
      </c>
      <c r="Z211">
        <f t="shared" ca="1" si="32"/>
        <v>0.70073235335160744</v>
      </c>
      <c r="AA211">
        <f t="shared" ca="1" si="32"/>
        <v>0.94360708548540839</v>
      </c>
      <c r="AB211">
        <f t="shared" ca="1" si="32"/>
        <v>-0.17348411721530255</v>
      </c>
      <c r="AC211">
        <f t="shared" ca="1" si="32"/>
        <v>-0.37847868679777674</v>
      </c>
    </row>
    <row r="212" spans="1:29" x14ac:dyDescent="0.25">
      <c r="A212">
        <v>211</v>
      </c>
      <c r="B212">
        <f t="shared" ca="1" si="29"/>
        <v>0.22708181452233067</v>
      </c>
      <c r="C212">
        <f t="shared" ca="1" si="30"/>
        <v>0.54583637095533866</v>
      </c>
      <c r="D212">
        <f t="shared" ca="1" si="26"/>
        <v>-0.60207623811540611</v>
      </c>
      <c r="E212">
        <f t="shared" ca="1" si="26"/>
        <v>-8.6723742704067686E-2</v>
      </c>
      <c r="F212">
        <f t="shared" ca="1" si="32"/>
        <v>-0.37423018971512634</v>
      </c>
      <c r="G212">
        <f t="shared" ca="1" si="32"/>
        <v>-0.50774787289959278</v>
      </c>
      <c r="H212">
        <f t="shared" ca="1" si="32"/>
        <v>-0.84587853704380134</v>
      </c>
      <c r="I212">
        <f t="shared" ca="1" si="32"/>
        <v>0.94838749731473482</v>
      </c>
      <c r="J212">
        <f t="shared" ca="1" si="32"/>
        <v>5.2269827358219612E-2</v>
      </c>
      <c r="K212">
        <f t="shared" ca="1" si="32"/>
        <v>0.36706749623852253</v>
      </c>
      <c r="L212">
        <f t="shared" ca="1" si="32"/>
        <v>0.42147998633015016</v>
      </c>
      <c r="M212">
        <f t="shared" ca="1" si="32"/>
        <v>0.86571322914121884</v>
      </c>
      <c r="N212">
        <f t="shared" ca="1" si="32"/>
        <v>-4.0831928032875719E-2</v>
      </c>
      <c r="O212">
        <f t="shared" ca="1" si="32"/>
        <v>-0.53010233723791456</v>
      </c>
      <c r="P212">
        <f t="shared" ca="1" si="32"/>
        <v>-0.63643333618163167</v>
      </c>
      <c r="Q212">
        <f t="shared" ca="1" si="32"/>
        <v>-0.20102965611706813</v>
      </c>
      <c r="R212">
        <f t="shared" ca="1" si="32"/>
        <v>-0.17519608876701875</v>
      </c>
      <c r="S212">
        <f t="shared" ca="1" si="32"/>
        <v>-0.75131025254892103</v>
      </c>
      <c r="T212">
        <f t="shared" ca="1" si="32"/>
        <v>0.22580954713358037</v>
      </c>
      <c r="U212">
        <f t="shared" ca="1" si="32"/>
        <v>-0.87872811675141271</v>
      </c>
      <c r="V212">
        <f t="shared" ca="1" si="32"/>
        <v>-0.54473375727786544</v>
      </c>
      <c r="W212">
        <f t="shared" ca="1" si="32"/>
        <v>0.28428097277257858</v>
      </c>
      <c r="X212">
        <f t="shared" ca="1" si="32"/>
        <v>0.81305293217397701</v>
      </c>
      <c r="Y212">
        <f t="shared" ca="1" si="32"/>
        <v>-0.29291715779042593</v>
      </c>
      <c r="Z212">
        <f t="shared" ca="1" si="32"/>
        <v>-0.57627352596514747</v>
      </c>
      <c r="AA212">
        <f t="shared" ca="1" si="32"/>
        <v>-0.88162927651599543</v>
      </c>
      <c r="AB212">
        <f t="shared" ca="1" si="32"/>
        <v>0.54847350285835339</v>
      </c>
      <c r="AC212">
        <f t="shared" ca="1" si="32"/>
        <v>-0.89514884188760679</v>
      </c>
    </row>
    <row r="213" spans="1:29" x14ac:dyDescent="0.25">
      <c r="A213">
        <v>212</v>
      </c>
      <c r="B213">
        <f t="shared" ca="1" si="29"/>
        <v>0.90642905928532724</v>
      </c>
      <c r="C213">
        <f t="shared" ca="1" si="30"/>
        <v>-0.81285811857065449</v>
      </c>
      <c r="D213">
        <f t="shared" ca="1" si="26"/>
        <v>-5.3931399090345389E-2</v>
      </c>
      <c r="E213">
        <f t="shared" ca="1" si="26"/>
        <v>0.57095847523344134</v>
      </c>
      <c r="F213">
        <f t="shared" ca="1" si="32"/>
        <v>0.66529589796758071</v>
      </c>
      <c r="G213">
        <f t="shared" ca="1" si="32"/>
        <v>-0.26715895203836482</v>
      </c>
      <c r="H213">
        <f t="shared" ca="1" si="32"/>
        <v>0.61766749815229804</v>
      </c>
      <c r="I213">
        <f t="shared" ca="1" si="32"/>
        <v>-0.64448741688906885</v>
      </c>
      <c r="J213">
        <f t="shared" ca="1" si="32"/>
        <v>0.86731633810598985</v>
      </c>
      <c r="K213">
        <f t="shared" ca="1" si="32"/>
        <v>-0.23972063163538015</v>
      </c>
      <c r="L213">
        <f t="shared" ca="1" si="32"/>
        <v>0.8992871067245829</v>
      </c>
      <c r="M213">
        <f t="shared" ca="1" si="32"/>
        <v>-0.96014224114253621</v>
      </c>
      <c r="N213">
        <f t="shared" ca="1" si="32"/>
        <v>0.6718758140914014</v>
      </c>
      <c r="O213">
        <f t="shared" ca="1" si="32"/>
        <v>0.9596328715565019</v>
      </c>
      <c r="P213">
        <f t="shared" ca="1" si="32"/>
        <v>-0.88698628233711552</v>
      </c>
      <c r="Q213">
        <f t="shared" ca="1" si="32"/>
        <v>-0.23301032597971538</v>
      </c>
      <c r="R213">
        <f t="shared" ca="1" si="32"/>
        <v>0.94492367324433424</v>
      </c>
      <c r="S213">
        <f t="shared" ca="1" si="32"/>
        <v>0.86238375965535807</v>
      </c>
      <c r="T213">
        <f t="shared" ca="1" si="32"/>
        <v>1.5884225961243281E-2</v>
      </c>
      <c r="U213">
        <f t="shared" ca="1" si="32"/>
        <v>0.16025875861099714</v>
      </c>
      <c r="V213">
        <f t="shared" ca="1" si="32"/>
        <v>0.34042501304161021</v>
      </c>
      <c r="W213">
        <f t="shared" ca="1" si="32"/>
        <v>-0.70135140786722538</v>
      </c>
      <c r="X213">
        <f t="shared" ca="1" si="32"/>
        <v>-0.52246191693874855</v>
      </c>
      <c r="Y213">
        <f t="shared" ca="1" si="32"/>
        <v>0.33129385425718594</v>
      </c>
      <c r="Z213">
        <f t="shared" ca="1" si="32"/>
        <v>-0.58719073962071411</v>
      </c>
      <c r="AA213">
        <f t="shared" ca="1" si="32"/>
        <v>0.9127253103307893</v>
      </c>
      <c r="AB213">
        <f t="shared" ca="1" si="32"/>
        <v>-0.28950370996151653</v>
      </c>
      <c r="AC213">
        <f t="shared" ca="1" si="32"/>
        <v>0.43811890189806313</v>
      </c>
    </row>
    <row r="214" spans="1:29" x14ac:dyDescent="0.25">
      <c r="A214">
        <v>213</v>
      </c>
      <c r="B214">
        <f t="shared" ca="1" si="29"/>
        <v>1.0856572137405429E-3</v>
      </c>
      <c r="C214">
        <f t="shared" ca="1" si="30"/>
        <v>0.99782868557251891</v>
      </c>
      <c r="D214">
        <f t="shared" ca="1" si="26"/>
        <v>-0.85074283549693219</v>
      </c>
      <c r="E214">
        <f t="shared" ca="1" si="26"/>
        <v>0.15205651724366009</v>
      </c>
      <c r="F214">
        <f t="shared" ca="1" si="32"/>
        <v>-0.37604852413780865</v>
      </c>
      <c r="G214">
        <f t="shared" ca="1" si="32"/>
        <v>-0.8847064424193023</v>
      </c>
      <c r="H214">
        <f t="shared" ca="1" si="32"/>
        <v>0.75800297796944727</v>
      </c>
      <c r="I214">
        <f t="shared" ca="1" si="32"/>
        <v>0.5620898569881172</v>
      </c>
      <c r="J214">
        <f t="shared" ca="1" si="32"/>
        <v>0.38302053048636009</v>
      </c>
      <c r="K214">
        <f t="shared" ca="1" si="32"/>
        <v>-0.45763986940905554</v>
      </c>
      <c r="L214">
        <f t="shared" ca="1" si="32"/>
        <v>0.41377754557107127</v>
      </c>
      <c r="M214">
        <f t="shared" ca="1" si="32"/>
        <v>-0.52033303555503885</v>
      </c>
      <c r="N214">
        <f t="shared" ca="1" si="32"/>
        <v>0.55382436000698743</v>
      </c>
      <c r="O214">
        <f t="shared" ca="1" si="32"/>
        <v>4.7181796249323282E-2</v>
      </c>
      <c r="P214">
        <f t="shared" ca="1" si="32"/>
        <v>-0.78977807238290376</v>
      </c>
      <c r="Q214">
        <f t="shared" ca="1" si="32"/>
        <v>-6.2197482294975792E-2</v>
      </c>
      <c r="R214">
        <f t="shared" ca="1" si="32"/>
        <v>0.71675983482395744</v>
      </c>
      <c r="S214">
        <f t="shared" ca="1" si="32"/>
        <v>0.96350602694023646</v>
      </c>
      <c r="T214">
        <f t="shared" ca="1" si="32"/>
        <v>0.238254411601585</v>
      </c>
      <c r="U214">
        <f t="shared" ca="1" si="32"/>
        <v>-0.29460294718980284</v>
      </c>
      <c r="V214">
        <f t="shared" ca="1" si="32"/>
        <v>-0.23591946439871259</v>
      </c>
      <c r="W214">
        <f t="shared" ca="1" si="32"/>
        <v>-0.26118527158924842</v>
      </c>
      <c r="X214">
        <f t="shared" ca="1" si="32"/>
        <v>0.51286893041674064</v>
      </c>
      <c r="Y214">
        <f t="shared" ca="1" si="32"/>
        <v>0.17251068509878742</v>
      </c>
      <c r="Z214">
        <f t="shared" ca="1" si="32"/>
        <v>0.9742029686260929</v>
      </c>
      <c r="AA214">
        <f t="shared" ca="1" si="32"/>
        <v>-0.37928816991485359</v>
      </c>
      <c r="AB214">
        <f t="shared" ca="1" si="32"/>
        <v>-0.61740955513268592</v>
      </c>
      <c r="AC214">
        <f t="shared" ca="1" si="32"/>
        <v>-8.4217374661181843E-2</v>
      </c>
    </row>
    <row r="215" spans="1:29" x14ac:dyDescent="0.25">
      <c r="A215">
        <v>214</v>
      </c>
      <c r="B215">
        <f t="shared" ca="1" si="29"/>
        <v>0.91699402229415727</v>
      </c>
      <c r="C215">
        <f t="shared" ca="1" si="30"/>
        <v>-0.83398804458831455</v>
      </c>
      <c r="D215">
        <f t="shared" ca="1" si="26"/>
        <v>-0.83978069310465342</v>
      </c>
      <c r="E215">
        <f t="shared" ca="1" si="26"/>
        <v>7.9429683276405649E-2</v>
      </c>
      <c r="F215">
        <f t="shared" ca="1" si="32"/>
        <v>-0.41618855693170831</v>
      </c>
      <c r="G215">
        <f t="shared" ca="1" si="32"/>
        <v>0.19161541660043624</v>
      </c>
      <c r="H215">
        <f t="shared" ca="1" si="32"/>
        <v>-0.46312507406414083</v>
      </c>
      <c r="I215">
        <f t="shared" ca="1" si="32"/>
        <v>-0.54096437666816999</v>
      </c>
      <c r="J215">
        <f t="shared" ca="1" si="32"/>
        <v>-0.68554394434666288</v>
      </c>
      <c r="K215">
        <f t="shared" ca="1" si="32"/>
        <v>-0.47052356661221029</v>
      </c>
      <c r="L215">
        <f t="shared" ca="1" si="32"/>
        <v>0.32159060403808093</v>
      </c>
      <c r="M215">
        <f t="shared" ca="1" si="32"/>
        <v>-0.82183066342577682</v>
      </c>
      <c r="N215">
        <f t="shared" ca="1" si="32"/>
        <v>-0.96197440467456818</v>
      </c>
      <c r="O215">
        <f t="shared" ca="1" si="32"/>
        <v>-0.39137067243495571</v>
      </c>
      <c r="P215">
        <f t="shared" ca="1" si="32"/>
        <v>0.6988692766306086</v>
      </c>
      <c r="Q215">
        <f t="shared" ca="1" si="32"/>
        <v>0.67611465762000833</v>
      </c>
      <c r="R215">
        <f t="shared" ca="1" si="32"/>
        <v>-0.3695236684215073</v>
      </c>
      <c r="S215">
        <f t="shared" ca="1" si="32"/>
        <v>7.8575756892362847E-2</v>
      </c>
      <c r="T215">
        <f t="shared" ca="1" si="32"/>
        <v>0.72089547036338852</v>
      </c>
      <c r="U215">
        <f t="shared" ca="1" si="32"/>
        <v>-0.50965662990669158</v>
      </c>
      <c r="V215">
        <f t="shared" ca="1" si="32"/>
        <v>0.3476171725883157</v>
      </c>
      <c r="W215">
        <f t="shared" ca="1" si="32"/>
        <v>0.96649230946610687</v>
      </c>
      <c r="X215">
        <f t="shared" ca="1" si="32"/>
        <v>0.71586692217142245</v>
      </c>
      <c r="Y215">
        <f t="shared" ca="1" si="32"/>
        <v>0.60197138100212544</v>
      </c>
      <c r="Z215">
        <f t="shared" ca="1" si="32"/>
        <v>-0.34210414859104832</v>
      </c>
      <c r="AA215">
        <f t="shared" ca="1" si="32"/>
        <v>0.64524659187916433</v>
      </c>
      <c r="AB215">
        <f t="shared" ca="1" si="32"/>
        <v>0.96059366116161327</v>
      </c>
      <c r="AC215">
        <f t="shared" ca="1" si="32"/>
        <v>-0.62286360953207298</v>
      </c>
    </row>
    <row r="216" spans="1:29" x14ac:dyDescent="0.25">
      <c r="A216">
        <v>215</v>
      </c>
      <c r="B216">
        <f t="shared" ca="1" si="29"/>
        <v>0.30665311477526769</v>
      </c>
      <c r="C216">
        <f t="shared" ca="1" si="30"/>
        <v>0.38669377044946462</v>
      </c>
      <c r="D216">
        <f t="shared" ca="1" si="26"/>
        <v>0.88496201521472684</v>
      </c>
      <c r="E216">
        <f t="shared" ca="1" si="26"/>
        <v>-0.18916892948541508</v>
      </c>
      <c r="F216">
        <f t="shared" ca="1" si="32"/>
        <v>-0.35180810408257868</v>
      </c>
      <c r="G216">
        <f t="shared" ca="1" si="32"/>
        <v>-0.51784933801607402</v>
      </c>
      <c r="H216">
        <f t="shared" ca="1" si="32"/>
        <v>7.0813220374984054E-2</v>
      </c>
      <c r="I216">
        <f t="shared" ca="1" si="32"/>
        <v>-0.48244630276661327</v>
      </c>
      <c r="J216">
        <f t="shared" ca="1" si="32"/>
        <v>-0.36814024116539135</v>
      </c>
      <c r="K216">
        <f t="shared" ca="1" si="32"/>
        <v>-0.61788203946610221</v>
      </c>
      <c r="L216">
        <f t="shared" ca="1" si="32"/>
        <v>-0.26502474546365318</v>
      </c>
      <c r="M216">
        <f t="shared" ca="1" si="32"/>
        <v>0.66545387224855146</v>
      </c>
      <c r="N216">
        <f t="shared" ca="1" si="32"/>
        <v>0.83594743900356705</v>
      </c>
      <c r="O216">
        <f t="shared" ca="1" si="32"/>
        <v>-0.8706361861531049</v>
      </c>
      <c r="P216">
        <f t="shared" ca="1" si="32"/>
        <v>-0.37820367867675886</v>
      </c>
      <c r="Q216">
        <f t="shared" ca="1" si="32"/>
        <v>-0.36838518625086469</v>
      </c>
      <c r="R216">
        <f t="shared" ca="1" si="32"/>
        <v>-0.29033057256945782</v>
      </c>
      <c r="S216">
        <f t="shared" ca="1" si="32"/>
        <v>0.78474826012131293</v>
      </c>
      <c r="T216">
        <f t="shared" ca="1" si="32"/>
        <v>0.24905202425495987</v>
      </c>
      <c r="U216">
        <f t="shared" ca="1" si="32"/>
        <v>-0.53213537000265099</v>
      </c>
      <c r="V216">
        <f t="shared" ca="1" si="32"/>
        <v>0.79024736015507346</v>
      </c>
      <c r="W216">
        <f t="shared" ca="1" si="32"/>
        <v>-0.98716014798189589</v>
      </c>
      <c r="X216">
        <f t="shared" ca="1" si="32"/>
        <v>-8.0248311337197675E-2</v>
      </c>
      <c r="Y216">
        <f t="shared" ca="1" si="32"/>
        <v>0.85926251578472601</v>
      </c>
      <c r="Z216">
        <f t="shared" ca="1" si="32"/>
        <v>0.87239757443124488</v>
      </c>
      <c r="AA216">
        <f t="shared" ca="1" si="32"/>
        <v>0.15880633967127245</v>
      </c>
      <c r="AB216">
        <f t="shared" ca="1" si="32"/>
        <v>-0.36979881512574941</v>
      </c>
      <c r="AC216">
        <f t="shared" ca="1" si="32"/>
        <v>0.73940028902482124</v>
      </c>
    </row>
    <row r="217" spans="1:29" x14ac:dyDescent="0.25">
      <c r="A217">
        <v>216</v>
      </c>
      <c r="B217">
        <f t="shared" ca="1" si="29"/>
        <v>0.87298441308790642</v>
      </c>
      <c r="C217">
        <f t="shared" ca="1" si="30"/>
        <v>-0.74596882617581284</v>
      </c>
      <c r="D217">
        <f t="shared" ca="1" si="26"/>
        <v>-0.35638980871084813</v>
      </c>
      <c r="E217">
        <f t="shared" ca="1" si="26"/>
        <v>-0.13309800903103919</v>
      </c>
      <c r="F217">
        <f t="shared" ca="1" si="32"/>
        <v>0.25080013479372298</v>
      </c>
      <c r="G217">
        <f t="shared" ca="1" si="32"/>
        <v>-0.53592556976083494</v>
      </c>
      <c r="H217">
        <f t="shared" ca="1" si="32"/>
        <v>7.7918185768755643E-2</v>
      </c>
      <c r="I217">
        <f t="shared" ca="1" si="32"/>
        <v>0.35748762902062015</v>
      </c>
      <c r="J217">
        <f t="shared" ca="1" si="32"/>
        <v>0.50992586487125124</v>
      </c>
      <c r="K217">
        <f t="shared" ca="1" si="32"/>
        <v>4.7314375004645637E-3</v>
      </c>
      <c r="L217">
        <f t="shared" ca="1" si="32"/>
        <v>0.2232968958391508</v>
      </c>
      <c r="M217">
        <f t="shared" ca="1" si="32"/>
        <v>-0.64963580379721231</v>
      </c>
      <c r="N217">
        <f t="shared" ca="1" si="32"/>
        <v>-0.33223010234583694</v>
      </c>
      <c r="O217">
        <f t="shared" ca="1" si="32"/>
        <v>-0.51708280267854834</v>
      </c>
      <c r="P217">
        <f t="shared" ca="1" si="32"/>
        <v>-0.20261331354625001</v>
      </c>
      <c r="Q217">
        <f t="shared" ca="1" si="32"/>
        <v>-0.24080753027982116</v>
      </c>
      <c r="R217">
        <f t="shared" ca="1" si="32"/>
        <v>0.58424974140947605</v>
      </c>
      <c r="S217">
        <f t="shared" ca="1" si="32"/>
        <v>0.72969088012571737</v>
      </c>
      <c r="T217">
        <f t="shared" ca="1" si="32"/>
        <v>-0.9497639385616512</v>
      </c>
      <c r="U217">
        <f t="shared" ca="1" si="32"/>
        <v>0.62456264106932502</v>
      </c>
      <c r="V217">
        <f t="shared" ca="1" si="32"/>
        <v>0.80100978755917929</v>
      </c>
      <c r="W217">
        <f t="shared" ca="1" si="32"/>
        <v>-0.13121773754099797</v>
      </c>
      <c r="X217">
        <f t="shared" ca="1" si="32"/>
        <v>0.89370006976161087</v>
      </c>
      <c r="Y217">
        <f t="shared" ca="1" si="32"/>
        <v>0.70413910948042591</v>
      </c>
      <c r="Z217">
        <f t="shared" ca="1" si="32"/>
        <v>-0.5433273333718176</v>
      </c>
      <c r="AA217">
        <f t="shared" ca="1" si="32"/>
        <v>4.2007158612392237E-2</v>
      </c>
      <c r="AB217">
        <f t="shared" ref="F217:AC228" ca="1" si="33">1-2*RAND()</f>
        <v>-0.23713528931098504</v>
      </c>
      <c r="AC217">
        <f t="shared" ca="1" si="33"/>
        <v>-0.70480995503211163</v>
      </c>
    </row>
    <row r="218" spans="1:29" x14ac:dyDescent="0.25">
      <c r="A218">
        <v>217</v>
      </c>
      <c r="B218">
        <f t="shared" ca="1" si="29"/>
        <v>0.79163213472233029</v>
      </c>
      <c r="C218">
        <f t="shared" ca="1" si="30"/>
        <v>-0.58326426944466059</v>
      </c>
      <c r="D218">
        <f t="shared" ca="1" si="26"/>
        <v>0.59421985451847115</v>
      </c>
      <c r="E218">
        <f t="shared" ca="1" si="26"/>
        <v>-0.81927435614794919</v>
      </c>
      <c r="F218">
        <f t="shared" ca="1" si="33"/>
        <v>-0.18430463383120466</v>
      </c>
      <c r="G218">
        <f t="shared" ca="1" si="33"/>
        <v>-0.19980409517080577</v>
      </c>
      <c r="H218">
        <f t="shared" ca="1" si="33"/>
        <v>0.66263047871020664</v>
      </c>
      <c r="I218">
        <f t="shared" ca="1" si="33"/>
        <v>-0.87274481626723488</v>
      </c>
      <c r="J218">
        <f t="shared" ca="1" si="33"/>
        <v>-0.54297906751984693</v>
      </c>
      <c r="K218">
        <f t="shared" ca="1" si="33"/>
        <v>0.77892409657965933</v>
      </c>
      <c r="L218">
        <f t="shared" ca="1" si="33"/>
        <v>-0.14828269340664901</v>
      </c>
      <c r="M218">
        <f t="shared" ca="1" si="33"/>
        <v>-0.85775395925243791</v>
      </c>
      <c r="N218">
        <f t="shared" ca="1" si="33"/>
        <v>0.81496616735290583</v>
      </c>
      <c r="O218">
        <f t="shared" ca="1" si="33"/>
        <v>-0.51587485664064325</v>
      </c>
      <c r="P218">
        <f t="shared" ca="1" si="33"/>
        <v>-0.19614393131328134</v>
      </c>
      <c r="Q218">
        <f t="shared" ca="1" si="33"/>
        <v>-0.96180762600668701</v>
      </c>
      <c r="R218">
        <f t="shared" ca="1" si="33"/>
        <v>0.57951585873472</v>
      </c>
      <c r="S218">
        <f t="shared" ca="1" si="33"/>
        <v>-0.78000503978700353</v>
      </c>
      <c r="T218">
        <f t="shared" ca="1" si="33"/>
        <v>5.8546382204958558E-2</v>
      </c>
      <c r="U218">
        <f t="shared" ca="1" si="33"/>
        <v>-0.28019657269175124</v>
      </c>
      <c r="V218">
        <f t="shared" ca="1" si="33"/>
        <v>-7.9677948658705144E-3</v>
      </c>
      <c r="W218">
        <f t="shared" ca="1" si="33"/>
        <v>-0.12710814263613202</v>
      </c>
      <c r="X218">
        <f t="shared" ca="1" si="33"/>
        <v>-0.31283255300709278</v>
      </c>
      <c r="Y218">
        <f t="shared" ca="1" si="33"/>
        <v>-0.962946934033869</v>
      </c>
      <c r="Z218">
        <f t="shared" ca="1" si="33"/>
        <v>-0.54568800218807967</v>
      </c>
      <c r="AA218">
        <f t="shared" ca="1" si="33"/>
        <v>-0.86894723582459865</v>
      </c>
      <c r="AB218">
        <f t="shared" ca="1" si="33"/>
        <v>-3.0637070612395734E-2</v>
      </c>
      <c r="AC218">
        <f t="shared" ca="1" si="33"/>
        <v>-0.14964584511599766</v>
      </c>
    </row>
    <row r="219" spans="1:29" x14ac:dyDescent="0.25">
      <c r="A219">
        <v>218</v>
      </c>
      <c r="B219">
        <f t="shared" ca="1" si="29"/>
        <v>0.45429961150203224</v>
      </c>
      <c r="C219">
        <f t="shared" ca="1" si="30"/>
        <v>9.1400776995935518E-2</v>
      </c>
      <c r="D219">
        <f t="shared" ca="1" si="26"/>
        <v>-0.79058735155074866</v>
      </c>
      <c r="E219">
        <f t="shared" ca="1" si="26"/>
        <v>-0.66892084437175359</v>
      </c>
      <c r="F219">
        <f t="shared" ca="1" si="33"/>
        <v>-0.9252736335684062</v>
      </c>
      <c r="G219">
        <f t="shared" ca="1" si="33"/>
        <v>-0.30881091790201931</v>
      </c>
      <c r="H219">
        <f t="shared" ca="1" si="33"/>
        <v>0.45546951811233605</v>
      </c>
      <c r="I219">
        <f t="shared" ca="1" si="33"/>
        <v>0.15730886676051359</v>
      </c>
      <c r="J219">
        <f t="shared" ca="1" si="33"/>
        <v>2.1905711408699569E-2</v>
      </c>
      <c r="K219">
        <f t="shared" ca="1" si="33"/>
        <v>-0.36661865984266728</v>
      </c>
      <c r="L219">
        <f t="shared" ca="1" si="33"/>
        <v>-0.91563502569373378</v>
      </c>
      <c r="M219">
        <f t="shared" ca="1" si="33"/>
        <v>0.13560340054363684</v>
      </c>
      <c r="N219">
        <f t="shared" ca="1" si="33"/>
        <v>-0.86707928917091226</v>
      </c>
      <c r="O219">
        <f t="shared" ca="1" si="33"/>
        <v>0.53762545933477868</v>
      </c>
      <c r="P219">
        <f t="shared" ca="1" si="33"/>
        <v>0.20001839616040207</v>
      </c>
      <c r="Q219">
        <f t="shared" ca="1" si="33"/>
        <v>0.28507966424029596</v>
      </c>
      <c r="R219">
        <f t="shared" ca="1" si="33"/>
        <v>0.59710905323536445</v>
      </c>
      <c r="S219">
        <f t="shared" ca="1" si="33"/>
        <v>0.28482989088301913</v>
      </c>
      <c r="T219">
        <f t="shared" ca="1" si="33"/>
        <v>-0.18923883316528012</v>
      </c>
      <c r="U219">
        <f t="shared" ca="1" si="33"/>
        <v>0.50411876566354952</v>
      </c>
      <c r="V219">
        <f t="shared" ca="1" si="33"/>
        <v>0.63784718887801017</v>
      </c>
      <c r="W219">
        <f t="shared" ca="1" si="33"/>
        <v>0.22372331751530372</v>
      </c>
      <c r="X219">
        <f t="shared" ca="1" si="33"/>
        <v>-0.94115995571417455</v>
      </c>
      <c r="Y219">
        <f t="shared" ca="1" si="33"/>
        <v>0.97940202404290977</v>
      </c>
      <c r="Z219">
        <f t="shared" ca="1" si="33"/>
        <v>-8.7909347717961106E-2</v>
      </c>
      <c r="AA219">
        <f t="shared" ca="1" si="33"/>
        <v>-0.79293590502566746</v>
      </c>
      <c r="AB219">
        <f t="shared" ca="1" si="33"/>
        <v>-0.94305469932646568</v>
      </c>
      <c r="AC219">
        <f t="shared" ca="1" si="33"/>
        <v>-0.17611808595493694</v>
      </c>
    </row>
    <row r="220" spans="1:29" x14ac:dyDescent="0.25">
      <c r="A220">
        <v>219</v>
      </c>
      <c r="B220">
        <f t="shared" ca="1" si="29"/>
        <v>0.97537659310208924</v>
      </c>
      <c r="C220">
        <f t="shared" ca="1" si="30"/>
        <v>-0.95075318620417848</v>
      </c>
      <c r="D220">
        <f t="shared" ca="1" si="26"/>
        <v>0.89288819110379825</v>
      </c>
      <c r="E220">
        <f t="shared" ca="1" si="26"/>
        <v>0.62704964412832465</v>
      </c>
      <c r="F220">
        <f t="shared" ca="1" si="33"/>
        <v>0.44978643823173359</v>
      </c>
      <c r="G220">
        <f t="shared" ca="1" si="33"/>
        <v>-0.10493098908287402</v>
      </c>
      <c r="H220">
        <f t="shared" ca="1" si="33"/>
        <v>-0.41677166202553084</v>
      </c>
      <c r="I220">
        <f t="shared" ca="1" si="33"/>
        <v>-0.47314811300693949</v>
      </c>
      <c r="J220">
        <f t="shared" ca="1" si="33"/>
        <v>0.7664089152760416</v>
      </c>
      <c r="K220">
        <f t="shared" ca="1" si="33"/>
        <v>-0.7554300267374916</v>
      </c>
      <c r="L220">
        <f t="shared" ca="1" si="33"/>
        <v>0.36120624875972163</v>
      </c>
      <c r="M220">
        <f t="shared" ca="1" si="33"/>
        <v>-7.7818980693785234E-2</v>
      </c>
      <c r="N220">
        <f t="shared" ca="1" si="33"/>
        <v>0.81026950340346748</v>
      </c>
      <c r="O220">
        <f t="shared" ca="1" si="33"/>
        <v>-0.76573727124991309</v>
      </c>
      <c r="P220">
        <f t="shared" ca="1" si="33"/>
        <v>-0.75032816477040964</v>
      </c>
      <c r="Q220">
        <f t="shared" ca="1" si="33"/>
        <v>-0.78690560067413595</v>
      </c>
      <c r="R220">
        <f t="shared" ca="1" si="33"/>
        <v>0.67325453732213503</v>
      </c>
      <c r="S220">
        <f t="shared" ca="1" si="33"/>
        <v>-0.70778206292604007</v>
      </c>
      <c r="T220">
        <f t="shared" ca="1" si="33"/>
        <v>-0.20670503387776007</v>
      </c>
      <c r="U220">
        <f t="shared" ca="1" si="33"/>
        <v>-0.78435957659603406</v>
      </c>
      <c r="V220">
        <f t="shared" ca="1" si="33"/>
        <v>0.24007605670592613</v>
      </c>
      <c r="W220">
        <f t="shared" ca="1" si="33"/>
        <v>-0.15298508862499727</v>
      </c>
      <c r="X220">
        <f t="shared" ca="1" si="33"/>
        <v>0.47747636674660265</v>
      </c>
      <c r="Y220">
        <f t="shared" ca="1" si="33"/>
        <v>0.96423360713223683</v>
      </c>
      <c r="Z220">
        <f t="shared" ca="1" si="33"/>
        <v>0.61184980457982863</v>
      </c>
      <c r="AA220">
        <f t="shared" ca="1" si="33"/>
        <v>-0.10464211755018238</v>
      </c>
      <c r="AB220">
        <f t="shared" ca="1" si="33"/>
        <v>0.21660246533475114</v>
      </c>
      <c r="AC220">
        <f t="shared" ca="1" si="33"/>
        <v>-0.84259892478436549</v>
      </c>
    </row>
    <row r="221" spans="1:29" x14ac:dyDescent="0.25">
      <c r="A221">
        <v>220</v>
      </c>
      <c r="B221">
        <f t="shared" ca="1" si="29"/>
        <v>0.20164117641870827</v>
      </c>
      <c r="C221">
        <f t="shared" ca="1" si="30"/>
        <v>0.59671764716258346</v>
      </c>
      <c r="D221">
        <f t="shared" ca="1" si="26"/>
        <v>0.80972772909982282</v>
      </c>
      <c r="E221">
        <f t="shared" ca="1" si="26"/>
        <v>0.99033755543788859</v>
      </c>
      <c r="F221">
        <f t="shared" ca="1" si="33"/>
        <v>-0.19381782015182747</v>
      </c>
      <c r="G221">
        <f t="shared" ca="1" si="33"/>
        <v>0.19328669102227169</v>
      </c>
      <c r="H221">
        <f t="shared" ca="1" si="33"/>
        <v>0.16961499816849979</v>
      </c>
      <c r="I221">
        <f t="shared" ca="1" si="33"/>
        <v>0.82506094008344188</v>
      </c>
      <c r="J221">
        <f t="shared" ca="1" si="33"/>
        <v>8.4085374457006479E-2</v>
      </c>
      <c r="K221">
        <f t="shared" ca="1" si="33"/>
        <v>0.72308425848418589</v>
      </c>
      <c r="L221">
        <f t="shared" ca="1" si="33"/>
        <v>-0.12582207335695683</v>
      </c>
      <c r="M221">
        <f t="shared" ca="1" si="33"/>
        <v>0.24846194601211602</v>
      </c>
      <c r="N221">
        <f t="shared" ca="1" si="33"/>
        <v>0.27949529186099609</v>
      </c>
      <c r="O221">
        <f t="shared" ca="1" si="33"/>
        <v>0.92615191419425158</v>
      </c>
      <c r="P221">
        <f t="shared" ca="1" si="33"/>
        <v>0.3150161159469429</v>
      </c>
      <c r="Q221">
        <f t="shared" ca="1" si="33"/>
        <v>-0.57005027098463978</v>
      </c>
      <c r="R221">
        <f t="shared" ca="1" si="33"/>
        <v>0.29469057461627512</v>
      </c>
      <c r="S221">
        <f t="shared" ca="1" si="33"/>
        <v>-0.66773671711613147</v>
      </c>
      <c r="T221">
        <f t="shared" ca="1" si="33"/>
        <v>-0.96744814778611654</v>
      </c>
      <c r="U221">
        <f t="shared" ca="1" si="33"/>
        <v>0.3963132127088258</v>
      </c>
      <c r="V221">
        <f t="shared" ca="1" si="33"/>
        <v>0.14866336831003069</v>
      </c>
      <c r="W221">
        <f t="shared" ca="1" si="33"/>
        <v>-0.54049917252653801</v>
      </c>
      <c r="X221">
        <f t="shared" ca="1" si="33"/>
        <v>-0.93278589760853059</v>
      </c>
      <c r="Y221">
        <f t="shared" ca="1" si="33"/>
        <v>-0.95361568401828922</v>
      </c>
      <c r="Z221">
        <f t="shared" ca="1" si="33"/>
        <v>0.72013283804010109</v>
      </c>
      <c r="AA221">
        <f t="shared" ca="1" si="33"/>
        <v>0.68315128560083616</v>
      </c>
      <c r="AB221">
        <f t="shared" ca="1" si="33"/>
        <v>-0.38035322454163945</v>
      </c>
      <c r="AC221">
        <f t="shared" ca="1" si="33"/>
        <v>-0.71732865196998863</v>
      </c>
    </row>
    <row r="222" spans="1:29" x14ac:dyDescent="0.25">
      <c r="A222">
        <v>221</v>
      </c>
      <c r="B222">
        <f t="shared" ca="1" si="29"/>
        <v>9.184310440821275E-2</v>
      </c>
      <c r="C222">
        <f t="shared" ca="1" si="30"/>
        <v>0.8163137911835745</v>
      </c>
      <c r="D222">
        <f t="shared" ca="1" si="26"/>
        <v>-0.79044913829668229</v>
      </c>
      <c r="E222">
        <f t="shared" ca="1" si="26"/>
        <v>-0.73664509260992972</v>
      </c>
      <c r="F222">
        <f t="shared" ca="1" si="33"/>
        <v>-0.18018249777600115</v>
      </c>
      <c r="G222">
        <f t="shared" ca="1" si="33"/>
        <v>0.26405716097981746</v>
      </c>
      <c r="H222">
        <f t="shared" ca="1" si="33"/>
        <v>-0.72788822941364906</v>
      </c>
      <c r="I222">
        <f t="shared" ca="1" si="33"/>
        <v>-0.6620373185611852</v>
      </c>
      <c r="J222">
        <f t="shared" ca="1" si="33"/>
        <v>-0.69485457059712497</v>
      </c>
      <c r="K222">
        <f t="shared" ca="1" si="33"/>
        <v>0.92240565156404375</v>
      </c>
      <c r="L222">
        <f t="shared" ca="1" si="33"/>
        <v>-0.47373763670262181</v>
      </c>
      <c r="M222">
        <f t="shared" ca="1" si="33"/>
        <v>-0.74405654866041226</v>
      </c>
      <c r="N222">
        <f t="shared" ca="1" si="33"/>
        <v>0.6539850784883845</v>
      </c>
      <c r="O222">
        <f t="shared" ca="1" si="33"/>
        <v>0.19764286859282176</v>
      </c>
      <c r="P222">
        <f t="shared" ca="1" si="33"/>
        <v>-0.73085005434880523</v>
      </c>
      <c r="Q222">
        <f t="shared" ca="1" si="33"/>
        <v>-0.50445612526770467</v>
      </c>
      <c r="R222">
        <f t="shared" ca="1" si="33"/>
        <v>-0.19615589139279788</v>
      </c>
      <c r="S222">
        <f t="shared" ca="1" si="33"/>
        <v>-0.32253742899601501</v>
      </c>
      <c r="T222">
        <f t="shared" ca="1" si="33"/>
        <v>-0.75056986162502826</v>
      </c>
      <c r="U222">
        <f t="shared" ca="1" si="33"/>
        <v>0.6228793095133287</v>
      </c>
      <c r="V222">
        <f t="shared" ca="1" si="33"/>
        <v>0.6031639113063163</v>
      </c>
      <c r="W222">
        <f t="shared" ca="1" si="33"/>
        <v>0.14338393076708855</v>
      </c>
      <c r="X222">
        <f t="shared" ca="1" si="33"/>
        <v>-7.7999066026500419E-2</v>
      </c>
      <c r="Y222">
        <f t="shared" ca="1" si="33"/>
        <v>0.4511175562235592</v>
      </c>
      <c r="Z222">
        <f t="shared" ca="1" si="33"/>
        <v>-8.3065273392459282E-2</v>
      </c>
      <c r="AA222">
        <f t="shared" ca="1" si="33"/>
        <v>-0.72515666396853051</v>
      </c>
      <c r="AB222">
        <f t="shared" ca="1" si="33"/>
        <v>0.58186592192179409</v>
      </c>
      <c r="AC222">
        <f t="shared" ca="1" si="33"/>
        <v>-0.97452991557604385</v>
      </c>
    </row>
    <row r="223" spans="1:29" x14ac:dyDescent="0.25">
      <c r="A223">
        <v>222</v>
      </c>
      <c r="B223">
        <f t="shared" ca="1" si="29"/>
        <v>0.93291857843595671</v>
      </c>
      <c r="C223">
        <f t="shared" ca="1" si="30"/>
        <v>-0.86583715687191343</v>
      </c>
      <c r="D223">
        <f t="shared" ca="1" si="26"/>
        <v>-0.77241037567650173</v>
      </c>
      <c r="E223">
        <f t="shared" ca="1" si="26"/>
        <v>-0.99027156766031754</v>
      </c>
      <c r="F223">
        <f t="shared" ca="1" si="33"/>
        <v>-0.30247149624186753</v>
      </c>
      <c r="G223">
        <f t="shared" ca="1" si="33"/>
        <v>0.37534733273559073</v>
      </c>
      <c r="H223">
        <f t="shared" ca="1" si="33"/>
        <v>-0.40484404601753088</v>
      </c>
      <c r="I223">
        <f t="shared" ca="1" si="33"/>
        <v>-0.34895328742247123</v>
      </c>
      <c r="J223">
        <f t="shared" ca="1" si="33"/>
        <v>0.52536423386859954</v>
      </c>
      <c r="K223">
        <f t="shared" ca="1" si="33"/>
        <v>-0.82940593109134508</v>
      </c>
      <c r="L223">
        <f t="shared" ca="1" si="33"/>
        <v>0.46931691229674644</v>
      </c>
      <c r="M223">
        <f t="shared" ca="1" si="33"/>
        <v>0.65078513285136119</v>
      </c>
      <c r="N223">
        <f t="shared" ca="1" si="33"/>
        <v>0.78572293480882305</v>
      </c>
      <c r="O223">
        <f t="shared" ca="1" si="33"/>
        <v>-0.83753406157642196</v>
      </c>
      <c r="P223">
        <f t="shared" ca="1" si="33"/>
        <v>-0.83490844987803259</v>
      </c>
      <c r="Q223">
        <f t="shared" ca="1" si="33"/>
        <v>-0.51800164791993164</v>
      </c>
      <c r="R223">
        <f t="shared" ca="1" si="33"/>
        <v>0.10315133369254736</v>
      </c>
      <c r="S223">
        <f t="shared" ca="1" si="33"/>
        <v>-9.355922190182353E-2</v>
      </c>
      <c r="T223">
        <f t="shared" ca="1" si="33"/>
        <v>0.90707438110397565</v>
      </c>
      <c r="U223">
        <f t="shared" ca="1" si="33"/>
        <v>0.19944681465967151</v>
      </c>
      <c r="V223">
        <f t="shared" ca="1" si="33"/>
        <v>-0.17295322478228825</v>
      </c>
      <c r="W223">
        <f t="shared" ca="1" si="33"/>
        <v>0.43858871180912296</v>
      </c>
      <c r="X223">
        <f t="shared" ca="1" si="33"/>
        <v>-0.71549118637805065</v>
      </c>
      <c r="Y223">
        <f t="shared" ca="1" si="33"/>
        <v>0.96555070232947204</v>
      </c>
      <c r="Z223">
        <f t="shared" ca="1" si="33"/>
        <v>-7.4903945510490066E-2</v>
      </c>
      <c r="AA223">
        <f t="shared" ca="1" si="33"/>
        <v>-0.83806479319846705</v>
      </c>
      <c r="AB223">
        <f t="shared" ca="1" si="33"/>
        <v>0.23638839313878579</v>
      </c>
      <c r="AC223">
        <f t="shared" ca="1" si="33"/>
        <v>-0.21635928126146364</v>
      </c>
    </row>
    <row r="224" spans="1:29" x14ac:dyDescent="0.25">
      <c r="A224">
        <v>223</v>
      </c>
      <c r="B224">
        <f t="shared" ca="1" si="29"/>
        <v>1.834136485817317E-3</v>
      </c>
      <c r="C224">
        <f t="shared" ca="1" si="30"/>
        <v>0.99633172702836537</v>
      </c>
      <c r="D224">
        <f t="shared" ca="1" si="26"/>
        <v>0.578811358845291</v>
      </c>
      <c r="E224">
        <f t="shared" ca="1" si="26"/>
        <v>-0.83426201878427153</v>
      </c>
      <c r="F224">
        <f t="shared" ca="1" si="33"/>
        <v>-0.39092656244126767</v>
      </c>
      <c r="G224">
        <f t="shared" ca="1" si="33"/>
        <v>6.0145201382545865E-2</v>
      </c>
      <c r="H224">
        <f t="shared" ca="1" si="33"/>
        <v>-0.20579397065027294</v>
      </c>
      <c r="I224">
        <f t="shared" ca="1" si="33"/>
        <v>0.62648775392920042</v>
      </c>
      <c r="J224">
        <f t="shared" ca="1" si="33"/>
        <v>0.37979459037980923</v>
      </c>
      <c r="K224">
        <f t="shared" ca="1" si="33"/>
        <v>-9.849838785023346E-2</v>
      </c>
      <c r="L224">
        <f t="shared" ca="1" si="33"/>
        <v>-0.78911594082544467</v>
      </c>
      <c r="M224">
        <f t="shared" ca="1" si="33"/>
        <v>-0.3271495166943823</v>
      </c>
      <c r="N224">
        <f t="shared" ca="1" si="33"/>
        <v>-0.27681595647254298</v>
      </c>
      <c r="O224">
        <f t="shared" ca="1" si="33"/>
        <v>0.98926927243831764</v>
      </c>
      <c r="P224">
        <f t="shared" ca="1" si="33"/>
        <v>0.2899202950728037</v>
      </c>
      <c r="Q224">
        <f t="shared" ca="1" si="33"/>
        <v>-0.92987754453568683</v>
      </c>
      <c r="R224">
        <f t="shared" ca="1" si="33"/>
        <v>-0.22208909609830507</v>
      </c>
      <c r="S224">
        <f t="shared" ca="1" si="33"/>
        <v>-0.28764118985279241</v>
      </c>
      <c r="T224">
        <f t="shared" ca="1" si="33"/>
        <v>0.32638140085611411</v>
      </c>
      <c r="U224">
        <f t="shared" ca="1" si="33"/>
        <v>-0.31279016791651393</v>
      </c>
      <c r="V224">
        <f t="shared" ca="1" si="33"/>
        <v>-0.28945925420388052</v>
      </c>
      <c r="W224">
        <f t="shared" ca="1" si="33"/>
        <v>0.92404671480480838</v>
      </c>
      <c r="X224">
        <f t="shared" ca="1" si="33"/>
        <v>0.50723565518578373</v>
      </c>
      <c r="Y224">
        <f t="shared" ca="1" si="33"/>
        <v>-0.30996555280283622</v>
      </c>
      <c r="Z224">
        <f t="shared" ca="1" si="33"/>
        <v>0.22893243593705059</v>
      </c>
      <c r="AA224">
        <f t="shared" ca="1" si="33"/>
        <v>-0.9164794538366583</v>
      </c>
      <c r="AB224">
        <f t="shared" ca="1" si="33"/>
        <v>0.86836235215419166</v>
      </c>
      <c r="AC224">
        <f t="shared" ca="1" si="33"/>
        <v>0.26742050122121142</v>
      </c>
    </row>
    <row r="225" spans="1:29" x14ac:dyDescent="0.25">
      <c r="A225">
        <v>224</v>
      </c>
      <c r="B225">
        <f t="shared" ca="1" si="29"/>
        <v>0.78096718112567087</v>
      </c>
      <c r="C225">
        <f t="shared" ca="1" si="30"/>
        <v>-0.56193436225134175</v>
      </c>
      <c r="D225">
        <f t="shared" ca="1" si="26"/>
        <v>-0.14550723385628372</v>
      </c>
      <c r="E225">
        <f t="shared" ca="1" si="26"/>
        <v>-0.94893118931988085</v>
      </c>
      <c r="F225">
        <f t="shared" ca="1" si="33"/>
        <v>0.60494542368030579</v>
      </c>
      <c r="G225">
        <f t="shared" ca="1" si="33"/>
        <v>-0.66147360573219083</v>
      </c>
      <c r="H225">
        <f t="shared" ca="1" si="33"/>
        <v>0.532853279529929</v>
      </c>
      <c r="I225">
        <f t="shared" ca="1" si="33"/>
        <v>-0.88039556802809926</v>
      </c>
      <c r="J225">
        <f t="shared" ca="1" si="33"/>
        <v>0.76279024028574693</v>
      </c>
      <c r="K225">
        <f t="shared" ca="1" si="33"/>
        <v>0.46085614367868022</v>
      </c>
      <c r="L225">
        <f t="shared" ca="1" si="33"/>
        <v>0.74412814209467304</v>
      </c>
      <c r="M225">
        <f t="shared" ca="1" si="33"/>
        <v>0.90226238546530801</v>
      </c>
      <c r="N225">
        <f t="shared" ca="1" si="33"/>
        <v>-8.9819943683032033E-2</v>
      </c>
      <c r="O225">
        <f t="shared" ca="1" si="33"/>
        <v>-0.91804004472596246</v>
      </c>
      <c r="P225">
        <f t="shared" ca="1" si="33"/>
        <v>2.9201892679378005E-2</v>
      </c>
      <c r="Q225">
        <f t="shared" ca="1" si="33"/>
        <v>0.31930626329174894</v>
      </c>
      <c r="R225">
        <f t="shared" ca="1" si="33"/>
        <v>0.90936583755356271</v>
      </c>
      <c r="S225">
        <f t="shared" ca="1" si="33"/>
        <v>0.19161883000396651</v>
      </c>
      <c r="T225">
        <f t="shared" ca="1" si="33"/>
        <v>-0.11998973555191639</v>
      </c>
      <c r="U225">
        <f t="shared" ca="1" si="33"/>
        <v>-0.26470118156803357</v>
      </c>
      <c r="V225">
        <f t="shared" ca="1" si="33"/>
        <v>-0.25511745208782188</v>
      </c>
      <c r="W225">
        <f t="shared" ca="1" si="33"/>
        <v>0.95285222246403878</v>
      </c>
      <c r="X225">
        <f t="shared" ca="1" si="33"/>
        <v>-0.50211923059682539</v>
      </c>
      <c r="Y225">
        <f t="shared" ca="1" si="33"/>
        <v>0.15551151557825627</v>
      </c>
      <c r="Z225">
        <f t="shared" ca="1" si="33"/>
        <v>0.84454240502352373</v>
      </c>
      <c r="AA225">
        <f t="shared" ca="1" si="33"/>
        <v>0.83344738219034609</v>
      </c>
      <c r="AB225">
        <f t="shared" ca="1" si="33"/>
        <v>0.28260408805313841</v>
      </c>
      <c r="AC225">
        <f t="shared" ca="1" si="33"/>
        <v>0.16965121263819216</v>
      </c>
    </row>
    <row r="226" spans="1:29" x14ac:dyDescent="0.25">
      <c r="A226">
        <v>225</v>
      </c>
      <c r="B226">
        <f t="shared" ca="1" si="29"/>
        <v>0.11434493440006577</v>
      </c>
      <c r="C226">
        <f t="shared" ca="1" si="30"/>
        <v>0.77131013119986847</v>
      </c>
      <c r="D226">
        <f t="shared" ca="1" si="26"/>
        <v>0.73876960566502503</v>
      </c>
      <c r="E226">
        <f t="shared" ca="1" si="26"/>
        <v>-0.23347143418412708</v>
      </c>
      <c r="F226">
        <f t="shared" ca="1" si="33"/>
        <v>0.56253586066188999</v>
      </c>
      <c r="G226">
        <f t="shared" ca="1" si="33"/>
        <v>0.36471552102928873</v>
      </c>
      <c r="H226">
        <f t="shared" ca="1" si="33"/>
        <v>-0.30511340225561479</v>
      </c>
      <c r="I226">
        <f t="shared" ca="1" si="33"/>
        <v>0.30576164613356061</v>
      </c>
      <c r="J226">
        <f t="shared" ca="1" si="33"/>
        <v>0.61098756967530643</v>
      </c>
      <c r="K226">
        <f t="shared" ca="1" si="33"/>
        <v>-0.67431794955094548</v>
      </c>
      <c r="L226">
        <f t="shared" ca="1" si="33"/>
        <v>0.93180896972684457</v>
      </c>
      <c r="M226">
        <f t="shared" ca="1" si="33"/>
        <v>-0.36862359962558089</v>
      </c>
      <c r="N226">
        <f t="shared" ca="1" si="33"/>
        <v>-0.74034602263362226</v>
      </c>
      <c r="O226">
        <f t="shared" ca="1" si="33"/>
        <v>0.68974330711670562</v>
      </c>
      <c r="P226">
        <f t="shared" ca="1" si="33"/>
        <v>0.26477462054865919</v>
      </c>
      <c r="Q226">
        <f t="shared" ca="1" si="33"/>
        <v>0.41853294235533545</v>
      </c>
      <c r="R226">
        <f t="shared" ca="1" si="33"/>
        <v>0.61139991113947256</v>
      </c>
      <c r="S226">
        <f t="shared" ca="1" si="33"/>
        <v>0.42595267550574856</v>
      </c>
      <c r="T226">
        <f t="shared" ca="1" si="33"/>
        <v>3.3207563051735889E-3</v>
      </c>
      <c r="U226">
        <f t="shared" ca="1" si="33"/>
        <v>-0.98462481505425981</v>
      </c>
      <c r="V226">
        <f t="shared" ca="1" si="33"/>
        <v>0.10358460764700683</v>
      </c>
      <c r="W226">
        <f t="shared" ca="1" si="33"/>
        <v>-0.93291206696589968</v>
      </c>
      <c r="X226">
        <f t="shared" ca="1" si="33"/>
        <v>-0.42700154041054472</v>
      </c>
      <c r="Y226">
        <f t="shared" ca="1" si="33"/>
        <v>0.98353824039218662</v>
      </c>
      <c r="Z226">
        <f t="shared" ca="1" si="33"/>
        <v>4.7697461560349819E-3</v>
      </c>
      <c r="AA226">
        <f t="shared" ca="1" si="33"/>
        <v>-0.96163911605095098</v>
      </c>
      <c r="AB226">
        <f t="shared" ca="1" si="33"/>
        <v>0.29283042954656913</v>
      </c>
      <c r="AC226">
        <f t="shared" ca="1" si="33"/>
        <v>0.47251203381493823</v>
      </c>
    </row>
    <row r="227" spans="1:29" x14ac:dyDescent="0.25">
      <c r="A227">
        <v>226</v>
      </c>
      <c r="B227">
        <f t="shared" ca="1" si="29"/>
        <v>8.3422497795904604E-2</v>
      </c>
      <c r="C227">
        <f t="shared" ca="1" si="30"/>
        <v>0.83315500440819079</v>
      </c>
      <c r="D227">
        <f t="shared" ca="1" si="26"/>
        <v>-0.5955656234457245</v>
      </c>
      <c r="E227">
        <f t="shared" ca="1" si="26"/>
        <v>-4.5215399048576632E-2</v>
      </c>
      <c r="F227">
        <f t="shared" ca="1" si="33"/>
        <v>0.97557200383991716</v>
      </c>
      <c r="G227">
        <f t="shared" ca="1" si="33"/>
        <v>0.40781132727887948</v>
      </c>
      <c r="H227">
        <f t="shared" ca="1" si="33"/>
        <v>-0.24317150320903425</v>
      </c>
      <c r="I227">
        <f t="shared" ca="1" si="33"/>
        <v>-0.48106024434716743</v>
      </c>
      <c r="J227">
        <f t="shared" ca="1" si="33"/>
        <v>-0.77031437113577295</v>
      </c>
      <c r="K227">
        <f t="shared" ca="1" si="33"/>
        <v>-0.92640644965701413</v>
      </c>
      <c r="L227">
        <f t="shared" ca="1" si="33"/>
        <v>0.35263417020848342</v>
      </c>
      <c r="M227">
        <f t="shared" ca="1" si="33"/>
        <v>0.96904277756143675</v>
      </c>
      <c r="N227">
        <f t="shared" ca="1" si="33"/>
        <v>0.55301870603665004</v>
      </c>
      <c r="O227">
        <f t="shared" ca="1" si="33"/>
        <v>-0.38280857688570791</v>
      </c>
      <c r="P227">
        <f t="shared" ca="1" si="33"/>
        <v>-0.86311677042197976</v>
      </c>
      <c r="Q227">
        <f t="shared" ca="1" si="33"/>
        <v>-0.36631361817705121</v>
      </c>
      <c r="R227">
        <f t="shared" ca="1" si="33"/>
        <v>-1.1083093130955124E-2</v>
      </c>
      <c r="S227">
        <f t="shared" ca="1" si="33"/>
        <v>-0.79764518867987477</v>
      </c>
      <c r="T227">
        <f t="shared" ca="1" si="33"/>
        <v>0.73597778368263178</v>
      </c>
      <c r="U227">
        <f t="shared" ca="1" si="33"/>
        <v>-0.35022000409845311</v>
      </c>
      <c r="V227">
        <f t="shared" ca="1" si="33"/>
        <v>0.19907939384338058</v>
      </c>
      <c r="W227">
        <f t="shared" ca="1" si="33"/>
        <v>-0.4158759500407343</v>
      </c>
      <c r="X227">
        <f t="shared" ca="1" si="33"/>
        <v>3.2594160082654478E-2</v>
      </c>
      <c r="Y227">
        <f t="shared" ca="1" si="33"/>
        <v>-8.8487909561200784E-2</v>
      </c>
      <c r="Z227">
        <f t="shared" ca="1" si="33"/>
        <v>0.82808482827703633</v>
      </c>
      <c r="AA227">
        <f t="shared" ca="1" si="33"/>
        <v>-0.14668619925642989</v>
      </c>
      <c r="AB227">
        <f t="shared" ca="1" si="33"/>
        <v>-0.20670098413034976</v>
      </c>
      <c r="AC227">
        <f t="shared" ca="1" si="33"/>
        <v>-0.54220881647973429</v>
      </c>
    </row>
    <row r="228" spans="1:29" x14ac:dyDescent="0.25">
      <c r="A228">
        <v>227</v>
      </c>
      <c r="B228">
        <f t="shared" ca="1" si="29"/>
        <v>0.89858560038949387</v>
      </c>
      <c r="C228">
        <f t="shared" ca="1" si="30"/>
        <v>-0.79717120077898773</v>
      </c>
      <c r="D228">
        <f t="shared" ca="1" si="26"/>
        <v>0.46027195825200029</v>
      </c>
      <c r="E228">
        <f t="shared" ca="1" si="26"/>
        <v>-0.49079529150717494</v>
      </c>
      <c r="F228">
        <f t="shared" ca="1" si="33"/>
        <v>-0.85075259998231978</v>
      </c>
      <c r="G228">
        <f t="shared" ca="1" si="33"/>
        <v>-0.70098738512100733</v>
      </c>
      <c r="H228">
        <f t="shared" ca="1" si="33"/>
        <v>0.22577876220902615</v>
      </c>
      <c r="I228">
        <f t="shared" ca="1" si="33"/>
        <v>-7.8042905832524045E-2</v>
      </c>
      <c r="J228">
        <f t="shared" ca="1" si="33"/>
        <v>-0.97216751630464304</v>
      </c>
      <c r="K228">
        <f t="shared" ca="1" si="33"/>
        <v>0.20336399291685736</v>
      </c>
      <c r="L228">
        <f t="shared" ca="1" si="33"/>
        <v>0.28670324812114822</v>
      </c>
      <c r="M228">
        <f t="shared" ca="1" si="33"/>
        <v>0.26108001171690609</v>
      </c>
      <c r="N228">
        <f t="shared" ca="1" si="33"/>
        <v>-0.70389505654147033</v>
      </c>
      <c r="O228">
        <f t="shared" ca="1" si="33"/>
        <v>-0.90763526446861498</v>
      </c>
      <c r="P228">
        <f t="shared" ca="1" si="33"/>
        <v>0.14846676109986201</v>
      </c>
      <c r="Q228">
        <f t="shared" ca="1" si="33"/>
        <v>0.26246133695816387</v>
      </c>
      <c r="R228">
        <f t="shared" ca="1" si="33"/>
        <v>0.16257693875381851</v>
      </c>
      <c r="S228">
        <f t="shared" ref="F228:AC239" ca="1" si="34">1-2*RAND()</f>
        <v>-0.94130993515089112</v>
      </c>
      <c r="T228">
        <f t="shared" ca="1" si="34"/>
        <v>0.27354461920488871</v>
      </c>
      <c r="U228">
        <f t="shared" ca="1" si="34"/>
        <v>0.16432389373597212</v>
      </c>
      <c r="V228">
        <f t="shared" ca="1" si="34"/>
        <v>-5.377582648175272E-2</v>
      </c>
      <c r="W228">
        <f t="shared" ca="1" si="34"/>
        <v>-0.97643893331818155</v>
      </c>
      <c r="X228">
        <f t="shared" ca="1" si="34"/>
        <v>0.5803684074742379</v>
      </c>
      <c r="Y228">
        <f t="shared" ca="1" si="34"/>
        <v>-0.97065056305316055</v>
      </c>
      <c r="Z228">
        <f t="shared" ca="1" si="34"/>
        <v>-2.55190281977975E-2</v>
      </c>
      <c r="AA228">
        <f t="shared" ca="1" si="34"/>
        <v>-0.30609774008029911</v>
      </c>
      <c r="AB228">
        <f t="shared" ca="1" si="34"/>
        <v>-0.50454435280352983</v>
      </c>
      <c r="AC228">
        <f t="shared" ca="1" si="34"/>
        <v>0.6605932791359499</v>
      </c>
    </row>
    <row r="229" spans="1:29" x14ac:dyDescent="0.25">
      <c r="A229">
        <v>228</v>
      </c>
      <c r="B229">
        <f t="shared" ca="1" si="29"/>
        <v>0.1872156359496282</v>
      </c>
      <c r="C229">
        <f t="shared" ca="1" si="30"/>
        <v>0.6255687281007436</v>
      </c>
      <c r="D229">
        <f t="shared" ca="1" si="26"/>
        <v>0.62894889701340539</v>
      </c>
      <c r="E229">
        <f t="shared" ca="1" si="26"/>
        <v>0.21795547383848612</v>
      </c>
      <c r="F229">
        <f t="shared" ca="1" si="34"/>
        <v>-8.2426876537021743E-2</v>
      </c>
      <c r="G229">
        <f t="shared" ca="1" si="34"/>
        <v>0.81742200195515657</v>
      </c>
      <c r="H229">
        <f t="shared" ca="1" si="34"/>
        <v>-1.3263719949480501E-2</v>
      </c>
      <c r="I229">
        <f t="shared" ca="1" si="34"/>
        <v>0.63992011585612696</v>
      </c>
      <c r="J229">
        <f t="shared" ca="1" si="34"/>
        <v>5.5364626566740904E-2</v>
      </c>
      <c r="K229">
        <f t="shared" ca="1" si="34"/>
        <v>-0.34932974536666461</v>
      </c>
      <c r="L229">
        <f t="shared" ca="1" si="34"/>
        <v>0.18241419021785532</v>
      </c>
      <c r="M229">
        <f t="shared" ca="1" si="34"/>
        <v>0.73410925247514336</v>
      </c>
      <c r="N229">
        <f t="shared" ca="1" si="34"/>
        <v>-0.99909358092534784</v>
      </c>
      <c r="O229">
        <f t="shared" ca="1" si="34"/>
        <v>0.20313400528320602</v>
      </c>
      <c r="P229">
        <f t="shared" ca="1" si="34"/>
        <v>-0.82782306157208607</v>
      </c>
      <c r="Q229">
        <f t="shared" ca="1" si="34"/>
        <v>-0.32810191914659348</v>
      </c>
      <c r="R229">
        <f t="shared" ca="1" si="34"/>
        <v>0.28906116024658557</v>
      </c>
      <c r="S229">
        <f t="shared" ca="1" si="34"/>
        <v>-0.54272573942497115</v>
      </c>
      <c r="T229">
        <f t="shared" ca="1" si="34"/>
        <v>0.97780205026610978</v>
      </c>
      <c r="U229">
        <f t="shared" ca="1" si="34"/>
        <v>-0.89468978169199542</v>
      </c>
      <c r="V229">
        <f t="shared" ca="1" si="34"/>
        <v>-0.7789346345489141</v>
      </c>
      <c r="W229">
        <f t="shared" ca="1" si="34"/>
        <v>0.11525697167097126</v>
      </c>
      <c r="X229">
        <f t="shared" ca="1" si="34"/>
        <v>-0.86360560505572459</v>
      </c>
      <c r="Y229">
        <f t="shared" ca="1" si="34"/>
        <v>9.6729068802951179E-2</v>
      </c>
      <c r="Z229">
        <f t="shared" ca="1" si="34"/>
        <v>-0.44562093007790438</v>
      </c>
      <c r="AA229">
        <f t="shared" ca="1" si="34"/>
        <v>0.30592648844426718</v>
      </c>
      <c r="AB229">
        <f t="shared" ca="1" si="34"/>
        <v>0.65180391978155128</v>
      </c>
      <c r="AC229">
        <f t="shared" ca="1" si="34"/>
        <v>-0.34751030300524799</v>
      </c>
    </row>
    <row r="230" spans="1:29" x14ac:dyDescent="0.25">
      <c r="A230">
        <v>229</v>
      </c>
      <c r="B230">
        <f t="shared" ca="1" si="29"/>
        <v>0.25084736832805832</v>
      </c>
      <c r="C230">
        <f t="shared" ca="1" si="30"/>
        <v>0.49830526334388336</v>
      </c>
      <c r="D230">
        <f t="shared" ca="1" si="26"/>
        <v>4.5515752137046173E-2</v>
      </c>
      <c r="E230">
        <f t="shared" ca="1" si="26"/>
        <v>0.38023161289487906</v>
      </c>
      <c r="F230">
        <f t="shared" ca="1" si="34"/>
        <v>0.93106657084265532</v>
      </c>
      <c r="G230">
        <f t="shared" ca="1" si="34"/>
        <v>-0.94499071042897342</v>
      </c>
      <c r="H230">
        <f t="shared" ca="1" si="34"/>
        <v>-0.97151911108386835</v>
      </c>
      <c r="I230">
        <f t="shared" ca="1" si="34"/>
        <v>-0.97739222721358443</v>
      </c>
      <c r="J230">
        <f t="shared" ca="1" si="34"/>
        <v>-0.21615715193509311</v>
      </c>
      <c r="K230">
        <f t="shared" ca="1" si="34"/>
        <v>-0.83481164074537362</v>
      </c>
      <c r="L230">
        <f t="shared" ca="1" si="34"/>
        <v>-0.47968788459821887</v>
      </c>
      <c r="M230">
        <f t="shared" ca="1" si="34"/>
        <v>-0.50933066100809898</v>
      </c>
      <c r="N230">
        <f t="shared" ca="1" si="34"/>
        <v>-0.2849757859633435</v>
      </c>
      <c r="O230">
        <f t="shared" ca="1" si="34"/>
        <v>0.19095925381862711</v>
      </c>
      <c r="P230">
        <f t="shared" ca="1" si="34"/>
        <v>-0.82344319401669352</v>
      </c>
      <c r="Q230">
        <f t="shared" ca="1" si="34"/>
        <v>-0.44039542283405719</v>
      </c>
      <c r="R230">
        <f t="shared" ca="1" si="34"/>
        <v>0.14332867968102936</v>
      </c>
      <c r="S230">
        <f t="shared" ca="1" si="34"/>
        <v>0.34127146248716045</v>
      </c>
      <c r="T230">
        <f t="shared" ca="1" si="34"/>
        <v>0.65773456450978074</v>
      </c>
      <c r="U230">
        <f t="shared" ca="1" si="34"/>
        <v>0.42719368168120142</v>
      </c>
      <c r="V230">
        <f t="shared" ca="1" si="34"/>
        <v>0.28334295743544446</v>
      </c>
      <c r="W230">
        <f t="shared" ca="1" si="34"/>
        <v>0.71448755793351859</v>
      </c>
      <c r="X230">
        <f t="shared" ca="1" si="34"/>
        <v>0.25323495076900637</v>
      </c>
      <c r="Y230">
        <f t="shared" ca="1" si="34"/>
        <v>-0.71902619340909224</v>
      </c>
      <c r="Z230">
        <f t="shared" ca="1" si="34"/>
        <v>0.8161940828320231</v>
      </c>
      <c r="AA230">
        <f t="shared" ca="1" si="34"/>
        <v>-1.0502586164994332E-2</v>
      </c>
      <c r="AB230">
        <f t="shared" ca="1" si="34"/>
        <v>0.52365971457240645</v>
      </c>
      <c r="AC230">
        <f t="shared" ca="1" si="34"/>
        <v>7.6615560323369802E-2</v>
      </c>
    </row>
    <row r="231" spans="1:29" x14ac:dyDescent="0.25">
      <c r="A231">
        <v>230</v>
      </c>
      <c r="B231">
        <f t="shared" ca="1" si="29"/>
        <v>0.34098114718354577</v>
      </c>
      <c r="C231">
        <f t="shared" ca="1" si="30"/>
        <v>0.31803770563290845</v>
      </c>
      <c r="D231">
        <f t="shared" ref="D231:S294" ca="1" si="35">1-2*RAND()</f>
        <v>-0.50857022998362256</v>
      </c>
      <c r="E231">
        <f t="shared" ca="1" si="35"/>
        <v>-0.4105518561245507</v>
      </c>
      <c r="F231">
        <f t="shared" ca="1" si="35"/>
        <v>0.57236100055922146</v>
      </c>
      <c r="G231">
        <f t="shared" ca="1" si="35"/>
        <v>-0.29459397752315297</v>
      </c>
      <c r="H231">
        <f t="shared" ca="1" si="35"/>
        <v>0.30803041038311596</v>
      </c>
      <c r="I231">
        <f t="shared" ca="1" si="35"/>
        <v>0.31791127265006103</v>
      </c>
      <c r="J231">
        <f t="shared" ca="1" si="35"/>
        <v>0.97596618001495439</v>
      </c>
      <c r="K231">
        <f t="shared" ca="1" si="35"/>
        <v>0.77343196677400106</v>
      </c>
      <c r="L231">
        <f t="shared" ca="1" si="35"/>
        <v>0.76635293452808484</v>
      </c>
      <c r="M231">
        <f t="shared" ca="1" si="35"/>
        <v>0.53647059027574628</v>
      </c>
      <c r="N231">
        <f t="shared" ca="1" si="35"/>
        <v>-0.62360917451240305</v>
      </c>
      <c r="O231">
        <f t="shared" ca="1" si="35"/>
        <v>-0.21166296734192769</v>
      </c>
      <c r="P231">
        <f t="shared" ca="1" si="35"/>
        <v>-0.90888072931395625</v>
      </c>
      <c r="Q231">
        <f t="shared" ca="1" si="35"/>
        <v>-0.48055316437636231</v>
      </c>
      <c r="R231">
        <f t="shared" ca="1" si="35"/>
        <v>-0.33843602786917781</v>
      </c>
      <c r="S231">
        <f t="shared" ca="1" si="35"/>
        <v>0.42254983195648865</v>
      </c>
      <c r="T231">
        <f t="shared" ca="1" si="34"/>
        <v>-0.98529149209549405</v>
      </c>
      <c r="U231">
        <f t="shared" ca="1" si="34"/>
        <v>-0.38376573856006235</v>
      </c>
      <c r="V231">
        <f t="shared" ca="1" si="34"/>
        <v>0.78605665049316364</v>
      </c>
      <c r="W231">
        <f t="shared" ca="1" si="34"/>
        <v>-0.43138647927103446</v>
      </c>
      <c r="X231">
        <f t="shared" ca="1" si="34"/>
        <v>-0.49868542128350302</v>
      </c>
      <c r="Y231">
        <f t="shared" ca="1" si="34"/>
        <v>-0.50763110010942558</v>
      </c>
      <c r="Z231">
        <f t="shared" ca="1" si="34"/>
        <v>0.5055874377936822</v>
      </c>
      <c r="AA231">
        <f t="shared" ca="1" si="34"/>
        <v>0.91532076207355773</v>
      </c>
      <c r="AB231">
        <f t="shared" ca="1" si="34"/>
        <v>0.56835886177550288</v>
      </c>
      <c r="AC231">
        <f t="shared" ca="1" si="34"/>
        <v>-0.4117617251160588</v>
      </c>
    </row>
    <row r="232" spans="1:29" x14ac:dyDescent="0.25">
      <c r="A232">
        <v>231</v>
      </c>
      <c r="B232">
        <f t="shared" ca="1" si="29"/>
        <v>0.5048514396508601</v>
      </c>
      <c r="C232">
        <f t="shared" ca="1" si="30"/>
        <v>-9.702879301720202E-3</v>
      </c>
      <c r="D232">
        <f t="shared" ca="1" si="35"/>
        <v>-0.9453283369610852</v>
      </c>
      <c r="E232">
        <f t="shared" ca="1" si="35"/>
        <v>0.57482529548863059</v>
      </c>
      <c r="F232">
        <f t="shared" ca="1" si="34"/>
        <v>-0.63290142684374295</v>
      </c>
      <c r="G232">
        <f t="shared" ca="1" si="34"/>
        <v>0.2387781068662016</v>
      </c>
      <c r="H232">
        <f t="shared" ca="1" si="34"/>
        <v>0.11582273148275291</v>
      </c>
      <c r="I232">
        <f t="shared" ca="1" si="34"/>
        <v>-0.86679320319535735</v>
      </c>
      <c r="J232">
        <f t="shared" ca="1" si="34"/>
        <v>-4.8174465013475443E-2</v>
      </c>
      <c r="K232">
        <f t="shared" ca="1" si="34"/>
        <v>0.89510321903275969</v>
      </c>
      <c r="L232">
        <f t="shared" ca="1" si="34"/>
        <v>0.52974539723523928</v>
      </c>
      <c r="M232">
        <f t="shared" ca="1" si="34"/>
        <v>-0.53928729959221178</v>
      </c>
      <c r="N232">
        <f t="shared" ca="1" si="34"/>
        <v>-0.72559336980621181</v>
      </c>
      <c r="O232">
        <f t="shared" ca="1" si="34"/>
        <v>0.86581791327586899</v>
      </c>
      <c r="P232">
        <f t="shared" ca="1" si="34"/>
        <v>0.75728752031405722</v>
      </c>
      <c r="Q232">
        <f t="shared" ca="1" si="34"/>
        <v>-0.80289796596873209</v>
      </c>
      <c r="R232">
        <f t="shared" ca="1" si="34"/>
        <v>-0.46960422281401404</v>
      </c>
      <c r="S232">
        <f t="shared" ca="1" si="34"/>
        <v>-0.19121622868823396</v>
      </c>
      <c r="T232">
        <f t="shared" ca="1" si="34"/>
        <v>0.7364389878810722</v>
      </c>
      <c r="U232">
        <f t="shared" ca="1" si="34"/>
        <v>-0.74605260431577491</v>
      </c>
      <c r="V232">
        <f t="shared" ca="1" si="34"/>
        <v>0.40819355104648403</v>
      </c>
      <c r="W232">
        <f t="shared" ca="1" si="34"/>
        <v>0.84026319115535575</v>
      </c>
      <c r="X232">
        <f t="shared" ca="1" si="34"/>
        <v>-0.62515615399377866</v>
      </c>
      <c r="Y232">
        <f t="shared" ca="1" si="34"/>
        <v>-8.7155563532949065E-2</v>
      </c>
      <c r="Z232">
        <f t="shared" ca="1" si="34"/>
        <v>0.541449991942484</v>
      </c>
      <c r="AA232">
        <f t="shared" ca="1" si="34"/>
        <v>-0.47456980600228338</v>
      </c>
      <c r="AB232">
        <f t="shared" ca="1" si="34"/>
        <v>1.4645118788283451E-2</v>
      </c>
      <c r="AC232">
        <f t="shared" ca="1" si="34"/>
        <v>7.9427842656309977E-3</v>
      </c>
    </row>
    <row r="233" spans="1:29" x14ac:dyDescent="0.25">
      <c r="A233">
        <v>232</v>
      </c>
      <c r="B233">
        <f t="shared" ca="1" si="29"/>
        <v>0.39340870191657296</v>
      </c>
      <c r="C233">
        <f t="shared" ca="1" si="30"/>
        <v>0.21318259616685409</v>
      </c>
      <c r="D233">
        <f t="shared" ca="1" si="35"/>
        <v>0.6094729453078398</v>
      </c>
      <c r="E233">
        <f t="shared" ca="1" si="35"/>
        <v>-0.45487182944132121</v>
      </c>
      <c r="F233">
        <f t="shared" ca="1" si="34"/>
        <v>-0.57962250694065021</v>
      </c>
      <c r="G233">
        <f t="shared" ca="1" si="34"/>
        <v>-0.50701211661304457</v>
      </c>
      <c r="H233">
        <f t="shared" ca="1" si="34"/>
        <v>0.73085476453291709</v>
      </c>
      <c r="I233">
        <f t="shared" ca="1" si="34"/>
        <v>0.43860499621577809</v>
      </c>
      <c r="J233">
        <f t="shared" ca="1" si="34"/>
        <v>-0.45829458279610424</v>
      </c>
      <c r="K233">
        <f t="shared" ca="1" si="34"/>
        <v>0.2844225874225581</v>
      </c>
      <c r="L233">
        <f t="shared" ca="1" si="34"/>
        <v>-0.37971095239433206</v>
      </c>
      <c r="M233">
        <f t="shared" ca="1" si="34"/>
        <v>0.44794274935943035</v>
      </c>
      <c r="N233">
        <f t="shared" ca="1" si="34"/>
        <v>-0.77958622326232496</v>
      </c>
      <c r="O233">
        <f t="shared" ca="1" si="34"/>
        <v>-0.69750619016601534</v>
      </c>
      <c r="P233">
        <f t="shared" ca="1" si="34"/>
        <v>-0.44629002822123276</v>
      </c>
      <c r="Q233">
        <f t="shared" ca="1" si="34"/>
        <v>0.61548665227997579</v>
      </c>
      <c r="R233">
        <f t="shared" ca="1" si="34"/>
        <v>0.69374737857463908</v>
      </c>
      <c r="S233">
        <f t="shared" ca="1" si="34"/>
        <v>-0.81232790773947161</v>
      </c>
      <c r="T233">
        <f t="shared" ca="1" si="34"/>
        <v>0.92605395906613364</v>
      </c>
      <c r="U233">
        <f t="shared" ca="1" si="34"/>
        <v>0.47752004655216584</v>
      </c>
      <c r="V233">
        <f t="shared" ca="1" si="34"/>
        <v>4.8661604794397295E-2</v>
      </c>
      <c r="W233">
        <f t="shared" ca="1" si="34"/>
        <v>0.53872979100638507</v>
      </c>
      <c r="X233">
        <f t="shared" ca="1" si="34"/>
        <v>-0.278293076370971</v>
      </c>
      <c r="Y233">
        <f t="shared" ca="1" si="34"/>
        <v>0.48191703344151393</v>
      </c>
      <c r="Z233">
        <f t="shared" ca="1" si="34"/>
        <v>0.73951972596423965</v>
      </c>
      <c r="AA233">
        <f t="shared" ca="1" si="34"/>
        <v>0.69797180637210854</v>
      </c>
      <c r="AB233">
        <f t="shared" ca="1" si="34"/>
        <v>0.47461329784763562</v>
      </c>
      <c r="AC233">
        <f t="shared" ca="1" si="34"/>
        <v>0.35182335917459451</v>
      </c>
    </row>
    <row r="234" spans="1:29" x14ac:dyDescent="0.25">
      <c r="A234">
        <v>233</v>
      </c>
      <c r="B234">
        <f t="shared" ca="1" si="29"/>
        <v>0.95291848911697186</v>
      </c>
      <c r="C234">
        <f t="shared" ca="1" si="30"/>
        <v>-0.90583697823394371</v>
      </c>
      <c r="D234">
        <f t="shared" ca="1" si="35"/>
        <v>-0.57793272672199447</v>
      </c>
      <c r="E234">
        <f t="shared" ca="1" si="35"/>
        <v>-0.95386038557203023</v>
      </c>
      <c r="F234">
        <f t="shared" ca="1" si="34"/>
        <v>0.20944093989123491</v>
      </c>
      <c r="G234">
        <f t="shared" ca="1" si="34"/>
        <v>-0.18345278487597416</v>
      </c>
      <c r="H234">
        <f t="shared" ca="1" si="34"/>
        <v>0.17799864193960557</v>
      </c>
      <c r="I234">
        <f t="shared" ca="1" si="34"/>
        <v>-0.9915459899081005</v>
      </c>
      <c r="J234">
        <f t="shared" ca="1" si="34"/>
        <v>-0.2399332104582188</v>
      </c>
      <c r="K234">
        <f t="shared" ca="1" si="34"/>
        <v>0.13327385605698128</v>
      </c>
      <c r="L234">
        <f t="shared" ca="1" si="34"/>
        <v>3.0089024557742095E-2</v>
      </c>
      <c r="M234">
        <f t="shared" ca="1" si="34"/>
        <v>-0.23423764616552312</v>
      </c>
      <c r="N234">
        <f t="shared" ca="1" si="34"/>
        <v>-0.32360643934834332</v>
      </c>
      <c r="O234">
        <f t="shared" ca="1" si="34"/>
        <v>0.60342719247033316</v>
      </c>
      <c r="P234">
        <f t="shared" ca="1" si="34"/>
        <v>-9.4569075862516394E-2</v>
      </c>
      <c r="Q234">
        <f t="shared" ca="1" si="34"/>
        <v>-0.30448224576937744</v>
      </c>
      <c r="R234">
        <f t="shared" ca="1" si="34"/>
        <v>0.21594222085536408</v>
      </c>
      <c r="S234">
        <f t="shared" ca="1" si="34"/>
        <v>0.64867497182508993</v>
      </c>
      <c r="T234">
        <f t="shared" ca="1" si="34"/>
        <v>-0.63368089282565854</v>
      </c>
      <c r="U234">
        <f t="shared" ca="1" si="34"/>
        <v>-0.73711304529791422</v>
      </c>
      <c r="V234">
        <f t="shared" ca="1" si="34"/>
        <v>0.83500013974331555</v>
      </c>
      <c r="W234">
        <f t="shared" ca="1" si="34"/>
        <v>-0.72608983359711776</v>
      </c>
      <c r="X234">
        <f t="shared" ca="1" si="34"/>
        <v>4.1282298696714514E-2</v>
      </c>
      <c r="Y234">
        <f t="shared" ca="1" si="34"/>
        <v>-0.25239599083842923</v>
      </c>
      <c r="Z234">
        <f t="shared" ca="1" si="34"/>
        <v>-0.79211286454943797</v>
      </c>
      <c r="AA234">
        <f t="shared" ca="1" si="34"/>
        <v>0.65261889501741477</v>
      </c>
      <c r="AB234">
        <f t="shared" ca="1" si="34"/>
        <v>-5.3717164578292786E-2</v>
      </c>
      <c r="AC234">
        <f t="shared" ca="1" si="34"/>
        <v>0.90104892826393801</v>
      </c>
    </row>
    <row r="235" spans="1:29" x14ac:dyDescent="0.25">
      <c r="A235">
        <v>234</v>
      </c>
      <c r="B235">
        <f t="shared" ca="1" si="29"/>
        <v>0.13750808595085784</v>
      </c>
      <c r="C235">
        <f t="shared" ca="1" si="30"/>
        <v>0.72498382809828432</v>
      </c>
      <c r="D235">
        <f t="shared" ca="1" si="35"/>
        <v>-0.77328371127979367</v>
      </c>
      <c r="E235">
        <f t="shared" ca="1" si="35"/>
        <v>-0.63038653754251017</v>
      </c>
      <c r="F235">
        <f t="shared" ca="1" si="34"/>
        <v>0.49106397497149379</v>
      </c>
      <c r="G235">
        <f t="shared" ca="1" si="34"/>
        <v>-0.62685239373264934</v>
      </c>
      <c r="H235">
        <f t="shared" ca="1" si="34"/>
        <v>-6.7580302313464236E-2</v>
      </c>
      <c r="I235">
        <f t="shared" ca="1" si="34"/>
        <v>0.94350619339316433</v>
      </c>
      <c r="J235">
        <f t="shared" ca="1" si="34"/>
        <v>0.12435858178081838</v>
      </c>
      <c r="K235">
        <f t="shared" ca="1" si="34"/>
        <v>0.56582548822410184</v>
      </c>
      <c r="L235">
        <f t="shared" ca="1" si="34"/>
        <v>-4.6803902657015506E-3</v>
      </c>
      <c r="M235">
        <f t="shared" ca="1" si="34"/>
        <v>-0.24426528787871171</v>
      </c>
      <c r="N235">
        <f t="shared" ca="1" si="34"/>
        <v>0.76515191997218768</v>
      </c>
      <c r="O235">
        <f t="shared" ca="1" si="34"/>
        <v>-0.93341614886461044</v>
      </c>
      <c r="P235">
        <f t="shared" ca="1" si="34"/>
        <v>-0.12482515142701467</v>
      </c>
      <c r="Q235">
        <f t="shared" ca="1" si="34"/>
        <v>0.71344450794838088</v>
      </c>
      <c r="R235">
        <f t="shared" ca="1" si="34"/>
        <v>0.53747121564415434</v>
      </c>
      <c r="S235">
        <f t="shared" ca="1" si="34"/>
        <v>-0.46326027580431095</v>
      </c>
      <c r="T235">
        <f t="shared" ca="1" si="34"/>
        <v>0.40976855046484761</v>
      </c>
      <c r="U235">
        <f t="shared" ca="1" si="34"/>
        <v>0.64701171352701525</v>
      </c>
      <c r="V235">
        <f t="shared" ca="1" si="34"/>
        <v>-0.68817528538512907</v>
      </c>
      <c r="W235">
        <f t="shared" ca="1" si="34"/>
        <v>-0.34690106964921719</v>
      </c>
      <c r="X235">
        <f t="shared" ca="1" si="34"/>
        <v>-0.80437327347811327</v>
      </c>
      <c r="Y235">
        <f t="shared" ca="1" si="34"/>
        <v>0.34083606748003348</v>
      </c>
      <c r="Z235">
        <f t="shared" ca="1" si="34"/>
        <v>0.46392739273477757</v>
      </c>
      <c r="AA235">
        <f t="shared" ca="1" si="34"/>
        <v>0.93953280865998856</v>
      </c>
      <c r="AB235">
        <f t="shared" ca="1" si="34"/>
        <v>-0.51557800425951972</v>
      </c>
      <c r="AC235">
        <f t="shared" ca="1" si="34"/>
        <v>0.94820009173978503</v>
      </c>
    </row>
    <row r="236" spans="1:29" x14ac:dyDescent="0.25">
      <c r="A236">
        <v>235</v>
      </c>
      <c r="B236">
        <f t="shared" ca="1" si="29"/>
        <v>0.82262124552921101</v>
      </c>
      <c r="C236">
        <f t="shared" ca="1" si="30"/>
        <v>-0.64524249105842202</v>
      </c>
      <c r="D236">
        <f t="shared" ca="1" si="35"/>
        <v>-0.91332754033241037</v>
      </c>
      <c r="E236">
        <f t="shared" ca="1" si="35"/>
        <v>-0.70459205823195803</v>
      </c>
      <c r="F236">
        <f t="shared" ca="1" si="34"/>
        <v>-7.8772569503724021E-2</v>
      </c>
      <c r="G236">
        <f t="shared" ca="1" si="34"/>
        <v>-0.6815157763201749</v>
      </c>
      <c r="H236">
        <f t="shared" ca="1" si="34"/>
        <v>0.30134021430198699</v>
      </c>
      <c r="I236">
        <f t="shared" ca="1" si="34"/>
        <v>0.9896373144194528</v>
      </c>
      <c r="J236">
        <f t="shared" ca="1" si="34"/>
        <v>0.92342144532550363</v>
      </c>
      <c r="K236">
        <f t="shared" ca="1" si="34"/>
        <v>0.76992299585620794</v>
      </c>
      <c r="L236">
        <f t="shared" ca="1" si="34"/>
        <v>-0.8943869197202905</v>
      </c>
      <c r="M236">
        <f t="shared" ca="1" si="34"/>
        <v>-0.37543513856899735</v>
      </c>
      <c r="N236">
        <f t="shared" ca="1" si="34"/>
        <v>0.97212173333071261</v>
      </c>
      <c r="O236">
        <f t="shared" ca="1" si="34"/>
        <v>-0.24134776089351018</v>
      </c>
      <c r="P236">
        <f t="shared" ca="1" si="34"/>
        <v>-0.39625068790882345</v>
      </c>
      <c r="Q236">
        <f t="shared" ca="1" si="34"/>
        <v>9.2366551438881617E-2</v>
      </c>
      <c r="R236">
        <f t="shared" ca="1" si="34"/>
        <v>-0.32949794390604592</v>
      </c>
      <c r="S236">
        <f t="shared" ca="1" si="34"/>
        <v>0.31622095783634507</v>
      </c>
      <c r="T236">
        <f t="shared" ca="1" si="34"/>
        <v>0.45345784621517038</v>
      </c>
      <c r="U236">
        <f t="shared" ca="1" si="34"/>
        <v>-0.51802727868432963</v>
      </c>
      <c r="V236">
        <f t="shared" ca="1" si="34"/>
        <v>-0.90119154735279361</v>
      </c>
      <c r="W236">
        <f t="shared" ca="1" si="34"/>
        <v>0.73143993315958844</v>
      </c>
      <c r="X236">
        <f t="shared" ca="1" si="34"/>
        <v>0.75328728288667901</v>
      </c>
      <c r="Y236">
        <f t="shared" ca="1" si="34"/>
        <v>-0.5882502826641729</v>
      </c>
      <c r="Z236">
        <f t="shared" ca="1" si="34"/>
        <v>-0.78670004148620865</v>
      </c>
      <c r="AA236">
        <f t="shared" ca="1" si="34"/>
        <v>-0.81112062344784541</v>
      </c>
      <c r="AB236">
        <f t="shared" ca="1" si="34"/>
        <v>-0.9973166981570567</v>
      </c>
      <c r="AC236">
        <f t="shared" ca="1" si="34"/>
        <v>4.1936016299426671E-2</v>
      </c>
    </row>
    <row r="237" spans="1:29" x14ac:dyDescent="0.25">
      <c r="A237">
        <v>236</v>
      </c>
      <c r="B237">
        <f t="shared" ca="1" si="29"/>
        <v>0.68245113627724907</v>
      </c>
      <c r="C237">
        <f t="shared" ca="1" si="30"/>
        <v>-0.36490227255449814</v>
      </c>
      <c r="D237">
        <f t="shared" ca="1" si="35"/>
        <v>0.27877422561864118</v>
      </c>
      <c r="E237">
        <f t="shared" ca="1" si="35"/>
        <v>0.12218746583226126</v>
      </c>
      <c r="F237">
        <f t="shared" ca="1" si="34"/>
        <v>-0.85610602738972785</v>
      </c>
      <c r="G237">
        <f t="shared" ca="1" si="34"/>
        <v>-0.89196425884816644</v>
      </c>
      <c r="H237">
        <f t="shared" ca="1" si="34"/>
        <v>0.91757615258164482</v>
      </c>
      <c r="I237">
        <f t="shared" ca="1" si="34"/>
        <v>0.39870041510481125</v>
      </c>
      <c r="J237">
        <f t="shared" ca="1" si="34"/>
        <v>-0.98853131505701275</v>
      </c>
      <c r="K237">
        <f t="shared" ca="1" si="34"/>
        <v>0.26766903190920877</v>
      </c>
      <c r="L237">
        <f t="shared" ca="1" si="34"/>
        <v>0.57938655061503597</v>
      </c>
      <c r="M237">
        <f t="shared" ca="1" si="34"/>
        <v>-0.79072929443980544</v>
      </c>
      <c r="N237">
        <f t="shared" ca="1" si="34"/>
        <v>5.1393084587505911E-2</v>
      </c>
      <c r="O237">
        <f t="shared" ca="1" si="34"/>
        <v>-0.80266750011702759</v>
      </c>
      <c r="P237">
        <f t="shared" ca="1" si="34"/>
        <v>0.58358041869521693</v>
      </c>
      <c r="Q237">
        <f t="shared" ca="1" si="34"/>
        <v>0.52378826320944638</v>
      </c>
      <c r="R237">
        <f t="shared" ca="1" si="34"/>
        <v>0.72488483348144506</v>
      </c>
      <c r="S237">
        <f t="shared" ca="1" si="34"/>
        <v>4.8135941747807776E-2</v>
      </c>
      <c r="T237">
        <f t="shared" ca="1" si="34"/>
        <v>-0.29079762605791371</v>
      </c>
      <c r="U237">
        <f t="shared" ca="1" si="34"/>
        <v>-0.68895113745841829</v>
      </c>
      <c r="V237">
        <f t="shared" ca="1" si="34"/>
        <v>0.72118000900778645</v>
      </c>
      <c r="W237">
        <f t="shared" ca="1" si="34"/>
        <v>1.3721815483829891E-2</v>
      </c>
      <c r="X237">
        <f t="shared" ca="1" si="34"/>
        <v>-0.39656212524315659</v>
      </c>
      <c r="Y237">
        <f t="shared" ca="1" si="34"/>
        <v>0.49814056505355686</v>
      </c>
      <c r="Z237">
        <f t="shared" ca="1" si="34"/>
        <v>0.74451411967595171</v>
      </c>
      <c r="AA237">
        <f t="shared" ca="1" si="34"/>
        <v>-0.46176475251352622</v>
      </c>
      <c r="AB237">
        <f t="shared" ca="1" si="34"/>
        <v>-0.2101299629602269</v>
      </c>
      <c r="AC237">
        <f t="shared" ca="1" si="34"/>
        <v>-0.97103835535235294</v>
      </c>
    </row>
    <row r="238" spans="1:29" x14ac:dyDescent="0.25">
      <c r="A238">
        <v>237</v>
      </c>
      <c r="B238">
        <f t="shared" ca="1" si="29"/>
        <v>0.54990867257304232</v>
      </c>
      <c r="C238">
        <f t="shared" ca="1" si="30"/>
        <v>-9.9817345146084646E-2</v>
      </c>
      <c r="D238">
        <f t="shared" ca="1" si="35"/>
        <v>-0.19935555470107436</v>
      </c>
      <c r="E238">
        <f t="shared" ca="1" si="35"/>
        <v>0.79923148228101804</v>
      </c>
      <c r="F238">
        <f t="shared" ca="1" si="34"/>
        <v>-0.77896897178166169</v>
      </c>
      <c r="G238">
        <f t="shared" ca="1" si="34"/>
        <v>-0.88732106438538105</v>
      </c>
      <c r="H238">
        <f t="shared" ca="1" si="34"/>
        <v>0.62532703745514895</v>
      </c>
      <c r="I238">
        <f t="shared" ca="1" si="34"/>
        <v>0.87486865852222007</v>
      </c>
      <c r="J238">
        <f t="shared" ca="1" si="34"/>
        <v>0.77353767140470753</v>
      </c>
      <c r="K238">
        <f t="shared" ca="1" si="34"/>
        <v>-0.9057574018606791</v>
      </c>
      <c r="L238">
        <f t="shared" ca="1" si="34"/>
        <v>0.83923357672172894</v>
      </c>
      <c r="M238">
        <f t="shared" ca="1" si="34"/>
        <v>0.14724808403811562</v>
      </c>
      <c r="N238">
        <f t="shared" ca="1" si="34"/>
        <v>8.5362139506647505E-2</v>
      </c>
      <c r="O238">
        <f t="shared" ca="1" si="34"/>
        <v>0.73857751637433045</v>
      </c>
      <c r="P238">
        <f t="shared" ca="1" si="34"/>
        <v>-0.13163408072171956</v>
      </c>
      <c r="Q238">
        <f t="shared" ca="1" si="34"/>
        <v>-9.4606203236912378E-2</v>
      </c>
      <c r="R238">
        <f t="shared" ca="1" si="34"/>
        <v>-0.95935821903059271</v>
      </c>
      <c r="S238">
        <f t="shared" ca="1" si="34"/>
        <v>8.6639202458900666E-2</v>
      </c>
      <c r="T238">
        <f t="shared" ca="1" si="34"/>
        <v>-0.63666893328325092</v>
      </c>
      <c r="U238">
        <f t="shared" ca="1" si="34"/>
        <v>-0.23955809586687793</v>
      </c>
      <c r="V238">
        <f t="shared" ca="1" si="34"/>
        <v>0.47657488849348284</v>
      </c>
      <c r="W238">
        <f t="shared" ca="1" si="34"/>
        <v>0.33280020996089266</v>
      </c>
      <c r="X238">
        <f t="shared" ca="1" si="34"/>
        <v>-0.59005742923042837</v>
      </c>
      <c r="Y238">
        <f t="shared" ca="1" si="34"/>
        <v>-0.89357593155032777</v>
      </c>
      <c r="Z238">
        <f t="shared" ca="1" si="34"/>
        <v>1.7110962835902299E-2</v>
      </c>
      <c r="AA238">
        <f t="shared" ca="1" si="34"/>
        <v>-0.70499387627137589</v>
      </c>
      <c r="AB238">
        <f t="shared" ca="1" si="34"/>
        <v>-0.68521310481282161</v>
      </c>
      <c r="AC238">
        <f t="shared" ca="1" si="34"/>
        <v>-0.39022485354177161</v>
      </c>
    </row>
    <row r="239" spans="1:29" x14ac:dyDescent="0.25">
      <c r="A239">
        <v>238</v>
      </c>
      <c r="B239">
        <f t="shared" ca="1" si="29"/>
        <v>0.99799460542667928</v>
      </c>
      <c r="C239">
        <f t="shared" ca="1" si="30"/>
        <v>-0.99598921085335856</v>
      </c>
      <c r="D239">
        <f t="shared" ca="1" si="35"/>
        <v>0.89661989497856354</v>
      </c>
      <c r="E239">
        <f t="shared" ca="1" si="35"/>
        <v>0.40996914845260624</v>
      </c>
      <c r="F239">
        <f t="shared" ca="1" si="34"/>
        <v>0.92564045217906776</v>
      </c>
      <c r="G239">
        <f t="shared" ca="1" si="34"/>
        <v>0.21269994932355818</v>
      </c>
      <c r="H239">
        <f t="shared" ca="1" si="34"/>
        <v>-0.84657745554981179</v>
      </c>
      <c r="I239">
        <f t="shared" ca="1" si="34"/>
        <v>-0.8908900889471385</v>
      </c>
      <c r="J239">
        <f t="shared" ca="1" si="34"/>
        <v>-4.8046509794402281E-2</v>
      </c>
      <c r="K239">
        <f t="shared" ca="1" si="34"/>
        <v>-0.635076869653739</v>
      </c>
      <c r="L239">
        <f t="shared" ca="1" si="34"/>
        <v>-0.93735768206684456</v>
      </c>
      <c r="M239">
        <f t="shared" ca="1" si="34"/>
        <v>-0.57807591040372919</v>
      </c>
      <c r="N239">
        <f t="shared" ca="1" si="34"/>
        <v>0.60896722744388576</v>
      </c>
      <c r="O239">
        <f t="shared" ca="1" si="34"/>
        <v>-0.7632045299271577</v>
      </c>
      <c r="P239">
        <f t="shared" ca="1" si="34"/>
        <v>-0.27696358402750043</v>
      </c>
      <c r="Q239">
        <f t="shared" ca="1" si="34"/>
        <v>-0.84307418119031996</v>
      </c>
      <c r="R239">
        <f t="shared" ca="1" si="34"/>
        <v>-5.0289237892470862E-2</v>
      </c>
      <c r="S239">
        <f t="shared" ca="1" si="34"/>
        <v>-5.409941048141409E-2</v>
      </c>
      <c r="T239">
        <f t="shared" ca="1" si="34"/>
        <v>0.95922000607868418</v>
      </c>
      <c r="U239">
        <f t="shared" ca="1" si="34"/>
        <v>0.43761113927269046</v>
      </c>
      <c r="V239">
        <f t="shared" ca="1" si="34"/>
        <v>0.34253905831823261</v>
      </c>
      <c r="W239">
        <f t="shared" ca="1" si="34"/>
        <v>-0.80226661515319275</v>
      </c>
      <c r="X239">
        <f t="shared" ref="F239:AC250" ca="1" si="36">1-2*RAND()</f>
        <v>-0.2669985172008742</v>
      </c>
      <c r="Y239">
        <f t="shared" ca="1" si="36"/>
        <v>-0.43322949892232265</v>
      </c>
      <c r="Z239">
        <f t="shared" ca="1" si="36"/>
        <v>0.30530683988708462</v>
      </c>
      <c r="AA239">
        <f t="shared" ca="1" si="36"/>
        <v>0.89125233821490402</v>
      </c>
      <c r="AB239">
        <f t="shared" ca="1" si="36"/>
        <v>0.56758589408712368</v>
      </c>
      <c r="AC239">
        <f t="shared" ca="1" si="36"/>
        <v>-0.75390283835208938</v>
      </c>
    </row>
    <row r="240" spans="1:29" x14ac:dyDescent="0.25">
      <c r="A240">
        <v>239</v>
      </c>
      <c r="B240">
        <f t="shared" ca="1" si="29"/>
        <v>0.7588366381363536</v>
      </c>
      <c r="C240">
        <f t="shared" ca="1" si="30"/>
        <v>-0.51767327627270721</v>
      </c>
      <c r="D240">
        <f t="shared" ca="1" si="35"/>
        <v>-9.6632687102292891E-2</v>
      </c>
      <c r="E240">
        <f t="shared" ca="1" si="35"/>
        <v>-0.55321469587517957</v>
      </c>
      <c r="F240">
        <f t="shared" ca="1" si="36"/>
        <v>-0.7607843091534443</v>
      </c>
      <c r="G240">
        <f t="shared" ca="1" si="36"/>
        <v>-0.16989606553614567</v>
      </c>
      <c r="H240">
        <f t="shared" ca="1" si="36"/>
        <v>0.43285348683615221</v>
      </c>
      <c r="I240">
        <f t="shared" ca="1" si="36"/>
        <v>-0.31229370379490606</v>
      </c>
      <c r="J240">
        <f t="shared" ca="1" si="36"/>
        <v>0.17610080511153026</v>
      </c>
      <c r="K240">
        <f t="shared" ca="1" si="36"/>
        <v>-0.20571099053605546</v>
      </c>
      <c r="L240">
        <f t="shared" ca="1" si="36"/>
        <v>0.39314010318715775</v>
      </c>
      <c r="M240">
        <f t="shared" ca="1" si="36"/>
        <v>-0.80160016476169971</v>
      </c>
      <c r="N240">
        <f t="shared" ca="1" si="36"/>
        <v>-0.96323121182253768</v>
      </c>
      <c r="O240">
        <f t="shared" ca="1" si="36"/>
        <v>-0.23075478379029457</v>
      </c>
      <c r="P240">
        <f t="shared" ca="1" si="36"/>
        <v>-0.66725740490431851</v>
      </c>
      <c r="Q240">
        <f t="shared" ca="1" si="36"/>
        <v>-0.75563127138086639</v>
      </c>
      <c r="R240">
        <f t="shared" ca="1" si="36"/>
        <v>-0.82574060090414236</v>
      </c>
      <c r="S240">
        <f t="shared" ca="1" si="36"/>
        <v>0.71909718869871431</v>
      </c>
      <c r="T240">
        <f t="shared" ca="1" si="36"/>
        <v>0.98718721313925473</v>
      </c>
      <c r="U240">
        <f t="shared" ca="1" si="36"/>
        <v>-0.65971880119645965</v>
      </c>
      <c r="V240">
        <f t="shared" ca="1" si="36"/>
        <v>0.19362575440071317</v>
      </c>
      <c r="W240">
        <f t="shared" ca="1" si="36"/>
        <v>0.49598488389897311</v>
      </c>
      <c r="X240">
        <f t="shared" ca="1" si="36"/>
        <v>0.92495360774739055</v>
      </c>
      <c r="Y240">
        <f t="shared" ca="1" si="36"/>
        <v>0.27629633216852811</v>
      </c>
      <c r="Z240">
        <f t="shared" ca="1" si="36"/>
        <v>-0.8602771474049089</v>
      </c>
      <c r="AA240">
        <f t="shared" ca="1" si="36"/>
        <v>-0.22939381271923964</v>
      </c>
      <c r="AB240">
        <f t="shared" ca="1" si="36"/>
        <v>-0.57345593019136976</v>
      </c>
      <c r="AC240">
        <f t="shared" ca="1" si="36"/>
        <v>0.36927800044958947</v>
      </c>
    </row>
    <row r="241" spans="1:29" x14ac:dyDescent="0.25">
      <c r="A241">
        <v>240</v>
      </c>
      <c r="B241">
        <f t="shared" ca="1" si="29"/>
        <v>0.6932035354681152</v>
      </c>
      <c r="C241">
        <f t="shared" ca="1" si="30"/>
        <v>-0.38640707093623039</v>
      </c>
      <c r="D241">
        <f t="shared" ca="1" si="35"/>
        <v>0.23840720276434824</v>
      </c>
      <c r="E241">
        <f t="shared" ca="1" si="35"/>
        <v>-0.30488607699921588</v>
      </c>
      <c r="F241">
        <f t="shared" ca="1" si="36"/>
        <v>-0.3568486006388718</v>
      </c>
      <c r="G241">
        <f t="shared" ca="1" si="36"/>
        <v>0.11806110115944701</v>
      </c>
      <c r="H241">
        <f t="shared" ca="1" si="36"/>
        <v>-0.41533937728043324</v>
      </c>
      <c r="I241">
        <f t="shared" ca="1" si="36"/>
        <v>-0.49226927707752477</v>
      </c>
      <c r="J241">
        <f t="shared" ca="1" si="36"/>
        <v>-0.85356173968601934</v>
      </c>
      <c r="K241">
        <f t="shared" ca="1" si="36"/>
        <v>-0.94179736119351998</v>
      </c>
      <c r="L241">
        <f t="shared" ca="1" si="36"/>
        <v>-0.63349997854689044</v>
      </c>
      <c r="M241">
        <f t="shared" ca="1" si="36"/>
        <v>0.72382681753444422</v>
      </c>
      <c r="N241">
        <f t="shared" ca="1" si="36"/>
        <v>-0.92278915888099444</v>
      </c>
      <c r="O241">
        <f t="shared" ca="1" si="36"/>
        <v>0.64086440386875476</v>
      </c>
      <c r="P241">
        <f t="shared" ca="1" si="36"/>
        <v>0.37283508034574009</v>
      </c>
      <c r="Q241">
        <f t="shared" ca="1" si="36"/>
        <v>4.2554875417373461E-2</v>
      </c>
      <c r="R241">
        <f t="shared" ca="1" si="36"/>
        <v>-2.2282903407544463E-3</v>
      </c>
      <c r="S241">
        <f t="shared" ca="1" si="36"/>
        <v>-0.37811269718390883</v>
      </c>
      <c r="T241">
        <f t="shared" ca="1" si="36"/>
        <v>-0.40336998151534686</v>
      </c>
      <c r="U241">
        <f t="shared" ca="1" si="36"/>
        <v>-0.75552765988699644</v>
      </c>
      <c r="V241">
        <f t="shared" ca="1" si="36"/>
        <v>-0.83996260146772483</v>
      </c>
      <c r="W241">
        <f t="shared" ca="1" si="36"/>
        <v>-0.93592514712256913</v>
      </c>
      <c r="X241">
        <f t="shared" ca="1" si="36"/>
        <v>0.65838702102506885</v>
      </c>
      <c r="Y241">
        <f t="shared" ca="1" si="36"/>
        <v>0.90024786260667211</v>
      </c>
      <c r="Z241">
        <f t="shared" ca="1" si="36"/>
        <v>-0.70051665537136576</v>
      </c>
      <c r="AA241">
        <f t="shared" ca="1" si="36"/>
        <v>0.80184748234483871</v>
      </c>
      <c r="AB241">
        <f t="shared" ca="1" si="36"/>
        <v>-0.85702234843203073</v>
      </c>
      <c r="AC241">
        <f t="shared" ca="1" si="36"/>
        <v>0.12606308867109894</v>
      </c>
    </row>
    <row r="242" spans="1:29" x14ac:dyDescent="0.25">
      <c r="A242">
        <v>241</v>
      </c>
      <c r="B242">
        <f t="shared" ca="1" si="29"/>
        <v>0.40606159166090838</v>
      </c>
      <c r="C242">
        <f t="shared" ca="1" si="30"/>
        <v>0.18787681667818323</v>
      </c>
      <c r="D242">
        <f t="shared" ca="1" si="35"/>
        <v>-0.44790464022723686</v>
      </c>
      <c r="E242">
        <f t="shared" ca="1" si="35"/>
        <v>0.16252500592104879</v>
      </c>
      <c r="F242">
        <f t="shared" ca="1" si="36"/>
        <v>0.70455498245104264</v>
      </c>
      <c r="G242">
        <f t="shared" ca="1" si="36"/>
        <v>-0.76961335641127127</v>
      </c>
      <c r="H242">
        <f t="shared" ca="1" si="36"/>
        <v>0.91744476479570936</v>
      </c>
      <c r="I242">
        <f t="shared" ca="1" si="36"/>
        <v>-5.1095386662582509E-2</v>
      </c>
      <c r="J242">
        <f t="shared" ca="1" si="36"/>
        <v>-0.773839502403735</v>
      </c>
      <c r="K242">
        <f t="shared" ca="1" si="36"/>
        <v>0.10217846024694155</v>
      </c>
      <c r="L242">
        <f t="shared" ca="1" si="36"/>
        <v>-0.63259615115457413</v>
      </c>
      <c r="M242">
        <f t="shared" ca="1" si="36"/>
        <v>-0.26384758255801488</v>
      </c>
      <c r="N242">
        <f t="shared" ca="1" si="36"/>
        <v>-0.88308709727259171</v>
      </c>
      <c r="O242">
        <f t="shared" ca="1" si="36"/>
        <v>-0.14759176013598307</v>
      </c>
      <c r="P242">
        <f t="shared" ca="1" si="36"/>
        <v>-0.92790498884997796</v>
      </c>
      <c r="Q242">
        <f t="shared" ca="1" si="36"/>
        <v>-0.64636495902761171</v>
      </c>
      <c r="R242">
        <f t="shared" ca="1" si="36"/>
        <v>0.6069684217180682</v>
      </c>
      <c r="S242">
        <f t="shared" ca="1" si="36"/>
        <v>0.8897720764241821</v>
      </c>
      <c r="T242">
        <f t="shared" ca="1" si="36"/>
        <v>-6.6350353200626433E-2</v>
      </c>
      <c r="U242">
        <f t="shared" ca="1" si="36"/>
        <v>0.25137120714899774</v>
      </c>
      <c r="V242">
        <f t="shared" ca="1" si="36"/>
        <v>0.40116296194450096</v>
      </c>
      <c r="W242">
        <f t="shared" ca="1" si="36"/>
        <v>-0.94081700775771115</v>
      </c>
      <c r="X242">
        <f t="shared" ca="1" si="36"/>
        <v>-0.25551210965208515</v>
      </c>
      <c r="Y242">
        <f t="shared" ca="1" si="36"/>
        <v>0.14058787426741093</v>
      </c>
      <c r="Z242">
        <f t="shared" ca="1" si="36"/>
        <v>0.42290506240866121</v>
      </c>
      <c r="AA242">
        <f t="shared" ca="1" si="36"/>
        <v>-0.59078339167189631</v>
      </c>
      <c r="AB242">
        <f t="shared" ca="1" si="36"/>
        <v>-0.82808014558911425</v>
      </c>
      <c r="AC242">
        <f t="shared" ca="1" si="36"/>
        <v>-6.8292413986268841E-2</v>
      </c>
    </row>
    <row r="243" spans="1:29" x14ac:dyDescent="0.25">
      <c r="A243">
        <v>242</v>
      </c>
      <c r="B243">
        <f t="shared" ca="1" si="29"/>
        <v>8.2063625261492579E-3</v>
      </c>
      <c r="C243">
        <f t="shared" ca="1" si="30"/>
        <v>0.98358727494770148</v>
      </c>
      <c r="D243">
        <f t="shared" ca="1" si="35"/>
        <v>-0.77608820593048855</v>
      </c>
      <c r="E243">
        <f t="shared" ca="1" si="35"/>
        <v>-0.47603345054262225</v>
      </c>
      <c r="F243">
        <f t="shared" ca="1" si="36"/>
        <v>-0.24763166698103123</v>
      </c>
      <c r="G243">
        <f t="shared" ca="1" si="36"/>
        <v>0.94125151532720741</v>
      </c>
      <c r="H243">
        <f t="shared" ca="1" si="36"/>
        <v>0.66667051725450621</v>
      </c>
      <c r="I243">
        <f t="shared" ca="1" si="36"/>
        <v>-0.26027601011358192</v>
      </c>
      <c r="J243">
        <f t="shared" ca="1" si="36"/>
        <v>-0.73963272152800363</v>
      </c>
      <c r="K243">
        <f t="shared" ca="1" si="36"/>
        <v>0.99281630507803831</v>
      </c>
      <c r="L243">
        <f t="shared" ca="1" si="36"/>
        <v>0.16796784806046094</v>
      </c>
      <c r="M243">
        <f t="shared" ca="1" si="36"/>
        <v>-0.77145802192356894</v>
      </c>
      <c r="N243">
        <f t="shared" ca="1" si="36"/>
        <v>0.61675903704750912</v>
      </c>
      <c r="O243">
        <f t="shared" ca="1" si="36"/>
        <v>-1.1259229697921924E-2</v>
      </c>
      <c r="P243">
        <f t="shared" ca="1" si="36"/>
        <v>0.8895922865913457</v>
      </c>
      <c r="Q243">
        <f t="shared" ca="1" si="36"/>
        <v>0.32011126588069416</v>
      </c>
      <c r="R243">
        <f t="shared" ca="1" si="36"/>
        <v>-0.58661898311669547</v>
      </c>
      <c r="S243">
        <f t="shared" ca="1" si="36"/>
        <v>0.53071477893197949</v>
      </c>
      <c r="T243">
        <f t="shared" ca="1" si="36"/>
        <v>-0.55288689959438675</v>
      </c>
      <c r="U243">
        <f t="shared" ca="1" si="36"/>
        <v>0.32701523294893353</v>
      </c>
      <c r="V243">
        <f t="shared" ca="1" si="36"/>
        <v>-0.84491931401050513</v>
      </c>
      <c r="W243">
        <f t="shared" ca="1" si="36"/>
        <v>-0.68700797030073235</v>
      </c>
      <c r="X243">
        <f t="shared" ca="1" si="36"/>
        <v>0.64548890880128318</v>
      </c>
      <c r="Y243">
        <f t="shared" ca="1" si="36"/>
        <v>-0.1213817300030835</v>
      </c>
      <c r="Z243">
        <f t="shared" ca="1" si="36"/>
        <v>-0.29314929095629449</v>
      </c>
      <c r="AA243">
        <f t="shared" ca="1" si="36"/>
        <v>0.73180110073257376</v>
      </c>
      <c r="AB243">
        <f t="shared" ca="1" si="36"/>
        <v>0.13106071338158487</v>
      </c>
      <c r="AC243">
        <f t="shared" ca="1" si="36"/>
        <v>0.96935871597530832</v>
      </c>
    </row>
    <row r="244" spans="1:29" x14ac:dyDescent="0.25">
      <c r="A244">
        <v>243</v>
      </c>
      <c r="B244">
        <f t="shared" ca="1" si="29"/>
        <v>0.22721549952483633</v>
      </c>
      <c r="C244">
        <f t="shared" ca="1" si="30"/>
        <v>0.54556900095032734</v>
      </c>
      <c r="D244">
        <f t="shared" ca="1" si="35"/>
        <v>-0.71728577731001852</v>
      </c>
      <c r="E244">
        <f t="shared" ca="1" si="35"/>
        <v>-0.53747294017703173</v>
      </c>
      <c r="F244">
        <f t="shared" ca="1" si="36"/>
        <v>0.19305449263024244</v>
      </c>
      <c r="G244">
        <f t="shared" ca="1" si="36"/>
        <v>-0.12277219188629873</v>
      </c>
      <c r="H244">
        <f t="shared" ca="1" si="36"/>
        <v>0.98006525883756956</v>
      </c>
      <c r="I244">
        <f t="shared" ca="1" si="36"/>
        <v>-0.74688204263658808</v>
      </c>
      <c r="J244">
        <f t="shared" ca="1" si="36"/>
        <v>0.34854569870405672</v>
      </c>
      <c r="K244">
        <f t="shared" ca="1" si="36"/>
        <v>-0.99217711169970602</v>
      </c>
      <c r="L244">
        <f t="shared" ca="1" si="36"/>
        <v>-0.7579128087820648</v>
      </c>
      <c r="M244">
        <f t="shared" ca="1" si="36"/>
        <v>-0.35391809530469898</v>
      </c>
      <c r="N244">
        <f t="shared" ca="1" si="36"/>
        <v>0.88451436164558994</v>
      </c>
      <c r="O244">
        <f t="shared" ca="1" si="36"/>
        <v>-0.24402992979132088</v>
      </c>
      <c r="P244">
        <f t="shared" ca="1" si="36"/>
        <v>-0.56563589442143614</v>
      </c>
      <c r="Q244">
        <f t="shared" ca="1" si="36"/>
        <v>0.11039346176325182</v>
      </c>
      <c r="R244">
        <f t="shared" ca="1" si="36"/>
        <v>0.14876822998433581</v>
      </c>
      <c r="S244">
        <f t="shared" ca="1" si="36"/>
        <v>-0.82751501514729853</v>
      </c>
      <c r="T244">
        <f t="shared" ca="1" si="36"/>
        <v>0.15626859688721884</v>
      </c>
      <c r="U244">
        <f t="shared" ca="1" si="36"/>
        <v>-0.82544386941230896</v>
      </c>
      <c r="V244">
        <f t="shared" ca="1" si="36"/>
        <v>-0.52102745786771476</v>
      </c>
      <c r="W244">
        <f t="shared" ca="1" si="36"/>
        <v>0.29658544423428634</v>
      </c>
      <c r="X244">
        <f t="shared" ca="1" si="36"/>
        <v>0.36023930077400323</v>
      </c>
      <c r="Y244">
        <f t="shared" ca="1" si="36"/>
        <v>0.15005764739466132</v>
      </c>
      <c r="Z244">
        <f t="shared" ca="1" si="36"/>
        <v>0.98832338869067926</v>
      </c>
      <c r="AA244">
        <f t="shared" ca="1" si="36"/>
        <v>0.18307464987019206</v>
      </c>
      <c r="AB244">
        <f t="shared" ca="1" si="36"/>
        <v>0.36370412420215237</v>
      </c>
      <c r="AC244">
        <f t="shared" ca="1" si="36"/>
        <v>-5.6570910175162803E-2</v>
      </c>
    </row>
    <row r="245" spans="1:29" x14ac:dyDescent="0.25">
      <c r="A245">
        <v>244</v>
      </c>
      <c r="B245">
        <f t="shared" ca="1" si="29"/>
        <v>0.91715515646817969</v>
      </c>
      <c r="C245">
        <f t="shared" ca="1" si="30"/>
        <v>-0.83431031293635938</v>
      </c>
      <c r="D245">
        <f t="shared" ca="1" si="35"/>
        <v>-0.37147618576063612</v>
      </c>
      <c r="E245">
        <f t="shared" ca="1" si="35"/>
        <v>0.85435375803574432</v>
      </c>
      <c r="F245">
        <f t="shared" ca="1" si="36"/>
        <v>0.42038072439100449</v>
      </c>
      <c r="G245">
        <f t="shared" ca="1" si="36"/>
        <v>6.1427039982429488E-2</v>
      </c>
      <c r="H245">
        <f t="shared" ca="1" si="36"/>
        <v>0.42637247102410125</v>
      </c>
      <c r="I245">
        <f t="shared" ca="1" si="36"/>
        <v>-0.85842170074579727</v>
      </c>
      <c r="J245">
        <f t="shared" ca="1" si="36"/>
        <v>0.85928990133367877</v>
      </c>
      <c r="K245">
        <f t="shared" ca="1" si="36"/>
        <v>0.12494147019053958</v>
      </c>
      <c r="L245">
        <f t="shared" ca="1" si="36"/>
        <v>-0.72192218079435722</v>
      </c>
      <c r="M245">
        <f t="shared" ca="1" si="36"/>
        <v>-0.78416911497703845</v>
      </c>
      <c r="N245">
        <f t="shared" ca="1" si="36"/>
        <v>0.63355447641783891</v>
      </c>
      <c r="O245">
        <f t="shared" ca="1" si="36"/>
        <v>0.72711270405099793</v>
      </c>
      <c r="P245">
        <f t="shared" ca="1" si="36"/>
        <v>8.6926264840641476E-2</v>
      </c>
      <c r="Q245">
        <f t="shared" ca="1" si="36"/>
        <v>0.89467372311616233</v>
      </c>
      <c r="R245">
        <f t="shared" ca="1" si="36"/>
        <v>0.11622747661127719</v>
      </c>
      <c r="S245">
        <f t="shared" ca="1" si="36"/>
        <v>-0.81808774324297295</v>
      </c>
      <c r="T245">
        <f t="shared" ca="1" si="36"/>
        <v>-0.510747500838032</v>
      </c>
      <c r="U245">
        <f t="shared" ca="1" si="36"/>
        <v>-0.13435080292419266</v>
      </c>
      <c r="V245">
        <f t="shared" ca="1" si="36"/>
        <v>0.51203769661067344</v>
      </c>
      <c r="W245">
        <f t="shared" ca="1" si="36"/>
        <v>0.69789618404410447</v>
      </c>
      <c r="X245">
        <f t="shared" ca="1" si="36"/>
        <v>-0.64566107174354648</v>
      </c>
      <c r="Y245">
        <f t="shared" ca="1" si="36"/>
        <v>0.5850091258211183</v>
      </c>
      <c r="Z245">
        <f t="shared" ca="1" si="36"/>
        <v>0.93009358364316852</v>
      </c>
      <c r="AA245">
        <f t="shared" ca="1" si="36"/>
        <v>0.5228497945076962</v>
      </c>
      <c r="AB245">
        <f t="shared" ca="1" si="36"/>
        <v>0.82254531480976145</v>
      </c>
      <c r="AC245">
        <f t="shared" ca="1" si="36"/>
        <v>-0.4274009288938323</v>
      </c>
    </row>
    <row r="246" spans="1:29" x14ac:dyDescent="0.25">
      <c r="A246">
        <v>245</v>
      </c>
      <c r="B246">
        <f t="shared" ca="1" si="29"/>
        <v>0.53666640128441567</v>
      </c>
      <c r="C246">
        <f t="shared" ca="1" si="30"/>
        <v>-7.3332802568831346E-2</v>
      </c>
      <c r="D246">
        <f t="shared" ca="1" si="35"/>
        <v>0.75316959903126413</v>
      </c>
      <c r="E246">
        <f t="shared" ca="1" si="35"/>
        <v>0.50096052463635266</v>
      </c>
      <c r="F246">
        <f t="shared" ca="1" si="36"/>
        <v>0.19690251454718366</v>
      </c>
      <c r="G246">
        <f t="shared" ca="1" si="36"/>
        <v>-0.98664413471094914</v>
      </c>
      <c r="H246">
        <f t="shared" ca="1" si="36"/>
        <v>6.2040227188292718E-2</v>
      </c>
      <c r="I246">
        <f t="shared" ca="1" si="36"/>
        <v>-0.1698532232058616</v>
      </c>
      <c r="J246">
        <f t="shared" ca="1" si="36"/>
        <v>-0.13466223592456905</v>
      </c>
      <c r="K246">
        <f t="shared" ca="1" si="36"/>
        <v>-0.61797762002188317</v>
      </c>
      <c r="L246">
        <f t="shared" ca="1" si="36"/>
        <v>-0.98277003886727377</v>
      </c>
      <c r="M246">
        <f t="shared" ca="1" si="36"/>
        <v>0.4773019907489815</v>
      </c>
      <c r="N246">
        <f t="shared" ca="1" si="36"/>
        <v>0.53289579044887803</v>
      </c>
      <c r="O246">
        <f t="shared" ca="1" si="36"/>
        <v>-0.57213643409154114</v>
      </c>
      <c r="P246">
        <f t="shared" ca="1" si="36"/>
        <v>3.817863106982089E-2</v>
      </c>
      <c r="Q246">
        <f t="shared" ca="1" si="36"/>
        <v>0.23642994340815915</v>
      </c>
      <c r="R246">
        <f t="shared" ca="1" si="36"/>
        <v>-0.32712663603977044</v>
      </c>
      <c r="S246">
        <f t="shared" ca="1" si="36"/>
        <v>0.69377339439730701</v>
      </c>
      <c r="T246">
        <f t="shared" ca="1" si="36"/>
        <v>-0.74429882730523045</v>
      </c>
      <c r="U246">
        <f t="shared" ca="1" si="36"/>
        <v>-0.86602544844977847</v>
      </c>
      <c r="V246">
        <f t="shared" ca="1" si="36"/>
        <v>0.53218883670918093</v>
      </c>
      <c r="W246">
        <f t="shared" ca="1" si="36"/>
        <v>-0.72291395877599673</v>
      </c>
      <c r="X246">
        <f t="shared" ca="1" si="36"/>
        <v>0.12366047205491126</v>
      </c>
      <c r="Y246">
        <f t="shared" ca="1" si="36"/>
        <v>0.884072421004096</v>
      </c>
      <c r="Z246">
        <f t="shared" ca="1" si="36"/>
        <v>-0.99181991757195598</v>
      </c>
      <c r="AA246">
        <f t="shared" ca="1" si="36"/>
        <v>-0.40697665705589903</v>
      </c>
      <c r="AB246">
        <f t="shared" ca="1" si="36"/>
        <v>-5.3092072281169189E-2</v>
      </c>
      <c r="AC246">
        <f t="shared" ca="1" si="36"/>
        <v>-0.68637170120545443</v>
      </c>
    </row>
    <row r="247" spans="1:29" x14ac:dyDescent="0.25">
      <c r="A247">
        <v>246</v>
      </c>
      <c r="B247">
        <f t="shared" ca="1" si="29"/>
        <v>0.97636748916431515</v>
      </c>
      <c r="C247">
        <f t="shared" ca="1" si="30"/>
        <v>-0.9527349783286303</v>
      </c>
      <c r="D247">
        <f t="shared" ca="1" si="35"/>
        <v>0.14621884105763705</v>
      </c>
      <c r="E247">
        <f t="shared" ca="1" si="35"/>
        <v>-7.5607942830201669E-2</v>
      </c>
      <c r="F247">
        <f t="shared" ca="1" si="36"/>
        <v>-0.90588010127788876</v>
      </c>
      <c r="G247">
        <f t="shared" ca="1" si="36"/>
        <v>-0.34782850528728959</v>
      </c>
      <c r="H247">
        <f t="shared" ca="1" si="36"/>
        <v>0.21946128007600008</v>
      </c>
      <c r="I247">
        <f t="shared" ca="1" si="36"/>
        <v>0.94558682757150203</v>
      </c>
      <c r="J247">
        <f t="shared" ca="1" si="36"/>
        <v>-0.72419219127579959</v>
      </c>
      <c r="K247">
        <f t="shared" ca="1" si="36"/>
        <v>-0.44332466444251017</v>
      </c>
      <c r="L247">
        <f t="shared" ca="1" si="36"/>
        <v>-0.84975732483982269</v>
      </c>
      <c r="M247">
        <f t="shared" ca="1" si="36"/>
        <v>0.63798210626670637</v>
      </c>
      <c r="N247">
        <f t="shared" ca="1" si="36"/>
        <v>5.9329285610534299E-2</v>
      </c>
      <c r="O247">
        <f t="shared" ca="1" si="36"/>
        <v>0.67809411645466744</v>
      </c>
      <c r="P247">
        <f t="shared" ca="1" si="36"/>
        <v>-0.51034851485097721</v>
      </c>
      <c r="Q247">
        <f t="shared" ca="1" si="36"/>
        <v>-0.75240682216030641</v>
      </c>
      <c r="R247">
        <f t="shared" ca="1" si="36"/>
        <v>0.73178816589103457</v>
      </c>
      <c r="S247">
        <f t="shared" ca="1" si="36"/>
        <v>-0.95465577378714439</v>
      </c>
      <c r="T247">
        <f t="shared" ca="1" si="36"/>
        <v>-0.45036139246214146</v>
      </c>
      <c r="U247">
        <f t="shared" ca="1" si="36"/>
        <v>-0.88402376752418221</v>
      </c>
      <c r="V247">
        <f t="shared" ca="1" si="36"/>
        <v>-0.96731452889468583</v>
      </c>
      <c r="W247">
        <f t="shared" ca="1" si="36"/>
        <v>-0.18075100678730815</v>
      </c>
      <c r="X247">
        <f t="shared" ca="1" si="36"/>
        <v>0.96352864682739736</v>
      </c>
      <c r="Y247">
        <f t="shared" ca="1" si="36"/>
        <v>-0.18618979138014691</v>
      </c>
      <c r="Z247">
        <f t="shared" ca="1" si="36"/>
        <v>-0.93202647404775996</v>
      </c>
      <c r="AA247">
        <f t="shared" ca="1" si="36"/>
        <v>-0.43475788029863205</v>
      </c>
      <c r="AB247">
        <f t="shared" ca="1" si="36"/>
        <v>0.46242124161811393</v>
      </c>
      <c r="AC247">
        <f t="shared" ca="1" si="36"/>
        <v>0.12927372547439542</v>
      </c>
    </row>
    <row r="248" spans="1:29" x14ac:dyDescent="0.25">
      <c r="A248">
        <v>247</v>
      </c>
      <c r="B248">
        <f t="shared" ca="1" si="29"/>
        <v>9.2807336929562556E-2</v>
      </c>
      <c r="C248">
        <f t="shared" ca="1" si="30"/>
        <v>0.81438532614087489</v>
      </c>
      <c r="D248">
        <f t="shared" ca="1" si="35"/>
        <v>-0.90200430545737964</v>
      </c>
      <c r="E248">
        <f t="shared" ca="1" si="35"/>
        <v>0.63435784594138744</v>
      </c>
      <c r="F248">
        <f t="shared" ca="1" si="36"/>
        <v>-0.40444605808429279</v>
      </c>
      <c r="G248">
        <f t="shared" ca="1" si="36"/>
        <v>-0.91308755383638585</v>
      </c>
      <c r="H248">
        <f t="shared" ca="1" si="36"/>
        <v>-0.97585851455763795</v>
      </c>
      <c r="I248">
        <f t="shared" ca="1" si="36"/>
        <v>0.74828096352221896</v>
      </c>
      <c r="J248">
        <f t="shared" ca="1" si="36"/>
        <v>0.99139482139433066</v>
      </c>
      <c r="K248">
        <f t="shared" ca="1" si="36"/>
        <v>-0.25932666564276197</v>
      </c>
      <c r="L248">
        <f t="shared" ca="1" si="36"/>
        <v>-0.99507732784438629</v>
      </c>
      <c r="M248">
        <f t="shared" ca="1" si="36"/>
        <v>0.87066325540147416</v>
      </c>
      <c r="N248">
        <f t="shared" ca="1" si="36"/>
        <v>0.61947726234317813</v>
      </c>
      <c r="O248">
        <f t="shared" ca="1" si="36"/>
        <v>0.37803994752765391</v>
      </c>
      <c r="P248">
        <f t="shared" ca="1" si="36"/>
        <v>0.29910918931915353</v>
      </c>
      <c r="Q248">
        <f t="shared" ca="1" si="36"/>
        <v>-0.9442149910768427</v>
      </c>
      <c r="R248">
        <f t="shared" ca="1" si="36"/>
        <v>-0.19543059032575938</v>
      </c>
      <c r="S248">
        <f t="shared" ca="1" si="36"/>
        <v>-0.30572088479813564</v>
      </c>
      <c r="T248">
        <f t="shared" ca="1" si="36"/>
        <v>0.24750816595887359</v>
      </c>
      <c r="U248">
        <f t="shared" ca="1" si="36"/>
        <v>1.3509257473853786E-3</v>
      </c>
      <c r="V248">
        <f t="shared" ca="1" si="36"/>
        <v>0.27428847820354418</v>
      </c>
      <c r="W248">
        <f t="shared" ca="1" si="36"/>
        <v>-0.20704749715032267</v>
      </c>
      <c r="X248">
        <f t="shared" ca="1" si="36"/>
        <v>0.24816914409673507</v>
      </c>
      <c r="Y248">
        <f t="shared" ca="1" si="36"/>
        <v>0.53005361300397058</v>
      </c>
      <c r="Z248">
        <f t="shared" ca="1" si="36"/>
        <v>-0.93423306332020428</v>
      </c>
      <c r="AA248">
        <f t="shared" ca="1" si="36"/>
        <v>-0.7098647965345648</v>
      </c>
      <c r="AB248">
        <f t="shared" ca="1" si="36"/>
        <v>-0.30978186913893757</v>
      </c>
      <c r="AC248">
        <f t="shared" ca="1" si="36"/>
        <v>0.47104718751159669</v>
      </c>
    </row>
    <row r="249" spans="1:29" x14ac:dyDescent="0.25">
      <c r="A249">
        <v>248</v>
      </c>
      <c r="B249">
        <f t="shared" ca="1" si="29"/>
        <v>0.10056655822163052</v>
      </c>
      <c r="C249">
        <f t="shared" ca="1" si="30"/>
        <v>0.79886688355673896</v>
      </c>
      <c r="D249">
        <f t="shared" ca="1" si="35"/>
        <v>0.44492174532939011</v>
      </c>
      <c r="E249">
        <f t="shared" ca="1" si="35"/>
        <v>-0.54732066642162036</v>
      </c>
      <c r="F249">
        <f t="shared" ca="1" si="36"/>
        <v>0.21221633212298174</v>
      </c>
      <c r="G249">
        <f t="shared" ca="1" si="36"/>
        <v>0.61137147451963259</v>
      </c>
      <c r="H249">
        <f t="shared" ca="1" si="36"/>
        <v>-0.29907089251676089</v>
      </c>
      <c r="I249">
        <f t="shared" ca="1" si="36"/>
        <v>0.20985842315735792</v>
      </c>
      <c r="J249">
        <f t="shared" ca="1" si="36"/>
        <v>0.60287516007460429</v>
      </c>
      <c r="K249">
        <f t="shared" ca="1" si="36"/>
        <v>-0.32479616430737557</v>
      </c>
      <c r="L249">
        <f t="shared" ca="1" si="36"/>
        <v>-0.34695642482793043</v>
      </c>
      <c r="M249">
        <f t="shared" ca="1" si="36"/>
        <v>3.0820000197970154E-2</v>
      </c>
      <c r="N249">
        <f t="shared" ca="1" si="36"/>
        <v>0.96605439116016067</v>
      </c>
      <c r="O249">
        <f t="shared" ca="1" si="36"/>
        <v>7.269218371304742E-2</v>
      </c>
      <c r="P249">
        <f t="shared" ca="1" si="36"/>
        <v>0.18470299869386686</v>
      </c>
      <c r="Q249">
        <f t="shared" ca="1" si="36"/>
        <v>0.17987970400096187</v>
      </c>
      <c r="R249">
        <f t="shared" ca="1" si="36"/>
        <v>-8.9914228208049174E-2</v>
      </c>
      <c r="S249">
        <f t="shared" ca="1" si="36"/>
        <v>0.64131937448400844</v>
      </c>
      <c r="T249">
        <f t="shared" ca="1" si="36"/>
        <v>0.49472113336589807</v>
      </c>
      <c r="U249">
        <f t="shared" ca="1" si="36"/>
        <v>-0.93650714325737372</v>
      </c>
      <c r="V249">
        <f t="shared" ca="1" si="36"/>
        <v>0.4676126797024065</v>
      </c>
      <c r="W249">
        <f t="shared" ca="1" si="36"/>
        <v>0.25649643523804877</v>
      </c>
      <c r="X249">
        <f t="shared" ca="1" si="36"/>
        <v>0.21145749185678375</v>
      </c>
      <c r="Y249">
        <f t="shared" ca="1" si="36"/>
        <v>0.58192151421705729</v>
      </c>
      <c r="Z249">
        <f t="shared" ca="1" si="36"/>
        <v>1.187702521002687E-2</v>
      </c>
      <c r="AA249">
        <f t="shared" ca="1" si="36"/>
        <v>-0.9536364701000144</v>
      </c>
      <c r="AB249">
        <f t="shared" ca="1" si="36"/>
        <v>-3.8279373480008871E-2</v>
      </c>
      <c r="AC249">
        <f t="shared" ca="1" si="36"/>
        <v>-8.5555151302090238E-3</v>
      </c>
    </row>
    <row r="250" spans="1:29" x14ac:dyDescent="0.25">
      <c r="A250">
        <v>249</v>
      </c>
      <c r="B250">
        <f t="shared" ca="1" si="29"/>
        <v>0.1490222229311412</v>
      </c>
      <c r="C250">
        <f t="shared" ca="1" si="30"/>
        <v>0.7019555541377176</v>
      </c>
      <c r="D250">
        <f t="shared" ca="1" si="35"/>
        <v>-6.0609216572084401E-2</v>
      </c>
      <c r="E250">
        <f t="shared" ca="1" si="35"/>
        <v>0.46466668819310297</v>
      </c>
      <c r="F250">
        <f t="shared" ca="1" si="36"/>
        <v>-0.71819397908100635</v>
      </c>
      <c r="G250">
        <f t="shared" ca="1" si="36"/>
        <v>-0.2528818364331884</v>
      </c>
      <c r="H250">
        <f t="shared" ca="1" si="36"/>
        <v>2.3299596487658558E-2</v>
      </c>
      <c r="I250">
        <f t="shared" ca="1" si="36"/>
        <v>0.3464527823953123</v>
      </c>
      <c r="J250">
        <f t="shared" ca="1" si="36"/>
        <v>7.6375730431424982E-2</v>
      </c>
      <c r="K250">
        <f t="shared" ca="1" si="36"/>
        <v>0.20746992330608993</v>
      </c>
      <c r="L250">
        <f t="shared" ca="1" si="36"/>
        <v>7.4184139376829661E-2</v>
      </c>
      <c r="M250">
        <f t="shared" ca="1" si="36"/>
        <v>0.56077086852453184</v>
      </c>
      <c r="N250">
        <f t="shared" ca="1" si="36"/>
        <v>-0.89735225288522091</v>
      </c>
      <c r="O250">
        <f t="shared" ref="F250:AC260" ca="1" si="37">1-2*RAND()</f>
        <v>-7.2314085333927469E-2</v>
      </c>
      <c r="P250">
        <f t="shared" ca="1" si="37"/>
        <v>0.16145584014457981</v>
      </c>
      <c r="Q250">
        <f t="shared" ca="1" si="37"/>
        <v>-0.75369529979896455</v>
      </c>
      <c r="R250">
        <f t="shared" ca="1" si="37"/>
        <v>-0.14949630105681377</v>
      </c>
      <c r="S250">
        <f t="shared" ca="1" si="37"/>
        <v>-0.84202587387685424</v>
      </c>
      <c r="T250">
        <f t="shared" ca="1" si="37"/>
        <v>0.82869588816121631</v>
      </c>
      <c r="U250">
        <f t="shared" ca="1" si="37"/>
        <v>1.2599641363290504E-2</v>
      </c>
      <c r="V250">
        <f t="shared" ca="1" si="37"/>
        <v>-0.79046409743300794</v>
      </c>
      <c r="W250">
        <f t="shared" ca="1" si="37"/>
        <v>-0.45904526327015716</v>
      </c>
      <c r="X250">
        <f t="shared" ca="1" si="37"/>
        <v>-0.71277907715810174</v>
      </c>
      <c r="Y250">
        <f t="shared" ca="1" si="37"/>
        <v>-0.17681749029694949</v>
      </c>
      <c r="Z250">
        <f t="shared" ca="1" si="37"/>
        <v>-0.6267964001638775</v>
      </c>
      <c r="AA250">
        <f t="shared" ca="1" si="37"/>
        <v>0.53511869542034796</v>
      </c>
      <c r="AB250">
        <f t="shared" ca="1" si="37"/>
        <v>0.52733021599430807</v>
      </c>
      <c r="AC250">
        <f t="shared" ca="1" si="37"/>
        <v>-0.32141363310172855</v>
      </c>
    </row>
    <row r="251" spans="1:29" x14ac:dyDescent="0.25">
      <c r="A251">
        <v>250</v>
      </c>
      <c r="B251">
        <f t="shared" ca="1" si="29"/>
        <v>0.57372447705881646</v>
      </c>
      <c r="C251">
        <f t="shared" ca="1" si="30"/>
        <v>-0.14744895411763292</v>
      </c>
      <c r="D251">
        <f t="shared" ca="1" si="35"/>
        <v>0.23026226880356959</v>
      </c>
      <c r="E251">
        <f t="shared" ca="1" si="35"/>
        <v>0.91622517704774364</v>
      </c>
      <c r="F251">
        <f t="shared" ca="1" si="37"/>
        <v>0.79209544708410551</v>
      </c>
      <c r="G251">
        <f t="shared" ca="1" si="37"/>
        <v>-0.58537694327199796</v>
      </c>
      <c r="H251">
        <f t="shared" ca="1" si="37"/>
        <v>0.13314012798993269</v>
      </c>
      <c r="I251">
        <f t="shared" ca="1" si="37"/>
        <v>0.53230856098036439</v>
      </c>
      <c r="J251">
        <f t="shared" ca="1" si="37"/>
        <v>-0.46343523156016264</v>
      </c>
      <c r="K251">
        <f t="shared" ca="1" si="37"/>
        <v>-0.58526751870041438</v>
      </c>
      <c r="L251">
        <f t="shared" ca="1" si="37"/>
        <v>0.51857195804184841</v>
      </c>
      <c r="M251">
        <f t="shared" ca="1" si="37"/>
        <v>0.11525194093773239</v>
      </c>
      <c r="N251">
        <f t="shared" ca="1" si="37"/>
        <v>-0.77364306548993667</v>
      </c>
      <c r="O251">
        <f t="shared" ca="1" si="37"/>
        <v>-0.22737444035437804</v>
      </c>
      <c r="P251">
        <f t="shared" ca="1" si="37"/>
        <v>-0.77575589410430656</v>
      </c>
      <c r="Q251">
        <f t="shared" ca="1" si="37"/>
        <v>-0.13622928512450172</v>
      </c>
      <c r="R251">
        <f t="shared" ca="1" si="37"/>
        <v>-0.10462977490882097</v>
      </c>
      <c r="S251">
        <f t="shared" ca="1" si="37"/>
        <v>0.61594448014569791</v>
      </c>
      <c r="T251">
        <f t="shared" ca="1" si="37"/>
        <v>-0.20053293208998024</v>
      </c>
      <c r="U251">
        <f t="shared" ca="1" si="37"/>
        <v>-0.12512730563378005</v>
      </c>
      <c r="V251">
        <f t="shared" ca="1" si="37"/>
        <v>-0.71054879996571119</v>
      </c>
      <c r="W251">
        <f t="shared" ca="1" si="37"/>
        <v>0.95027213240489306</v>
      </c>
      <c r="X251">
        <f t="shared" ca="1" si="37"/>
        <v>-0.36166256882075576</v>
      </c>
      <c r="Y251">
        <f t="shared" ca="1" si="37"/>
        <v>-0.21535793341702059</v>
      </c>
      <c r="Z251">
        <f t="shared" ca="1" si="37"/>
        <v>-0.39208197465896344</v>
      </c>
      <c r="AA251">
        <f t="shared" ca="1" si="37"/>
        <v>-0.93456390625394059</v>
      </c>
      <c r="AB251">
        <f t="shared" ca="1" si="37"/>
        <v>0.67120669136619315</v>
      </c>
      <c r="AC251">
        <f t="shared" ca="1" si="37"/>
        <v>0.63706994973983821</v>
      </c>
    </row>
    <row r="252" spans="1:29" x14ac:dyDescent="0.25">
      <c r="A252">
        <v>251</v>
      </c>
      <c r="B252">
        <f t="shared" ca="1" si="29"/>
        <v>0.8340651399163157</v>
      </c>
      <c r="C252">
        <f t="shared" ca="1" si="30"/>
        <v>-0.6681302798326314</v>
      </c>
      <c r="D252">
        <f t="shared" ca="1" si="35"/>
        <v>0.19788081804390867</v>
      </c>
      <c r="E252">
        <f t="shared" ca="1" si="35"/>
        <v>-0.84575617346650334</v>
      </c>
      <c r="F252">
        <f t="shared" ca="1" si="37"/>
        <v>-0.28274107553229544</v>
      </c>
      <c r="G252">
        <f t="shared" ca="1" si="37"/>
        <v>-0.24806177066439528</v>
      </c>
      <c r="H252">
        <f t="shared" ca="1" si="37"/>
        <v>0.2127348779814402</v>
      </c>
      <c r="I252">
        <f t="shared" ca="1" si="37"/>
        <v>0.81291645369104226</v>
      </c>
      <c r="J252">
        <f t="shared" ca="1" si="37"/>
        <v>0.9942212550852505</v>
      </c>
      <c r="K252">
        <f t="shared" ca="1" si="37"/>
        <v>-0.44474321100973291</v>
      </c>
      <c r="L252">
        <f t="shared" ca="1" si="37"/>
        <v>-0.53348964182212955</v>
      </c>
      <c r="M252">
        <f t="shared" ca="1" si="37"/>
        <v>-0.7471874946976369</v>
      </c>
      <c r="N252">
        <f t="shared" ca="1" si="37"/>
        <v>0.60888743900160502</v>
      </c>
      <c r="O252">
        <f t="shared" ca="1" si="37"/>
        <v>-0.73386324950341386</v>
      </c>
      <c r="P252">
        <f t="shared" ca="1" si="37"/>
        <v>-0.46320828736734221</v>
      </c>
      <c r="Q252">
        <f t="shared" ca="1" si="37"/>
        <v>0.88203748114103697</v>
      </c>
      <c r="R252">
        <f t="shared" ca="1" si="37"/>
        <v>8.0942465689175291E-2</v>
      </c>
      <c r="S252">
        <f t="shared" ca="1" si="37"/>
        <v>0.40958599896857839</v>
      </c>
      <c r="T252">
        <f t="shared" ca="1" si="37"/>
        <v>0.68153937189064506</v>
      </c>
      <c r="U252">
        <f t="shared" ca="1" si="37"/>
        <v>0.17781877581033867</v>
      </c>
      <c r="V252">
        <f t="shared" ca="1" si="37"/>
        <v>-0.87108992481552794</v>
      </c>
      <c r="W252">
        <f t="shared" ca="1" si="37"/>
        <v>0.16303137514901045</v>
      </c>
      <c r="X252">
        <f t="shared" ca="1" si="37"/>
        <v>-0.4417149393953137</v>
      </c>
      <c r="Y252">
        <f t="shared" ca="1" si="37"/>
        <v>-0.13102383318295585</v>
      </c>
      <c r="Z252">
        <f t="shared" ca="1" si="37"/>
        <v>-0.4969761210578767</v>
      </c>
      <c r="AA252">
        <f t="shared" ca="1" si="37"/>
        <v>-0.45174455545050907</v>
      </c>
      <c r="AB252">
        <f t="shared" ca="1" si="37"/>
        <v>0.16427047603976463</v>
      </c>
      <c r="AC252">
        <f t="shared" ca="1" si="37"/>
        <v>0.68534550823225016</v>
      </c>
    </row>
    <row r="253" spans="1:29" x14ac:dyDescent="0.25">
      <c r="A253">
        <v>252</v>
      </c>
      <c r="B253">
        <f t="shared" ca="1" si="29"/>
        <v>4.6887185317171398E-2</v>
      </c>
      <c r="C253">
        <f t="shared" ca="1" si="30"/>
        <v>0.9062256293656572</v>
      </c>
      <c r="D253">
        <f t="shared" ca="1" si="35"/>
        <v>-0.8643143637231534</v>
      </c>
      <c r="E253">
        <f t="shared" ca="1" si="35"/>
        <v>0.27423338109558304</v>
      </c>
      <c r="F253">
        <f t="shared" ca="1" si="37"/>
        <v>-7.9547903360393857E-2</v>
      </c>
      <c r="G253">
        <f t="shared" ca="1" si="37"/>
        <v>0.51139794183290777</v>
      </c>
      <c r="H253">
        <f t="shared" ca="1" si="37"/>
        <v>0.94135898474753787</v>
      </c>
      <c r="I253">
        <f t="shared" ca="1" si="37"/>
        <v>-0.23788687282388299</v>
      </c>
      <c r="J253">
        <f t="shared" ca="1" si="37"/>
        <v>-0.91550530049590639</v>
      </c>
      <c r="K253">
        <f t="shared" ca="1" si="37"/>
        <v>0.66795796597195101</v>
      </c>
      <c r="L253">
        <f t="shared" ca="1" si="37"/>
        <v>-9.5105495570561915E-2</v>
      </c>
      <c r="M253">
        <f t="shared" ca="1" si="37"/>
        <v>-0.35749118997070006</v>
      </c>
      <c r="N253">
        <f t="shared" ca="1" si="37"/>
        <v>5.0256300973066326E-2</v>
      </c>
      <c r="O253">
        <f t="shared" ca="1" si="37"/>
        <v>0.63705272825519588</v>
      </c>
      <c r="P253">
        <f t="shared" ca="1" si="37"/>
        <v>-0.43134286283147261</v>
      </c>
      <c r="Q253">
        <f t="shared" ca="1" si="37"/>
        <v>0.74989283340106461</v>
      </c>
      <c r="R253">
        <f t="shared" ca="1" si="37"/>
        <v>-8.1308346411673504E-2</v>
      </c>
      <c r="S253">
        <f t="shared" ca="1" si="37"/>
        <v>-0.33964125187708949</v>
      </c>
      <c r="T253">
        <f t="shared" ca="1" si="37"/>
        <v>-0.95902868229096883</v>
      </c>
      <c r="U253">
        <f t="shared" ca="1" si="37"/>
        <v>-0.84104246964079921</v>
      </c>
      <c r="V253">
        <f t="shared" ca="1" si="37"/>
        <v>0.37991707536550523</v>
      </c>
      <c r="W253">
        <f t="shared" ca="1" si="37"/>
        <v>-0.69230844247545797</v>
      </c>
      <c r="X253">
        <f t="shared" ca="1" si="37"/>
        <v>0.42888564575079191</v>
      </c>
      <c r="Y253">
        <f t="shared" ca="1" si="37"/>
        <v>-0.59523185677337453</v>
      </c>
      <c r="Z253">
        <f t="shared" ca="1" si="37"/>
        <v>0.82437079407933189</v>
      </c>
      <c r="AA253">
        <f t="shared" ca="1" si="37"/>
        <v>-0.92954872104447839</v>
      </c>
      <c r="AB253">
        <f t="shared" ca="1" si="37"/>
        <v>-0.4947130256038299</v>
      </c>
      <c r="AC253">
        <f t="shared" ca="1" si="37"/>
        <v>0.56318124509672218</v>
      </c>
    </row>
    <row r="254" spans="1:29" x14ac:dyDescent="0.25">
      <c r="A254">
        <v>253</v>
      </c>
      <c r="B254">
        <f t="shared" ca="1" si="29"/>
        <v>0.79382938851315799</v>
      </c>
      <c r="C254">
        <f t="shared" ca="1" si="30"/>
        <v>-0.58765877702631597</v>
      </c>
      <c r="D254">
        <f t="shared" ca="1" si="35"/>
        <v>-0.75604609890473529</v>
      </c>
      <c r="E254">
        <f t="shared" ca="1" si="35"/>
        <v>0.64318162148510827</v>
      </c>
      <c r="F254">
        <f t="shared" ca="1" si="37"/>
        <v>-0.84150809973454632</v>
      </c>
      <c r="G254">
        <f t="shared" ca="1" si="37"/>
        <v>-0.68827427855582379</v>
      </c>
      <c r="H254">
        <f t="shared" ca="1" si="37"/>
        <v>0.66665572576305676</v>
      </c>
      <c r="I254">
        <f t="shared" ca="1" si="37"/>
        <v>0.25450114601661422</v>
      </c>
      <c r="J254">
        <f t="shared" ca="1" si="37"/>
        <v>-0.55424843094332243</v>
      </c>
      <c r="K254">
        <f t="shared" ca="1" si="37"/>
        <v>0.10396465606664584</v>
      </c>
      <c r="L254">
        <f t="shared" ca="1" si="37"/>
        <v>-0.56058840119679632</v>
      </c>
      <c r="M254">
        <f t="shared" ca="1" si="37"/>
        <v>9.6791686038178781E-2</v>
      </c>
      <c r="N254">
        <f t="shared" ca="1" si="37"/>
        <v>-0.31766369985909382</v>
      </c>
      <c r="O254">
        <f t="shared" ca="1" si="37"/>
        <v>0.45294555842229212</v>
      </c>
      <c r="P254">
        <f t="shared" ca="1" si="37"/>
        <v>0.88818792841387872</v>
      </c>
      <c r="Q254">
        <f t="shared" ca="1" si="37"/>
        <v>0.10388573618043573</v>
      </c>
      <c r="R254">
        <f t="shared" ca="1" si="37"/>
        <v>-0.37510090197075563</v>
      </c>
      <c r="S254">
        <f t="shared" ca="1" si="37"/>
        <v>-0.98239970899859586</v>
      </c>
      <c r="T254">
        <f t="shared" ca="1" si="37"/>
        <v>0.90857760319373537</v>
      </c>
      <c r="U254">
        <f t="shared" ca="1" si="37"/>
        <v>-0.13184603027812591</v>
      </c>
      <c r="V254">
        <f t="shared" ca="1" si="37"/>
        <v>-0.21898913173961199</v>
      </c>
      <c r="W254">
        <f t="shared" ca="1" si="37"/>
        <v>0.51949847168543362</v>
      </c>
      <c r="X254">
        <f t="shared" ca="1" si="37"/>
        <v>0.64607860288796326</v>
      </c>
      <c r="Y254">
        <f t="shared" ca="1" si="37"/>
        <v>-9.987586176853247E-3</v>
      </c>
      <c r="Z254">
        <f t="shared" ca="1" si="37"/>
        <v>-0.65552991243054715</v>
      </c>
      <c r="AA254">
        <f t="shared" ca="1" si="37"/>
        <v>-0.69306448995060799</v>
      </c>
      <c r="AB254">
        <f t="shared" ca="1" si="37"/>
        <v>0.2527956803889202</v>
      </c>
      <c r="AC254">
        <f t="shared" ca="1" si="37"/>
        <v>-0.69339117696883656</v>
      </c>
    </row>
    <row r="255" spans="1:29" x14ac:dyDescent="0.25">
      <c r="A255">
        <v>254</v>
      </c>
      <c r="B255">
        <f t="shared" ca="1" si="29"/>
        <v>0.16011074382500234</v>
      </c>
      <c r="C255">
        <f t="shared" ca="1" si="30"/>
        <v>0.67977851234999531</v>
      </c>
      <c r="D255">
        <f t="shared" ca="1" si="35"/>
        <v>-0.41325330546356387</v>
      </c>
      <c r="E255">
        <f t="shared" ca="1" si="35"/>
        <v>3.8974069646143805E-2</v>
      </c>
      <c r="F255">
        <f t="shared" ca="1" si="37"/>
        <v>-0.25112669021665135</v>
      </c>
      <c r="G255">
        <f t="shared" ca="1" si="37"/>
        <v>-0.98962500750073845</v>
      </c>
      <c r="H255">
        <f t="shared" ca="1" si="37"/>
        <v>-0.82281473042350828</v>
      </c>
      <c r="I255">
        <f t="shared" ca="1" si="37"/>
        <v>-0.31822983348459921</v>
      </c>
      <c r="J255">
        <f t="shared" ca="1" si="37"/>
        <v>0.76328160944678469</v>
      </c>
      <c r="K255">
        <f t="shared" ca="1" si="37"/>
        <v>0.91307252812694761</v>
      </c>
      <c r="L255">
        <f t="shared" ca="1" si="37"/>
        <v>-0.54143811886446991</v>
      </c>
      <c r="M255">
        <f t="shared" ca="1" si="37"/>
        <v>0.36038697801018027</v>
      </c>
      <c r="N255">
        <f t="shared" ca="1" si="37"/>
        <v>-0.31851100690816581</v>
      </c>
      <c r="O255">
        <f t="shared" ca="1" si="37"/>
        <v>0.5118019449876845</v>
      </c>
      <c r="P255">
        <f t="shared" ca="1" si="37"/>
        <v>0.31926048577738131</v>
      </c>
      <c r="Q255">
        <f t="shared" ca="1" si="37"/>
        <v>-0.24430546790164254</v>
      </c>
      <c r="R255">
        <f t="shared" ca="1" si="37"/>
        <v>-0.85626850365731655</v>
      </c>
      <c r="S255">
        <f t="shared" ca="1" si="37"/>
        <v>-0.27991806380535622</v>
      </c>
      <c r="T255">
        <f t="shared" ca="1" si="37"/>
        <v>-0.55649161440240591</v>
      </c>
      <c r="U255">
        <f t="shared" ca="1" si="37"/>
        <v>1.2311802610097233E-2</v>
      </c>
      <c r="V255">
        <f t="shared" ca="1" si="37"/>
        <v>-0.55975321429267799</v>
      </c>
      <c r="W255">
        <f t="shared" ca="1" si="37"/>
        <v>0.23079636435346518</v>
      </c>
      <c r="X255">
        <f t="shared" ca="1" si="37"/>
        <v>-0.64236646715709256</v>
      </c>
      <c r="Y255">
        <f t="shared" ca="1" si="37"/>
        <v>0.26768412037468181</v>
      </c>
      <c r="Z255">
        <f t="shared" ca="1" si="37"/>
        <v>0.25103952316918088</v>
      </c>
      <c r="AA255">
        <f t="shared" ca="1" si="37"/>
        <v>0.79829492537177282</v>
      </c>
      <c r="AB255">
        <f t="shared" ca="1" si="37"/>
        <v>0.17389672369919285</v>
      </c>
      <c r="AC255">
        <f t="shared" ca="1" si="37"/>
        <v>0.52341158397078247</v>
      </c>
    </row>
    <row r="256" spans="1:29" x14ac:dyDescent="0.25">
      <c r="A256">
        <v>255</v>
      </c>
      <c r="B256">
        <f t="shared" ca="1" si="29"/>
        <v>0.94714259197154926</v>
      </c>
      <c r="C256">
        <f t="shared" ca="1" si="30"/>
        <v>-0.89428518394309853</v>
      </c>
      <c r="D256">
        <f t="shared" ca="1" si="35"/>
        <v>0.93860268374268707</v>
      </c>
      <c r="E256">
        <f t="shared" ca="1" si="35"/>
        <v>4.2554276938122859E-2</v>
      </c>
      <c r="F256">
        <f t="shared" ca="1" si="37"/>
        <v>-0.6792742807727572</v>
      </c>
      <c r="G256">
        <f t="shared" ca="1" si="37"/>
        <v>0.10570292571469819</v>
      </c>
      <c r="H256">
        <f t="shared" ca="1" si="37"/>
        <v>0.47245505630990792</v>
      </c>
      <c r="I256">
        <f t="shared" ca="1" si="37"/>
        <v>-0.32003099903413323</v>
      </c>
      <c r="J256">
        <f t="shared" ca="1" si="37"/>
        <v>-0.20231122101740961</v>
      </c>
      <c r="K256">
        <f t="shared" ca="1" si="37"/>
        <v>-5.6523890987566938E-2</v>
      </c>
      <c r="L256">
        <f t="shared" ca="1" si="37"/>
        <v>-0.12878053726731098</v>
      </c>
      <c r="M256">
        <f t="shared" ca="1" si="37"/>
        <v>-0.75139188013793978</v>
      </c>
      <c r="N256">
        <f t="shared" ca="1" si="37"/>
        <v>0.39545288978033577</v>
      </c>
      <c r="O256">
        <f t="shared" ca="1" si="37"/>
        <v>0.34859638321799102</v>
      </c>
      <c r="P256">
        <f t="shared" ca="1" si="37"/>
        <v>-0.10312224802948045</v>
      </c>
      <c r="Q256">
        <f t="shared" ca="1" si="37"/>
        <v>0.79973584832681022</v>
      </c>
      <c r="R256">
        <f t="shared" ca="1" si="37"/>
        <v>0.99013308291445568</v>
      </c>
      <c r="S256">
        <f t="shared" ca="1" si="37"/>
        <v>3.5015502305042245E-2</v>
      </c>
      <c r="T256">
        <f t="shared" ca="1" si="37"/>
        <v>-0.2959670917731787</v>
      </c>
      <c r="U256">
        <f t="shared" ca="1" si="37"/>
        <v>0.17634096003907618</v>
      </c>
      <c r="V256">
        <f t="shared" ca="1" si="37"/>
        <v>0.18159468855816141</v>
      </c>
      <c r="W256">
        <f t="shared" ca="1" si="37"/>
        <v>0.58764159018482309</v>
      </c>
      <c r="X256">
        <f t="shared" ca="1" si="37"/>
        <v>-0.90690654425613926</v>
      </c>
      <c r="Y256">
        <f t="shared" ca="1" si="37"/>
        <v>-0.86662747556153441</v>
      </c>
      <c r="Z256">
        <f t="shared" ca="1" si="37"/>
        <v>-0.99423864570826548</v>
      </c>
      <c r="AA256">
        <f t="shared" ca="1" si="37"/>
        <v>-0.8612368839329736</v>
      </c>
      <c r="AB256">
        <f t="shared" ca="1" si="37"/>
        <v>-0.19326906078348594</v>
      </c>
      <c r="AC256">
        <f t="shared" ca="1" si="37"/>
        <v>0.3569770830451362</v>
      </c>
    </row>
    <row r="257" spans="1:29" x14ac:dyDescent="0.25">
      <c r="A257">
        <v>256</v>
      </c>
      <c r="B257">
        <f t="shared" ca="1" si="29"/>
        <v>2.6246235282525343E-2</v>
      </c>
      <c r="C257">
        <f t="shared" ca="1" si="30"/>
        <v>0.94750752943494931</v>
      </c>
      <c r="D257">
        <f t="shared" ca="1" si="35"/>
        <v>-0.24766572981783241</v>
      </c>
      <c r="E257">
        <f t="shared" ca="1" si="35"/>
        <v>0.91073909258156438</v>
      </c>
      <c r="F257">
        <f t="shared" ca="1" si="37"/>
        <v>-3.6120186947530275E-3</v>
      </c>
      <c r="G257">
        <f t="shared" ca="1" si="37"/>
        <v>-0.17490522818513954</v>
      </c>
      <c r="H257">
        <f t="shared" ca="1" si="37"/>
        <v>-0.63263479449498794</v>
      </c>
      <c r="I257">
        <f t="shared" ca="1" si="37"/>
        <v>0.165016337662236</v>
      </c>
      <c r="J257">
        <f t="shared" ca="1" si="37"/>
        <v>-0.9012663716767213</v>
      </c>
      <c r="K257">
        <f t="shared" ca="1" si="37"/>
        <v>0.28672738882523841</v>
      </c>
      <c r="L257">
        <f t="shared" ca="1" si="37"/>
        <v>0.80627456318235491</v>
      </c>
      <c r="M257">
        <f t="shared" ca="1" si="37"/>
        <v>0.43199840600620387</v>
      </c>
      <c r="N257">
        <f t="shared" ca="1" si="37"/>
        <v>0.60329421226819879</v>
      </c>
      <c r="O257">
        <f t="shared" ca="1" si="37"/>
        <v>0.62147819157951245</v>
      </c>
      <c r="P257">
        <f t="shared" ca="1" si="37"/>
        <v>0.86074211059302019</v>
      </c>
      <c r="Q257">
        <f t="shared" ca="1" si="37"/>
        <v>-0.47652659532579689</v>
      </c>
      <c r="R257">
        <f t="shared" ca="1" si="37"/>
        <v>0.13761728646257487</v>
      </c>
      <c r="S257">
        <f t="shared" ca="1" si="37"/>
        <v>0.95041959498359829</v>
      </c>
      <c r="T257">
        <f t="shared" ca="1" si="37"/>
        <v>0.59593468227199953</v>
      </c>
      <c r="U257">
        <f t="shared" ca="1" si="37"/>
        <v>5.2567818382072362E-2</v>
      </c>
      <c r="V257">
        <f t="shared" ca="1" si="37"/>
        <v>0.52836158828245239</v>
      </c>
      <c r="W257">
        <f t="shared" ca="1" si="37"/>
        <v>-0.2905095997663405</v>
      </c>
      <c r="X257">
        <f t="shared" ca="1" si="37"/>
        <v>-0.92768460959827781</v>
      </c>
      <c r="Y257">
        <f t="shared" ca="1" si="37"/>
        <v>0.85181647822290207</v>
      </c>
      <c r="Z257">
        <f t="shared" ca="1" si="37"/>
        <v>0.10012009771913344</v>
      </c>
      <c r="AA257">
        <f t="shared" ca="1" si="37"/>
        <v>-0.53632581510979671</v>
      </c>
      <c r="AB257">
        <f t="shared" ca="1" si="37"/>
        <v>-0.63067371839619257</v>
      </c>
      <c r="AC257">
        <f t="shared" ca="1" si="37"/>
        <v>0.53130665452813286</v>
      </c>
    </row>
    <row r="258" spans="1:29" x14ac:dyDescent="0.25">
      <c r="A258">
        <v>257</v>
      </c>
      <c r="B258">
        <f t="shared" ca="1" si="29"/>
        <v>0.38963231061816339</v>
      </c>
      <c r="C258">
        <f t="shared" ca="1" si="30"/>
        <v>0.22073537876367322</v>
      </c>
      <c r="D258">
        <f t="shared" ca="1" si="35"/>
        <v>0.17034885209944095</v>
      </c>
      <c r="E258">
        <f t="shared" ca="1" si="35"/>
        <v>0.75006759894462283</v>
      </c>
      <c r="F258">
        <f t="shared" ca="1" si="37"/>
        <v>-0.17135616074198512</v>
      </c>
      <c r="G258">
        <f t="shared" ca="1" si="37"/>
        <v>-0.68593967950869916</v>
      </c>
      <c r="H258">
        <f t="shared" ca="1" si="37"/>
        <v>0.53962582164390493</v>
      </c>
      <c r="I258">
        <f t="shared" ca="1" si="37"/>
        <v>0.35624414139102512</v>
      </c>
      <c r="J258">
        <f t="shared" ca="1" si="37"/>
        <v>0.88972852773752575</v>
      </c>
      <c r="K258">
        <f t="shared" ca="1" si="37"/>
        <v>-0.37581679707385462</v>
      </c>
      <c r="L258">
        <f t="shared" ca="1" si="37"/>
        <v>-0.25677485070884432</v>
      </c>
      <c r="M258">
        <f t="shared" ca="1" si="37"/>
        <v>-0.36262410990763638</v>
      </c>
      <c r="N258">
        <f t="shared" ca="1" si="37"/>
        <v>-0.66313884381597399</v>
      </c>
      <c r="O258">
        <f t="shared" ca="1" si="37"/>
        <v>-0.78750637959487757</v>
      </c>
      <c r="P258">
        <f t="shared" ca="1" si="37"/>
        <v>0.39579982860849849</v>
      </c>
      <c r="Q258">
        <f t="shared" ca="1" si="37"/>
        <v>0.68602836126917754</v>
      </c>
      <c r="R258">
        <f t="shared" ca="1" si="37"/>
        <v>0.5925808594466464</v>
      </c>
      <c r="S258">
        <f t="shared" ca="1" si="37"/>
        <v>0.71350930447090666</v>
      </c>
      <c r="T258">
        <f t="shared" ca="1" si="37"/>
        <v>-0.70229834525955881</v>
      </c>
      <c r="U258">
        <f t="shared" ca="1" si="37"/>
        <v>0.4256348442067972</v>
      </c>
      <c r="V258">
        <f t="shared" ca="1" si="37"/>
        <v>0.15895156129948118</v>
      </c>
      <c r="W258">
        <f t="shared" ca="1" si="37"/>
        <v>0.82899422777172971</v>
      </c>
      <c r="X258">
        <f t="shared" ca="1" si="37"/>
        <v>0.79972131685216552</v>
      </c>
      <c r="Y258">
        <f t="shared" ca="1" si="37"/>
        <v>2.3038021577440615E-2</v>
      </c>
      <c r="Z258">
        <f t="shared" ca="1" si="37"/>
        <v>-0.44180123162166707</v>
      </c>
      <c r="AA258">
        <f t="shared" ca="1" si="37"/>
        <v>0.19610651693295766</v>
      </c>
      <c r="AB258">
        <f t="shared" ca="1" si="37"/>
        <v>0.22868451669205747</v>
      </c>
      <c r="AC258">
        <f t="shared" ca="1" si="37"/>
        <v>0.39130538888982214</v>
      </c>
    </row>
    <row r="259" spans="1:29" x14ac:dyDescent="0.25">
      <c r="A259">
        <v>258</v>
      </c>
      <c r="B259">
        <f t="shared" ref="B259:B322" ca="1" si="38">RAND()</f>
        <v>0.5812823960221648</v>
      </c>
      <c r="C259">
        <f t="shared" ref="C259:C322" ca="1" si="39">1-2*(B259)</f>
        <v>-0.16256479204432961</v>
      </c>
      <c r="D259">
        <f t="shared" ca="1" si="35"/>
        <v>-0.23398747158066224</v>
      </c>
      <c r="E259">
        <f t="shared" ca="1" si="35"/>
        <v>-0.37339248743302322</v>
      </c>
      <c r="F259">
        <f t="shared" ca="1" si="37"/>
        <v>0.37812289772942576</v>
      </c>
      <c r="G259">
        <f t="shared" ca="1" si="37"/>
        <v>0.19352523046482051</v>
      </c>
      <c r="H259">
        <f t="shared" ca="1" si="37"/>
        <v>-0.27015709978307911</v>
      </c>
      <c r="I259">
        <f t="shared" ca="1" si="37"/>
        <v>-0.58471834094548814</v>
      </c>
      <c r="J259">
        <f t="shared" ca="1" si="37"/>
        <v>0.71650780762972976</v>
      </c>
      <c r="K259">
        <f t="shared" ca="1" si="37"/>
        <v>0.47107150508675666</v>
      </c>
      <c r="L259">
        <f t="shared" ca="1" si="37"/>
        <v>0.80563819541304338</v>
      </c>
      <c r="M259">
        <f t="shared" ca="1" si="37"/>
        <v>0.70568594891708658</v>
      </c>
      <c r="N259">
        <f t="shared" ca="1" si="37"/>
        <v>-0.5968541574941606</v>
      </c>
      <c r="O259">
        <f t="shared" ca="1" si="37"/>
        <v>-0.41466635355384218</v>
      </c>
      <c r="P259">
        <f t="shared" ca="1" si="37"/>
        <v>0.30689974180060031</v>
      </c>
      <c r="Q259">
        <f t="shared" ca="1" si="37"/>
        <v>0.80813619736051812</v>
      </c>
      <c r="R259">
        <f t="shared" ca="1" si="37"/>
        <v>0.44054806021822412</v>
      </c>
      <c r="S259">
        <f t="shared" ca="1" si="37"/>
        <v>0.10807200505981807</v>
      </c>
      <c r="T259">
        <f t="shared" ca="1" si="37"/>
        <v>-0.52124975670740703</v>
      </c>
      <c r="U259">
        <f t="shared" ca="1" si="37"/>
        <v>0.37799041459216642</v>
      </c>
      <c r="V259">
        <f t="shared" ca="1" si="37"/>
        <v>-0.16974138586464327</v>
      </c>
      <c r="W259">
        <f t="shared" ca="1" si="37"/>
        <v>0.8226578161737057</v>
      </c>
      <c r="X259">
        <f t="shared" ca="1" si="37"/>
        <v>-0.66154009008777104</v>
      </c>
      <c r="Y259">
        <f t="shared" ca="1" si="37"/>
        <v>0.6106290473907543</v>
      </c>
      <c r="Z259">
        <f t="shared" ca="1" si="37"/>
        <v>-0.54607791598074784</v>
      </c>
      <c r="AA259">
        <f t="shared" ca="1" si="37"/>
        <v>0.28330197112299871</v>
      </c>
      <c r="AB259">
        <f t="shared" ca="1" si="37"/>
        <v>0.18953754233697562</v>
      </c>
      <c r="AC259">
        <f t="shared" ca="1" si="37"/>
        <v>-0.47700152333979795</v>
      </c>
    </row>
    <row r="260" spans="1:29" x14ac:dyDescent="0.25">
      <c r="A260">
        <v>259</v>
      </c>
      <c r="B260">
        <f t="shared" ca="1" si="38"/>
        <v>0.5768481140469488</v>
      </c>
      <c r="C260">
        <f t="shared" ca="1" si="39"/>
        <v>-0.1536962280938976</v>
      </c>
      <c r="D260">
        <f t="shared" ca="1" si="35"/>
        <v>0.2201350714387369</v>
      </c>
      <c r="E260">
        <f t="shared" ca="1" si="35"/>
        <v>9.1922843087978379E-2</v>
      </c>
      <c r="F260">
        <f t="shared" ca="1" si="37"/>
        <v>0.39358157017314377</v>
      </c>
      <c r="G260">
        <f t="shared" ca="1" si="37"/>
        <v>-0.8838303120881148</v>
      </c>
      <c r="H260">
        <f t="shared" ca="1" si="37"/>
        <v>0.76863335898174912</v>
      </c>
      <c r="I260">
        <f t="shared" ca="1" si="37"/>
        <v>6.4641852619579332E-2</v>
      </c>
      <c r="J260">
        <f t="shared" ca="1" si="37"/>
        <v>0.84225971723595161</v>
      </c>
      <c r="K260">
        <f t="shared" ca="1" si="37"/>
        <v>-0.94811640289693555</v>
      </c>
      <c r="L260">
        <f t="shared" ca="1" si="37"/>
        <v>0.93915086538853698</v>
      </c>
      <c r="M260">
        <f t="shared" ca="1" si="37"/>
        <v>-0.16555024840779065</v>
      </c>
      <c r="N260">
        <f t="shared" ca="1" si="37"/>
        <v>0.72539930964409982</v>
      </c>
      <c r="O260">
        <f t="shared" ca="1" si="37"/>
        <v>0.82841402659744579</v>
      </c>
      <c r="P260">
        <f t="shared" ca="1" si="37"/>
        <v>0.98260470410729761</v>
      </c>
      <c r="Q260">
        <f t="shared" ca="1" si="37"/>
        <v>0.52305819863729575</v>
      </c>
      <c r="R260">
        <f t="shared" ca="1" si="37"/>
        <v>-0.63911592351682933</v>
      </c>
      <c r="S260">
        <f t="shared" ca="1" si="37"/>
        <v>-0.22580005814921411</v>
      </c>
      <c r="T260">
        <f t="shared" ca="1" si="37"/>
        <v>-0.49370847081565694</v>
      </c>
      <c r="U260">
        <f t="shared" ca="1" si="37"/>
        <v>-0.70478803127047507</v>
      </c>
      <c r="V260">
        <f t="shared" ca="1" si="37"/>
        <v>-0.1982087418321361</v>
      </c>
      <c r="W260">
        <f t="shared" ca="1" si="37"/>
        <v>-0.79182973425086778</v>
      </c>
      <c r="X260">
        <f t="shared" ca="1" si="37"/>
        <v>-0.42003022246684063</v>
      </c>
      <c r="Y260">
        <f t="shared" ca="1" si="37"/>
        <v>-0.97512139276067544</v>
      </c>
      <c r="Z260">
        <f t="shared" ca="1" si="37"/>
        <v>0.84523419940647115</v>
      </c>
      <c r="AA260">
        <f t="shared" ca="1" si="37"/>
        <v>0.51175806671699919</v>
      </c>
      <c r="AB260">
        <f t="shared" ca="1" si="37"/>
        <v>0.26432887341346301</v>
      </c>
      <c r="AC260">
        <f t="shared" ca="1" si="37"/>
        <v>0.89687092701246796</v>
      </c>
    </row>
    <row r="261" spans="1:29" x14ac:dyDescent="0.25">
      <c r="A261">
        <v>260</v>
      </c>
      <c r="B261">
        <f t="shared" ca="1" si="38"/>
        <v>0.47938513722289988</v>
      </c>
      <c r="C261">
        <f t="shared" ca="1" si="39"/>
        <v>4.1229725554200236E-2</v>
      </c>
      <c r="D261">
        <f t="shared" ca="1" si="35"/>
        <v>-0.57384261101852196</v>
      </c>
      <c r="E261">
        <f t="shared" ca="1" si="35"/>
        <v>-0.22684541469760711</v>
      </c>
      <c r="F261">
        <f t="shared" ref="F261:AC271" ca="1" si="40">1-2*RAND()</f>
        <v>0.76759420177138371</v>
      </c>
      <c r="G261">
        <f t="shared" ca="1" si="40"/>
        <v>0.54347166842236061</v>
      </c>
      <c r="H261">
        <f t="shared" ca="1" si="40"/>
        <v>-0.77155583347976098</v>
      </c>
      <c r="I261">
        <f t="shared" ca="1" si="40"/>
        <v>-0.10584126637090963</v>
      </c>
      <c r="J261">
        <f t="shared" ca="1" si="40"/>
        <v>0.77734735133109045</v>
      </c>
      <c r="K261">
        <f t="shared" ca="1" si="40"/>
        <v>0.52114122272733443</v>
      </c>
      <c r="L261">
        <f t="shared" ca="1" si="40"/>
        <v>-0.73694410293449808</v>
      </c>
      <c r="M261">
        <f t="shared" ca="1" si="40"/>
        <v>0.86897150301617909</v>
      </c>
      <c r="N261">
        <f t="shared" ca="1" si="40"/>
        <v>0.54645626544093884</v>
      </c>
      <c r="O261">
        <f t="shared" ca="1" si="40"/>
        <v>0.45239587248176227</v>
      </c>
      <c r="P261">
        <f t="shared" ca="1" si="40"/>
        <v>-0.19285409973065648</v>
      </c>
      <c r="Q261">
        <f t="shared" ca="1" si="40"/>
        <v>5.2160039709711059E-2</v>
      </c>
      <c r="R261">
        <f t="shared" ca="1" si="40"/>
        <v>0.22702871780042089</v>
      </c>
      <c r="S261">
        <f t="shared" ca="1" si="40"/>
        <v>0.85301440946551188</v>
      </c>
      <c r="T261">
        <f t="shared" ca="1" si="40"/>
        <v>-0.18727735223016739</v>
      </c>
      <c r="U261">
        <f t="shared" ca="1" si="40"/>
        <v>0.17833032342776534</v>
      </c>
      <c r="V261">
        <f t="shared" ca="1" si="40"/>
        <v>0.72690577571058523</v>
      </c>
      <c r="W261">
        <f t="shared" ca="1" si="40"/>
        <v>-9.9689331156461725E-2</v>
      </c>
      <c r="X261">
        <f t="shared" ca="1" si="40"/>
        <v>0.22958876317554844</v>
      </c>
      <c r="Y261">
        <f t="shared" ca="1" si="40"/>
        <v>6.6182752492593533E-2</v>
      </c>
      <c r="Z261">
        <f t="shared" ca="1" si="40"/>
        <v>-0.43658733673632533</v>
      </c>
      <c r="AA261">
        <f t="shared" ca="1" si="40"/>
        <v>-0.75737560594508269</v>
      </c>
      <c r="AB261">
        <f t="shared" ca="1" si="40"/>
        <v>-0.72591370910225828</v>
      </c>
      <c r="AC261">
        <f t="shared" ca="1" si="40"/>
        <v>-0.49850617913659145</v>
      </c>
    </row>
    <row r="262" spans="1:29" x14ac:dyDescent="0.25">
      <c r="A262">
        <v>261</v>
      </c>
      <c r="B262">
        <f t="shared" ca="1" si="38"/>
        <v>5.8432114305588145E-2</v>
      </c>
      <c r="C262">
        <f t="shared" ca="1" si="39"/>
        <v>0.88313577138882371</v>
      </c>
      <c r="D262">
        <f t="shared" ca="1" si="35"/>
        <v>-0.3956280844833433</v>
      </c>
      <c r="E262">
        <f t="shared" ca="1" si="35"/>
        <v>-0.29820398432751305</v>
      </c>
      <c r="F262">
        <f t="shared" ca="1" si="40"/>
        <v>-0.50580967656972886</v>
      </c>
      <c r="G262">
        <f t="shared" ca="1" si="40"/>
        <v>-0.33342475755448309</v>
      </c>
      <c r="H262">
        <f t="shared" ca="1" si="40"/>
        <v>-0.61814355136118992</v>
      </c>
      <c r="I262">
        <f t="shared" ca="1" si="40"/>
        <v>0.63341054226636029</v>
      </c>
      <c r="J262">
        <f t="shared" ca="1" si="40"/>
        <v>-0.78159964568325346</v>
      </c>
      <c r="K262">
        <f t="shared" ca="1" si="40"/>
        <v>0.99578922729173192</v>
      </c>
      <c r="L262">
        <f t="shared" ca="1" si="40"/>
        <v>0.63412173710939812</v>
      </c>
      <c r="M262">
        <f t="shared" ca="1" si="40"/>
        <v>-0.89302518969726452</v>
      </c>
      <c r="N262">
        <f t="shared" ca="1" si="40"/>
        <v>0.71713777272163726</v>
      </c>
      <c r="O262">
        <f t="shared" ca="1" si="40"/>
        <v>3.4143734782610347E-2</v>
      </c>
      <c r="P262">
        <f t="shared" ca="1" si="40"/>
        <v>-0.78851570930216441</v>
      </c>
      <c r="Q262">
        <f t="shared" ca="1" si="40"/>
        <v>-0.1679170800680807</v>
      </c>
      <c r="R262">
        <f t="shared" ca="1" si="40"/>
        <v>2.9774335188318846E-2</v>
      </c>
      <c r="S262">
        <f t="shared" ca="1" si="40"/>
        <v>-0.65058114032340364</v>
      </c>
      <c r="T262">
        <f t="shared" ca="1" si="40"/>
        <v>-0.49231918030740074</v>
      </c>
      <c r="U262">
        <f t="shared" ca="1" si="40"/>
        <v>8.2539258309599628E-3</v>
      </c>
      <c r="V262">
        <f t="shared" ca="1" si="40"/>
        <v>6.2615549832849116E-2</v>
      </c>
      <c r="W262">
        <f t="shared" ca="1" si="40"/>
        <v>0.98676482788890452</v>
      </c>
      <c r="X262">
        <f t="shared" ca="1" si="40"/>
        <v>-1.0115749629465931E-2</v>
      </c>
      <c r="Y262">
        <f t="shared" ca="1" si="40"/>
        <v>0.24976218451250176</v>
      </c>
      <c r="Z262">
        <f t="shared" ca="1" si="40"/>
        <v>0.70917572887554825</v>
      </c>
      <c r="AA262">
        <f t="shared" ca="1" si="40"/>
        <v>-0.47743303648984736</v>
      </c>
      <c r="AB262">
        <f t="shared" ca="1" si="40"/>
        <v>-0.41432141480418894</v>
      </c>
      <c r="AC262">
        <f t="shared" ca="1" si="40"/>
        <v>0.79205402442548367</v>
      </c>
    </row>
    <row r="263" spans="1:29" x14ac:dyDescent="0.25">
      <c r="A263">
        <v>262</v>
      </c>
      <c r="B263">
        <f t="shared" ca="1" si="38"/>
        <v>0.3401424054221045</v>
      </c>
      <c r="C263">
        <f t="shared" ca="1" si="39"/>
        <v>0.319715189155791</v>
      </c>
      <c r="D263">
        <f t="shared" ca="1" si="35"/>
        <v>0.22431628146065807</v>
      </c>
      <c r="E263">
        <f t="shared" ca="1" si="35"/>
        <v>0.3126820982666858</v>
      </c>
      <c r="F263">
        <f t="shared" ca="1" si="40"/>
        <v>0.21429918995872832</v>
      </c>
      <c r="G263">
        <f t="shared" ca="1" si="40"/>
        <v>-0.79318413623932127</v>
      </c>
      <c r="H263">
        <f t="shared" ca="1" si="40"/>
        <v>0.75488847495145484</v>
      </c>
      <c r="I263">
        <f t="shared" ca="1" si="40"/>
        <v>0.21276693538058655</v>
      </c>
      <c r="J263">
        <f t="shared" ca="1" si="40"/>
        <v>-0.90174780198552651</v>
      </c>
      <c r="K263">
        <f t="shared" ca="1" si="40"/>
        <v>0.59909530677359335</v>
      </c>
      <c r="L263">
        <f t="shared" ca="1" si="40"/>
        <v>-0.31230184233706071</v>
      </c>
      <c r="M263">
        <f t="shared" ca="1" si="40"/>
        <v>-0.71253276822624256</v>
      </c>
      <c r="N263">
        <f t="shared" ca="1" si="40"/>
        <v>0.27441247143433545</v>
      </c>
      <c r="O263">
        <f t="shared" ca="1" si="40"/>
        <v>0.86940279794313335</v>
      </c>
      <c r="P263">
        <f t="shared" ca="1" si="40"/>
        <v>0.64058891521462424</v>
      </c>
      <c r="Q263">
        <f t="shared" ca="1" si="40"/>
        <v>0.85011633604440306</v>
      </c>
      <c r="R263">
        <f t="shared" ca="1" si="40"/>
        <v>-0.81506326896945103</v>
      </c>
      <c r="S263">
        <f t="shared" ca="1" si="40"/>
        <v>0.84324501819389797</v>
      </c>
      <c r="T263">
        <f t="shared" ca="1" si="40"/>
        <v>-0.38485605170690729</v>
      </c>
      <c r="U263">
        <f t="shared" ca="1" si="40"/>
        <v>-0.91404236123051974</v>
      </c>
      <c r="V263">
        <f t="shared" ca="1" si="40"/>
        <v>-0.81014840700607649</v>
      </c>
      <c r="W263">
        <f t="shared" ca="1" si="40"/>
        <v>-0.24548120823466735</v>
      </c>
      <c r="X263">
        <f t="shared" ca="1" si="40"/>
        <v>0.96533970191096707</v>
      </c>
      <c r="Y263">
        <f t="shared" ca="1" si="40"/>
        <v>-0.85289339112217699</v>
      </c>
      <c r="Z263">
        <f t="shared" ca="1" si="40"/>
        <v>-0.49843384422154635</v>
      </c>
      <c r="AA263">
        <f t="shared" ca="1" si="40"/>
        <v>-7.2969317273520629E-2</v>
      </c>
      <c r="AB263">
        <f t="shared" ca="1" si="40"/>
        <v>0.29771911083011071</v>
      </c>
      <c r="AC263">
        <f t="shared" ca="1" si="40"/>
        <v>-4.899339949046766E-2</v>
      </c>
    </row>
    <row r="264" spans="1:29" x14ac:dyDescent="0.25">
      <c r="A264">
        <v>263</v>
      </c>
      <c r="B264">
        <f t="shared" ca="1" si="38"/>
        <v>0.41984592744715088</v>
      </c>
      <c r="C264">
        <f t="shared" ca="1" si="39"/>
        <v>0.16030814510569824</v>
      </c>
      <c r="D264">
        <f t="shared" ca="1" si="35"/>
        <v>0.65944207491574169</v>
      </c>
      <c r="E264">
        <f t="shared" ca="1" si="35"/>
        <v>5.0082954532334911E-2</v>
      </c>
      <c r="F264">
        <f t="shared" ca="1" si="40"/>
        <v>0.73053619058060204</v>
      </c>
      <c r="G264">
        <f t="shared" ca="1" si="40"/>
        <v>0.69949701851230328</v>
      </c>
      <c r="H264">
        <f t="shared" ca="1" si="40"/>
        <v>-0.43812464960813613</v>
      </c>
      <c r="I264">
        <f t="shared" ca="1" si="40"/>
        <v>-0.76257507347728914</v>
      </c>
      <c r="J264">
        <f t="shared" ca="1" si="40"/>
        <v>3.2542860428538045E-2</v>
      </c>
      <c r="K264">
        <f t="shared" ca="1" si="40"/>
        <v>0.66801865973086527</v>
      </c>
      <c r="L264">
        <f t="shared" ca="1" si="40"/>
        <v>-0.89279728442397399</v>
      </c>
      <c r="M264">
        <f t="shared" ca="1" si="40"/>
        <v>0.87301939960888975</v>
      </c>
      <c r="N264">
        <f t="shared" ca="1" si="40"/>
        <v>0.76201884412490384</v>
      </c>
      <c r="O264">
        <f t="shared" ca="1" si="40"/>
        <v>-0.64826873533256824</v>
      </c>
      <c r="P264">
        <f t="shared" ca="1" si="40"/>
        <v>-0.65103653444984366</v>
      </c>
      <c r="Q264">
        <f t="shared" ca="1" si="40"/>
        <v>0.4687822155651431</v>
      </c>
      <c r="R264">
        <f t="shared" ca="1" si="40"/>
        <v>7.9274180014928142E-2</v>
      </c>
      <c r="S264">
        <f t="shared" ca="1" si="40"/>
        <v>-0.73938980723191161</v>
      </c>
      <c r="T264">
        <f t="shared" ca="1" si="40"/>
        <v>-0.67071872608400351</v>
      </c>
      <c r="U264">
        <f t="shared" ca="1" si="40"/>
        <v>-0.67799795936242235</v>
      </c>
      <c r="V264">
        <f t="shared" ca="1" si="40"/>
        <v>0.11595511789944646</v>
      </c>
      <c r="W264">
        <f t="shared" ca="1" si="40"/>
        <v>0.11927885997161813</v>
      </c>
      <c r="X264">
        <f t="shared" ca="1" si="40"/>
        <v>-0.99637355801995353</v>
      </c>
      <c r="Y264">
        <f t="shared" ca="1" si="40"/>
        <v>-0.32105720197382714</v>
      </c>
      <c r="Z264">
        <f t="shared" ca="1" si="40"/>
        <v>-9.1947618026563926E-2</v>
      </c>
      <c r="AA264">
        <f t="shared" ca="1" si="40"/>
        <v>0.69374344384826103</v>
      </c>
      <c r="AB264">
        <f t="shared" ca="1" si="40"/>
        <v>0.21740110605307872</v>
      </c>
      <c r="AC264">
        <f t="shared" ca="1" si="40"/>
        <v>-0.74366747705851211</v>
      </c>
    </row>
    <row r="265" spans="1:29" x14ac:dyDescent="0.25">
      <c r="A265">
        <v>264</v>
      </c>
      <c r="B265">
        <f t="shared" ca="1" si="38"/>
        <v>0.36518130554894768</v>
      </c>
      <c r="C265">
        <f t="shared" ca="1" si="39"/>
        <v>0.26963738890210465</v>
      </c>
      <c r="D265">
        <f t="shared" ca="1" si="35"/>
        <v>-0.14176814158165674</v>
      </c>
      <c r="E265">
        <f t="shared" ca="1" si="35"/>
        <v>-0.30269477736513251</v>
      </c>
      <c r="F265">
        <f t="shared" ca="1" si="40"/>
        <v>0.32433458761092693</v>
      </c>
      <c r="G265">
        <f t="shared" ca="1" si="40"/>
        <v>0.38420076510181689</v>
      </c>
      <c r="H265">
        <f t="shared" ca="1" si="40"/>
        <v>-0.99607734134084192</v>
      </c>
      <c r="I265">
        <f t="shared" ca="1" si="40"/>
        <v>0.80126146405861287</v>
      </c>
      <c r="J265">
        <f t="shared" ca="1" si="40"/>
        <v>0.47485931405933801</v>
      </c>
      <c r="K265">
        <f t="shared" ca="1" si="40"/>
        <v>0.83893902424033473</v>
      </c>
      <c r="L265">
        <f t="shared" ca="1" si="40"/>
        <v>0.7831602362988026</v>
      </c>
      <c r="M265">
        <f t="shared" ca="1" si="40"/>
        <v>0.35637860649455622</v>
      </c>
      <c r="N265">
        <f t="shared" ca="1" si="40"/>
        <v>0.18768967147604831</v>
      </c>
      <c r="O265">
        <f t="shared" ca="1" si="40"/>
        <v>-0.27106330405270174</v>
      </c>
      <c r="P265">
        <f t="shared" ca="1" si="40"/>
        <v>-0.90748743492782058</v>
      </c>
      <c r="Q265">
        <f t="shared" ca="1" si="40"/>
        <v>-0.99360570377419632</v>
      </c>
      <c r="R265">
        <f t="shared" ca="1" si="40"/>
        <v>0.81067022872644778</v>
      </c>
      <c r="S265">
        <f t="shared" ca="1" si="40"/>
        <v>-1.4264345764709363E-2</v>
      </c>
      <c r="T265">
        <f t="shared" ca="1" si="40"/>
        <v>0.5893039173266954</v>
      </c>
      <c r="U265">
        <f t="shared" ca="1" si="40"/>
        <v>-0.66848407177199509</v>
      </c>
      <c r="V265">
        <f t="shared" ca="1" si="40"/>
        <v>3.4016335467664804E-2</v>
      </c>
      <c r="W265">
        <f t="shared" ca="1" si="40"/>
        <v>0.41578225898229859</v>
      </c>
      <c r="X265">
        <f t="shared" ca="1" si="40"/>
        <v>-0.95224782753349491</v>
      </c>
      <c r="Y265">
        <f t="shared" ca="1" si="40"/>
        <v>0.53089064902511951</v>
      </c>
      <c r="Z265">
        <f t="shared" ca="1" si="40"/>
        <v>0.26285720579521699</v>
      </c>
      <c r="AA265">
        <f t="shared" ca="1" si="40"/>
        <v>0.17029274836059649</v>
      </c>
      <c r="AB265">
        <f t="shared" ca="1" si="40"/>
        <v>0.54822317594983994</v>
      </c>
      <c r="AC265">
        <f t="shared" ca="1" si="40"/>
        <v>-0.44113162994809851</v>
      </c>
    </row>
    <row r="266" spans="1:29" x14ac:dyDescent="0.25">
      <c r="A266">
        <v>265</v>
      </c>
      <c r="B266">
        <f t="shared" ca="1" si="38"/>
        <v>0.43560444928934794</v>
      </c>
      <c r="C266">
        <f t="shared" ca="1" si="39"/>
        <v>0.12879110142130412</v>
      </c>
      <c r="D266">
        <f t="shared" ca="1" si="35"/>
        <v>-0.62427932227879612</v>
      </c>
      <c r="E266">
        <f t="shared" ca="1" si="35"/>
        <v>0.80955572689351962</v>
      </c>
      <c r="F266">
        <f t="shared" ca="1" si="40"/>
        <v>0.53963904857642753</v>
      </c>
      <c r="G266">
        <f t="shared" ca="1" si="40"/>
        <v>0.63340215727087723</v>
      </c>
      <c r="H266">
        <f t="shared" ca="1" si="40"/>
        <v>-0.93594038671554292</v>
      </c>
      <c r="I266">
        <f t="shared" ca="1" si="40"/>
        <v>-0.5516785519002001</v>
      </c>
      <c r="J266">
        <f t="shared" ca="1" si="40"/>
        <v>0.79217875994178488</v>
      </c>
      <c r="K266">
        <f t="shared" ca="1" si="40"/>
        <v>0.8971223220487281</v>
      </c>
      <c r="L266">
        <f t="shared" ca="1" si="40"/>
        <v>-0.72601885515508946</v>
      </c>
      <c r="M266">
        <f t="shared" ca="1" si="40"/>
        <v>-8.2543415799643416E-2</v>
      </c>
      <c r="N266">
        <f t="shared" ca="1" si="40"/>
        <v>-0.61005514404291583</v>
      </c>
      <c r="O266">
        <f t="shared" ca="1" si="40"/>
        <v>-0.13294273706938786</v>
      </c>
      <c r="P266">
        <f t="shared" ca="1" si="40"/>
        <v>0.3014335315536858</v>
      </c>
      <c r="Q266">
        <f t="shared" ca="1" si="40"/>
        <v>0.27323435421453612</v>
      </c>
      <c r="R266">
        <f t="shared" ca="1" si="40"/>
        <v>-6.8740108111537301E-2</v>
      </c>
      <c r="S266">
        <f t="shared" ca="1" si="40"/>
        <v>-0.42145004539981379</v>
      </c>
      <c r="T266">
        <f t="shared" ca="1" si="40"/>
        <v>-0.12039661597549878</v>
      </c>
      <c r="U266">
        <f t="shared" ca="1" si="40"/>
        <v>0.65403921821328814</v>
      </c>
      <c r="V266">
        <f t="shared" ca="1" si="40"/>
        <v>0.91134246615678327</v>
      </c>
      <c r="W266">
        <f t="shared" ca="1" si="40"/>
        <v>0.34493282725949381</v>
      </c>
      <c r="X266">
        <f t="shared" ca="1" si="40"/>
        <v>-0.16437938474448877</v>
      </c>
      <c r="Y266">
        <f t="shared" ca="1" si="40"/>
        <v>0.23412987893338943</v>
      </c>
      <c r="Z266">
        <f t="shared" ca="1" si="40"/>
        <v>0.87999911828039123</v>
      </c>
      <c r="AA266">
        <f t="shared" ca="1" si="40"/>
        <v>0.28120420613064256</v>
      </c>
      <c r="AB266">
        <f t="shared" ca="1" si="40"/>
        <v>4.0517731700345783E-2</v>
      </c>
      <c r="AC266">
        <f t="shared" ca="1" si="40"/>
        <v>0.72941606259304481</v>
      </c>
    </row>
    <row r="267" spans="1:29" x14ac:dyDescent="0.25">
      <c r="A267">
        <v>266</v>
      </c>
      <c r="B267">
        <f t="shared" ca="1" si="38"/>
        <v>0.73689224448135082</v>
      </c>
      <c r="C267">
        <f t="shared" ca="1" si="39"/>
        <v>-0.47378448896270164</v>
      </c>
      <c r="D267">
        <f t="shared" ca="1" si="35"/>
        <v>0.35459050750500731</v>
      </c>
      <c r="E267">
        <f t="shared" ca="1" si="35"/>
        <v>0.68471889181160517</v>
      </c>
      <c r="F267">
        <f t="shared" ca="1" si="40"/>
        <v>-0.55522717057607962</v>
      </c>
      <c r="G267">
        <f t="shared" ca="1" si="40"/>
        <v>-0.42560893800360478</v>
      </c>
      <c r="H267">
        <f t="shared" ca="1" si="40"/>
        <v>0.15317544337512934</v>
      </c>
      <c r="I267">
        <f t="shared" ca="1" si="40"/>
        <v>0.48708746993520946</v>
      </c>
      <c r="J267">
        <f t="shared" ca="1" si="40"/>
        <v>0.28961180405138753</v>
      </c>
      <c r="K267">
        <f t="shared" ca="1" si="40"/>
        <v>0.53376652551131865</v>
      </c>
      <c r="L267">
        <f t="shared" ca="1" si="40"/>
        <v>-0.90747694887017905</v>
      </c>
      <c r="M267">
        <f t="shared" ca="1" si="40"/>
        <v>-0.51760031903793635</v>
      </c>
      <c r="N267">
        <f t="shared" ca="1" si="40"/>
        <v>-0.78061237890987667</v>
      </c>
      <c r="O267">
        <f t="shared" ca="1" si="40"/>
        <v>-0.54168469183562062</v>
      </c>
      <c r="P267">
        <f t="shared" ca="1" si="40"/>
        <v>-0.15083211793525719</v>
      </c>
      <c r="Q267">
        <f t="shared" ca="1" si="40"/>
        <v>-0.19949167676162327</v>
      </c>
      <c r="R267">
        <f t="shared" ca="1" si="40"/>
        <v>-0.95104893635689791</v>
      </c>
      <c r="S267">
        <f t="shared" ca="1" si="40"/>
        <v>-0.28305855349192477</v>
      </c>
      <c r="T267">
        <f t="shared" ca="1" si="40"/>
        <v>0.80340560263348637</v>
      </c>
      <c r="U267">
        <f t="shared" ca="1" si="40"/>
        <v>0.11063093187906059</v>
      </c>
      <c r="V267">
        <f t="shared" ca="1" si="40"/>
        <v>0.20138794414430028</v>
      </c>
      <c r="W267">
        <f t="shared" ca="1" si="40"/>
        <v>-0.40551262116461184</v>
      </c>
      <c r="X267">
        <f t="shared" ca="1" si="40"/>
        <v>-0.48296137527655314</v>
      </c>
      <c r="Y267">
        <f t="shared" ca="1" si="40"/>
        <v>-0.20872987379801455</v>
      </c>
      <c r="Z267">
        <f t="shared" ca="1" si="40"/>
        <v>0.17052143214433446</v>
      </c>
      <c r="AA267">
        <f t="shared" ca="1" si="40"/>
        <v>-0.2497089756443216</v>
      </c>
      <c r="AB267">
        <f t="shared" ca="1" si="40"/>
        <v>0.96450809744914201</v>
      </c>
      <c r="AC267">
        <f t="shared" ca="1" si="40"/>
        <v>-0.31889443670849005</v>
      </c>
    </row>
    <row r="268" spans="1:29" x14ac:dyDescent="0.25">
      <c r="A268">
        <v>267</v>
      </c>
      <c r="B268">
        <f t="shared" ca="1" si="38"/>
        <v>0.12677590522990645</v>
      </c>
      <c r="C268">
        <f t="shared" ca="1" si="39"/>
        <v>0.7464481895401871</v>
      </c>
      <c r="D268">
        <f t="shared" ca="1" si="35"/>
        <v>-0.69739425755576279</v>
      </c>
      <c r="E268">
        <f t="shared" ca="1" si="35"/>
        <v>-0.98186885090613973</v>
      </c>
      <c r="F268">
        <f t="shared" ca="1" si="40"/>
        <v>-0.47481021508163734</v>
      </c>
      <c r="G268">
        <f t="shared" ca="1" si="40"/>
        <v>-4.8861590114427811E-2</v>
      </c>
      <c r="H268">
        <f t="shared" ca="1" si="40"/>
        <v>0.58016066460586968</v>
      </c>
      <c r="I268">
        <f t="shared" ca="1" si="40"/>
        <v>0.55994606117257573</v>
      </c>
      <c r="J268">
        <f t="shared" ca="1" si="40"/>
        <v>-0.75383046115387997</v>
      </c>
      <c r="K268">
        <f t="shared" ca="1" si="40"/>
        <v>-0.73011883428219959</v>
      </c>
      <c r="L268">
        <f t="shared" ca="1" si="40"/>
        <v>0.60378852308678077</v>
      </c>
      <c r="M268">
        <f t="shared" ca="1" si="40"/>
        <v>0.13170286884310078</v>
      </c>
      <c r="N268">
        <f t="shared" ca="1" si="40"/>
        <v>-0.46386849173477906</v>
      </c>
      <c r="O268">
        <f t="shared" ca="1" si="40"/>
        <v>0.40539815973715321</v>
      </c>
      <c r="P268">
        <f t="shared" ca="1" si="40"/>
        <v>-0.75068700686085532</v>
      </c>
      <c r="Q268">
        <f t="shared" ca="1" si="40"/>
        <v>9.5857597903487912E-2</v>
      </c>
      <c r="R268">
        <f t="shared" ca="1" si="40"/>
        <v>0.57817552225229041</v>
      </c>
      <c r="S268">
        <f t="shared" ca="1" si="40"/>
        <v>-0.29468671740203689</v>
      </c>
      <c r="T268">
        <f t="shared" ca="1" si="40"/>
        <v>-0.70439296771400195</v>
      </c>
      <c r="U268">
        <f t="shared" ca="1" si="40"/>
        <v>0.15673883400751509</v>
      </c>
      <c r="V268">
        <f t="shared" ca="1" si="40"/>
        <v>0.44864649362520836</v>
      </c>
      <c r="W268">
        <f t="shared" ca="1" si="40"/>
        <v>-0.25610215045667162</v>
      </c>
      <c r="X268">
        <f t="shared" ca="1" si="40"/>
        <v>0.25443679330366553</v>
      </c>
      <c r="Y268">
        <f t="shared" ca="1" si="40"/>
        <v>-0.41429630556674546</v>
      </c>
      <c r="Z268">
        <f t="shared" ca="1" si="40"/>
        <v>-0.28727594101978049</v>
      </c>
      <c r="AA268">
        <f t="shared" ca="1" si="40"/>
        <v>0.12468387782910328</v>
      </c>
      <c r="AB268">
        <f t="shared" ca="1" si="40"/>
        <v>4.327584051178035E-2</v>
      </c>
      <c r="AC268">
        <f t="shared" ca="1" si="40"/>
        <v>0.51502059981389126</v>
      </c>
    </row>
    <row r="269" spans="1:29" x14ac:dyDescent="0.25">
      <c r="A269">
        <v>268</v>
      </c>
      <c r="B269">
        <f t="shared" ca="1" si="38"/>
        <v>0.49112399219977043</v>
      </c>
      <c r="C269">
        <f t="shared" ca="1" si="39"/>
        <v>1.7752015600459137E-2</v>
      </c>
      <c r="D269">
        <f t="shared" ca="1" si="35"/>
        <v>-0.93191840244614066</v>
      </c>
      <c r="E269">
        <f t="shared" ca="1" si="35"/>
        <v>0.54199538386054602</v>
      </c>
      <c r="F269">
        <f t="shared" ca="1" si="40"/>
        <v>0.51166160319989484</v>
      </c>
      <c r="G269">
        <f t="shared" ca="1" si="40"/>
        <v>0.19412537842598354</v>
      </c>
      <c r="H269">
        <f t="shared" ca="1" si="40"/>
        <v>-0.16691613693176355</v>
      </c>
      <c r="I269">
        <f t="shared" ca="1" si="40"/>
        <v>0.66165414995915861</v>
      </c>
      <c r="J269">
        <f t="shared" ca="1" si="40"/>
        <v>-0.49686678293094255</v>
      </c>
      <c r="K269">
        <f t="shared" ca="1" si="40"/>
        <v>-0.4766626902935831</v>
      </c>
      <c r="L269">
        <f t="shared" ca="1" si="40"/>
        <v>-0.58594488766667574</v>
      </c>
      <c r="M269">
        <f t="shared" ca="1" si="40"/>
        <v>0.87160768802528277</v>
      </c>
      <c r="N269">
        <f t="shared" ca="1" si="40"/>
        <v>0.52122171668770223</v>
      </c>
      <c r="O269">
        <f t="shared" ca="1" si="40"/>
        <v>0.57645021282727149</v>
      </c>
      <c r="P269">
        <f t="shared" ca="1" si="40"/>
        <v>-0.18926630379121678</v>
      </c>
      <c r="Q269">
        <f t="shared" ca="1" si="40"/>
        <v>0.92904703078042039</v>
      </c>
      <c r="R269">
        <f t="shared" ca="1" si="40"/>
        <v>0.78013422997774784</v>
      </c>
      <c r="S269">
        <f t="shared" ca="1" si="40"/>
        <v>0.34889171760744664</v>
      </c>
      <c r="T269">
        <f t="shared" ca="1" si="40"/>
        <v>-0.64686693903395476</v>
      </c>
      <c r="U269">
        <f t="shared" ca="1" si="40"/>
        <v>0.89507449598158439</v>
      </c>
      <c r="V269">
        <f t="shared" ca="1" si="40"/>
        <v>-0.73921323559364382</v>
      </c>
      <c r="W269">
        <f t="shared" ca="1" si="40"/>
        <v>-0.60898228801909826</v>
      </c>
      <c r="X269">
        <f t="shared" ca="1" si="40"/>
        <v>-0.11479227587416663</v>
      </c>
      <c r="Y269">
        <f t="shared" ca="1" si="40"/>
        <v>-0.88170098705134148</v>
      </c>
      <c r="Z269">
        <f t="shared" ca="1" si="40"/>
        <v>0.82033139930990351</v>
      </c>
      <c r="AA269">
        <f t="shared" ca="1" si="40"/>
        <v>0.8398911276107055</v>
      </c>
      <c r="AB269">
        <f t="shared" ca="1" si="40"/>
        <v>-0.37671326017972429</v>
      </c>
      <c r="AC269">
        <f t="shared" ca="1" si="40"/>
        <v>0.15919547982182003</v>
      </c>
    </row>
    <row r="270" spans="1:29" x14ac:dyDescent="0.25">
      <c r="A270">
        <v>269</v>
      </c>
      <c r="B270">
        <f t="shared" ca="1" si="38"/>
        <v>0.67634551946363419</v>
      </c>
      <c r="C270">
        <f t="shared" ca="1" si="39"/>
        <v>-0.35269103892726839</v>
      </c>
      <c r="D270">
        <f t="shared" ca="1" si="35"/>
        <v>0.32922894029345162</v>
      </c>
      <c r="E270">
        <f t="shared" ca="1" si="35"/>
        <v>-0.44478978958783499</v>
      </c>
      <c r="F270">
        <f t="shared" ca="1" si="40"/>
        <v>0.80013507794004801</v>
      </c>
      <c r="G270">
        <f t="shared" ca="1" si="40"/>
        <v>0.22038901766440722</v>
      </c>
      <c r="H270">
        <f t="shared" ca="1" si="40"/>
        <v>0.22270258392015463</v>
      </c>
      <c r="I270">
        <f t="shared" ca="1" si="40"/>
        <v>-0.67787627727481037</v>
      </c>
      <c r="J270">
        <f t="shared" ca="1" si="40"/>
        <v>0.39233764674681271</v>
      </c>
      <c r="K270">
        <f t="shared" ca="1" si="40"/>
        <v>0.73193521088238711</v>
      </c>
      <c r="L270">
        <f t="shared" ca="1" si="40"/>
        <v>-0.79150821819676875</v>
      </c>
      <c r="M270">
        <f t="shared" ca="1" si="40"/>
        <v>0.50703729966126976</v>
      </c>
      <c r="N270">
        <f t="shared" ca="1" si="40"/>
        <v>-0.21703836952017874</v>
      </c>
      <c r="O270">
        <f t="shared" ca="1" si="40"/>
        <v>0.97162696983984187</v>
      </c>
      <c r="P270">
        <f t="shared" ca="1" si="40"/>
        <v>-0.54046031889523527</v>
      </c>
      <c r="Q270">
        <f t="shared" ca="1" si="40"/>
        <v>-0.35710161926609318</v>
      </c>
      <c r="R270">
        <f t="shared" ca="1" si="40"/>
        <v>-0.93811615866499531</v>
      </c>
      <c r="S270">
        <f t="shared" ca="1" si="40"/>
        <v>-0.68280888083170388</v>
      </c>
      <c r="T270">
        <f t="shared" ca="1" si="40"/>
        <v>-3.8529400529068392E-2</v>
      </c>
      <c r="U270">
        <f t="shared" ca="1" si="40"/>
        <v>-0.14491507896463451</v>
      </c>
      <c r="V270">
        <f t="shared" ca="1" si="40"/>
        <v>0.45352327703535389</v>
      </c>
      <c r="W270">
        <f t="shared" ca="1" si="40"/>
        <v>-0.50909900712261003</v>
      </c>
      <c r="X270">
        <f t="shared" ca="1" si="40"/>
        <v>-3.7587685121458048E-2</v>
      </c>
      <c r="Y270">
        <f t="shared" ca="1" si="40"/>
        <v>-0.56065794960767135</v>
      </c>
      <c r="Z270">
        <f t="shared" ca="1" si="40"/>
        <v>-0.41810331963177805</v>
      </c>
      <c r="AA270">
        <f t="shared" ca="1" si="40"/>
        <v>0.75696408833994244</v>
      </c>
      <c r="AB270">
        <f t="shared" ca="1" si="40"/>
        <v>-6.6655189727016229E-4</v>
      </c>
      <c r="AC270">
        <f t="shared" ca="1" si="40"/>
        <v>-0.96017179773759675</v>
      </c>
    </row>
    <row r="271" spans="1:29" x14ac:dyDescent="0.25">
      <c r="A271">
        <v>270</v>
      </c>
      <c r="B271">
        <f t="shared" ca="1" si="38"/>
        <v>0.89219720068310537</v>
      </c>
      <c r="C271">
        <f t="shared" ca="1" si="39"/>
        <v>-0.78439440136621075</v>
      </c>
      <c r="D271">
        <f t="shared" ca="1" si="35"/>
        <v>0.36944248815800873</v>
      </c>
      <c r="E271">
        <f t="shared" ca="1" si="35"/>
        <v>0.62247109416869439</v>
      </c>
      <c r="F271">
        <f t="shared" ca="1" si="40"/>
        <v>0.14713083398925897</v>
      </c>
      <c r="G271">
        <f t="shared" ca="1" si="40"/>
        <v>0.51359508049351899</v>
      </c>
      <c r="H271">
        <f t="shared" ca="1" si="40"/>
        <v>0.76039864067800966</v>
      </c>
      <c r="I271">
        <f t="shared" ca="1" si="40"/>
        <v>0.32104976339142954</v>
      </c>
      <c r="J271">
        <f t="shared" ca="1" si="40"/>
        <v>-0.12548053098444356</v>
      </c>
      <c r="K271">
        <f t="shared" ca="1" si="40"/>
        <v>-0.51227689026454848</v>
      </c>
      <c r="L271">
        <f t="shared" ca="1" si="40"/>
        <v>0.40768190988917086</v>
      </c>
      <c r="M271">
        <f t="shared" ca="1" si="40"/>
        <v>0.59156382816918596</v>
      </c>
      <c r="N271">
        <f t="shared" ca="1" si="40"/>
        <v>0.4561311356321871</v>
      </c>
      <c r="O271">
        <f t="shared" ca="1" si="40"/>
        <v>1.4013913417398882E-2</v>
      </c>
      <c r="P271">
        <f t="shared" ca="1" si="40"/>
        <v>-0.37596330278667756</v>
      </c>
      <c r="Q271">
        <f t="shared" ca="1" si="40"/>
        <v>0.72147566621747306</v>
      </c>
      <c r="R271">
        <f t="shared" ca="1" si="40"/>
        <v>-0.27922382786336497</v>
      </c>
      <c r="S271">
        <f t="shared" ca="1" si="40"/>
        <v>0.77152192455383428</v>
      </c>
      <c r="T271">
        <f t="shared" ca="1" si="40"/>
        <v>8.2728033228003817E-2</v>
      </c>
      <c r="U271">
        <f t="shared" ref="F271:AC282" ca="1" si="41">1-2*RAND()</f>
        <v>0.61668522807144321</v>
      </c>
      <c r="V271">
        <f t="shared" ca="1" si="41"/>
        <v>-0.88429819204350313</v>
      </c>
      <c r="W271">
        <f t="shared" ca="1" si="41"/>
        <v>-0.20026466396570464</v>
      </c>
      <c r="X271">
        <f t="shared" ca="1" si="41"/>
        <v>0.79633632599223803</v>
      </c>
      <c r="Y271">
        <f t="shared" ca="1" si="41"/>
        <v>0.91475122718590551</v>
      </c>
      <c r="Z271">
        <f t="shared" ca="1" si="41"/>
        <v>0.5677621205286516</v>
      </c>
      <c r="AA271">
        <f t="shared" ca="1" si="41"/>
        <v>0.29287814896247011</v>
      </c>
      <c r="AB271">
        <f t="shared" ca="1" si="41"/>
        <v>3.0792587594022036E-2</v>
      </c>
      <c r="AC271">
        <f t="shared" ca="1" si="41"/>
        <v>9.4734825390094812E-3</v>
      </c>
    </row>
    <row r="272" spans="1:29" x14ac:dyDescent="0.25">
      <c r="A272">
        <v>271</v>
      </c>
      <c r="B272">
        <f t="shared" ca="1" si="38"/>
        <v>0.3422441444523816</v>
      </c>
      <c r="C272">
        <f t="shared" ca="1" si="39"/>
        <v>0.31551171109523679</v>
      </c>
      <c r="D272">
        <f t="shared" ca="1" si="35"/>
        <v>-0.78737942242915504</v>
      </c>
      <c r="E272">
        <f t="shared" ca="1" si="35"/>
        <v>-9.1928302899302317E-2</v>
      </c>
      <c r="F272">
        <f t="shared" ca="1" si="41"/>
        <v>0.92083189414030064</v>
      </c>
      <c r="G272">
        <f t="shared" ca="1" si="41"/>
        <v>0.56061869413933652</v>
      </c>
      <c r="H272">
        <f t="shared" ca="1" si="41"/>
        <v>-0.24401270681862575</v>
      </c>
      <c r="I272">
        <f t="shared" ca="1" si="41"/>
        <v>0.24798994855761936</v>
      </c>
      <c r="J272">
        <f t="shared" ca="1" si="41"/>
        <v>0.26020850485066505</v>
      </c>
      <c r="K272">
        <f t="shared" ca="1" si="41"/>
        <v>-0.95658014435486027</v>
      </c>
      <c r="L272">
        <f t="shared" ca="1" si="41"/>
        <v>-9.260265442421467E-2</v>
      </c>
      <c r="M272">
        <f t="shared" ca="1" si="41"/>
        <v>0.79038009228060901</v>
      </c>
      <c r="N272">
        <f t="shared" ca="1" si="41"/>
        <v>8.362009689778338E-2</v>
      </c>
      <c r="O272">
        <f t="shared" ca="1" si="41"/>
        <v>-0.57059772819656374</v>
      </c>
      <c r="P272">
        <f t="shared" ca="1" si="41"/>
        <v>0.81804331588181523</v>
      </c>
      <c r="Q272">
        <f t="shared" ca="1" si="41"/>
        <v>0.48351661408712321</v>
      </c>
      <c r="R272">
        <f t="shared" ca="1" si="41"/>
        <v>0.6478439422675033</v>
      </c>
      <c r="S272">
        <f t="shared" ca="1" si="41"/>
        <v>0.80565862545694378</v>
      </c>
      <c r="T272">
        <f t="shared" ca="1" si="41"/>
        <v>-0.43766186435623</v>
      </c>
      <c r="U272">
        <f t="shared" ca="1" si="41"/>
        <v>-0.78046504188943566</v>
      </c>
      <c r="V272">
        <f t="shared" ca="1" si="41"/>
        <v>-0.34582586616938316</v>
      </c>
      <c r="W272">
        <f t="shared" ca="1" si="41"/>
        <v>-0.39174093371823648</v>
      </c>
      <c r="X272">
        <f t="shared" ca="1" si="41"/>
        <v>0.3695695292421477</v>
      </c>
      <c r="Y272">
        <f t="shared" ca="1" si="41"/>
        <v>-0.4809605066959215</v>
      </c>
      <c r="Z272">
        <f t="shared" ca="1" si="41"/>
        <v>-0.40246270102384196</v>
      </c>
      <c r="AA272">
        <f t="shared" ca="1" si="41"/>
        <v>0.32133037869341807</v>
      </c>
      <c r="AB272">
        <f t="shared" ca="1" si="41"/>
        <v>0.40895344705862691</v>
      </c>
      <c r="AC272">
        <f t="shared" ca="1" si="41"/>
        <v>0.76723108600532508</v>
      </c>
    </row>
    <row r="273" spans="1:29" x14ac:dyDescent="0.25">
      <c r="A273">
        <v>272</v>
      </c>
      <c r="B273">
        <f t="shared" ca="1" si="38"/>
        <v>0.13404548518694537</v>
      </c>
      <c r="C273">
        <f t="shared" ca="1" si="39"/>
        <v>0.73190902962610926</v>
      </c>
      <c r="D273">
        <f t="shared" ca="1" si="35"/>
        <v>0.14220893503504284</v>
      </c>
      <c r="E273">
        <f t="shared" ca="1" si="35"/>
        <v>0.94801319734132483</v>
      </c>
      <c r="F273">
        <f t="shared" ca="1" si="41"/>
        <v>-0.14381648026046556</v>
      </c>
      <c r="G273">
        <f t="shared" ca="1" si="41"/>
        <v>0.81012956840742389</v>
      </c>
      <c r="H273">
        <f t="shared" ca="1" si="41"/>
        <v>0.47404125797696572</v>
      </c>
      <c r="I273">
        <f t="shared" ca="1" si="41"/>
        <v>-0.49158879862090776</v>
      </c>
      <c r="J273">
        <f t="shared" ca="1" si="41"/>
        <v>-0.34227517824610199</v>
      </c>
      <c r="K273">
        <f t="shared" ca="1" si="41"/>
        <v>-0.83774541080919196</v>
      </c>
      <c r="L273">
        <f t="shared" ca="1" si="41"/>
        <v>0.81217718096013591</v>
      </c>
      <c r="M273">
        <f t="shared" ca="1" si="41"/>
        <v>-0.31042009417866367</v>
      </c>
      <c r="N273">
        <f t="shared" ca="1" si="41"/>
        <v>-0.36253922884541856</v>
      </c>
      <c r="O273">
        <f t="shared" ca="1" si="41"/>
        <v>-0.79038383278652113</v>
      </c>
      <c r="P273">
        <f t="shared" ca="1" si="41"/>
        <v>-0.98480209985732259</v>
      </c>
      <c r="Q273">
        <f t="shared" ca="1" si="41"/>
        <v>0.18862563559244006</v>
      </c>
      <c r="R273">
        <f t="shared" ca="1" si="41"/>
        <v>-0.24455353327983165</v>
      </c>
      <c r="S273">
        <f t="shared" ca="1" si="41"/>
        <v>-0.65171837762634466</v>
      </c>
      <c r="T273">
        <f t="shared" ca="1" si="41"/>
        <v>-1.2567321479568516E-2</v>
      </c>
      <c r="U273">
        <f t="shared" ca="1" si="41"/>
        <v>0.31508454152776078</v>
      </c>
      <c r="V273">
        <f t="shared" ca="1" si="41"/>
        <v>0.86110842509471608</v>
      </c>
      <c r="W273">
        <f t="shared" ca="1" si="41"/>
        <v>-0.30751532453501218</v>
      </c>
      <c r="X273">
        <f t="shared" ca="1" si="41"/>
        <v>-0.65776376293231364</v>
      </c>
      <c r="Y273">
        <f t="shared" ca="1" si="41"/>
        <v>-0.88055277450462799</v>
      </c>
      <c r="Z273">
        <f t="shared" ca="1" si="41"/>
        <v>0.99683787464208895</v>
      </c>
      <c r="AA273">
        <f t="shared" ca="1" si="41"/>
        <v>0.42672017407194485</v>
      </c>
      <c r="AB273">
        <f t="shared" ca="1" si="41"/>
        <v>-0.63636458478987423</v>
      </c>
      <c r="AC273">
        <f t="shared" ca="1" si="41"/>
        <v>0.90874775928709695</v>
      </c>
    </row>
    <row r="274" spans="1:29" x14ac:dyDescent="0.25">
      <c r="A274">
        <v>273</v>
      </c>
      <c r="B274">
        <f t="shared" ca="1" si="38"/>
        <v>0.35415803321068995</v>
      </c>
      <c r="C274">
        <f t="shared" ca="1" si="39"/>
        <v>0.2916839335786201</v>
      </c>
      <c r="D274">
        <f t="shared" ca="1" si="35"/>
        <v>-0.25569853572626045</v>
      </c>
      <c r="E274">
        <f t="shared" ca="1" si="35"/>
        <v>-0.98606443293738866</v>
      </c>
      <c r="F274">
        <f t="shared" ca="1" si="41"/>
        <v>-0.55800097409426797</v>
      </c>
      <c r="G274">
        <f t="shared" ca="1" si="41"/>
        <v>1.3567942106940123E-4</v>
      </c>
      <c r="H274">
        <f t="shared" ca="1" si="41"/>
        <v>-0.51054390267691363</v>
      </c>
      <c r="I274">
        <f t="shared" ca="1" si="41"/>
        <v>0.47097292253503809</v>
      </c>
      <c r="J274">
        <f t="shared" ca="1" si="41"/>
        <v>0.86354275665476643</v>
      </c>
      <c r="K274">
        <f t="shared" ca="1" si="41"/>
        <v>-0.22615004518469739</v>
      </c>
      <c r="L274">
        <f t="shared" ca="1" si="41"/>
        <v>-2.5707517019488257E-2</v>
      </c>
      <c r="M274">
        <f t="shared" ca="1" si="41"/>
        <v>-0.1541259490768907</v>
      </c>
      <c r="N274">
        <f t="shared" ca="1" si="41"/>
        <v>-0.30753501201987588</v>
      </c>
      <c r="O274">
        <f t="shared" ca="1" si="41"/>
        <v>-5.6788089693907473E-2</v>
      </c>
      <c r="P274">
        <f t="shared" ca="1" si="41"/>
        <v>-0.51909762609715093</v>
      </c>
      <c r="Q274">
        <f t="shared" ca="1" si="41"/>
        <v>0.80267815706618517</v>
      </c>
      <c r="R274">
        <f t="shared" ca="1" si="41"/>
        <v>-0.38044919204220395</v>
      </c>
      <c r="S274">
        <f t="shared" ca="1" si="41"/>
        <v>-0.45027969627149478</v>
      </c>
      <c r="T274">
        <f t="shared" ca="1" si="41"/>
        <v>0.45389992543491298</v>
      </c>
      <c r="U274">
        <f t="shared" ca="1" si="41"/>
        <v>0.16647455484633977</v>
      </c>
      <c r="V274">
        <f t="shared" ca="1" si="41"/>
        <v>0.30793462865366705</v>
      </c>
      <c r="W274">
        <f t="shared" ca="1" si="41"/>
        <v>-8.8977306667502365E-2</v>
      </c>
      <c r="X274">
        <f t="shared" ca="1" si="41"/>
        <v>0.55410985752078723</v>
      </c>
      <c r="Y274">
        <f t="shared" ca="1" si="41"/>
        <v>-0.3343508485081288</v>
      </c>
      <c r="Z274">
        <f t="shared" ca="1" si="41"/>
        <v>0.70587397370978566</v>
      </c>
      <c r="AA274">
        <f t="shared" ca="1" si="41"/>
        <v>0.30269890801659605</v>
      </c>
      <c r="AB274">
        <f t="shared" ca="1" si="41"/>
        <v>0.81636857443778221</v>
      </c>
      <c r="AC274">
        <f t="shared" ca="1" si="41"/>
        <v>0.22336160309559405</v>
      </c>
    </row>
    <row r="275" spans="1:29" x14ac:dyDescent="0.25">
      <c r="A275">
        <v>274</v>
      </c>
      <c r="B275">
        <f t="shared" ca="1" si="38"/>
        <v>0.71551565127252992</v>
      </c>
      <c r="C275">
        <f t="shared" ca="1" si="39"/>
        <v>-0.43103130254505984</v>
      </c>
      <c r="D275">
        <f t="shared" ca="1" si="35"/>
        <v>-0.43848601721383162</v>
      </c>
      <c r="E275">
        <f t="shared" ca="1" si="35"/>
        <v>0.93367467043431462</v>
      </c>
      <c r="F275">
        <f t="shared" ca="1" si="41"/>
        <v>-0.39077958288634584</v>
      </c>
      <c r="G275">
        <f t="shared" ca="1" si="41"/>
        <v>-0.36726406290603197</v>
      </c>
      <c r="H275">
        <f t="shared" ca="1" si="41"/>
        <v>-9.0902896474285955E-2</v>
      </c>
      <c r="I275">
        <f t="shared" ca="1" si="41"/>
        <v>-0.13743093298994746</v>
      </c>
      <c r="J275">
        <f t="shared" ca="1" si="41"/>
        <v>0.74012045297384099</v>
      </c>
      <c r="K275">
        <f t="shared" ca="1" si="41"/>
        <v>-0.95482905702757548</v>
      </c>
      <c r="L275">
        <f t="shared" ca="1" si="41"/>
        <v>-0.81746167754226051</v>
      </c>
      <c r="M275">
        <f t="shared" ca="1" si="41"/>
        <v>-0.41511594369359006</v>
      </c>
      <c r="N275">
        <f t="shared" ca="1" si="41"/>
        <v>0.92476107205285163</v>
      </c>
      <c r="O275">
        <f t="shared" ca="1" si="41"/>
        <v>0.53495443138245169</v>
      </c>
      <c r="P275">
        <f t="shared" ca="1" si="41"/>
        <v>0.31677144734657192</v>
      </c>
      <c r="Q275">
        <f t="shared" ca="1" si="41"/>
        <v>0.12301471449842527</v>
      </c>
      <c r="R275">
        <f t="shared" ca="1" si="41"/>
        <v>0.10929104509045495</v>
      </c>
      <c r="S275">
        <f t="shared" ca="1" si="41"/>
        <v>0.29713377100796623</v>
      </c>
      <c r="T275">
        <f t="shared" ca="1" si="41"/>
        <v>5.2901605042058764E-2</v>
      </c>
      <c r="U275">
        <f t="shared" ca="1" si="41"/>
        <v>0.89519258749734365</v>
      </c>
      <c r="V275">
        <f t="shared" ca="1" si="41"/>
        <v>-0.25269752314397631</v>
      </c>
      <c r="W275">
        <f t="shared" ca="1" si="41"/>
        <v>-0.79826287415105623</v>
      </c>
      <c r="X275">
        <f t="shared" ca="1" si="41"/>
        <v>-3.2197715569079355E-2</v>
      </c>
      <c r="Y275">
        <f t="shared" ca="1" si="41"/>
        <v>0.25925134002445827</v>
      </c>
      <c r="Z275">
        <f t="shared" ca="1" si="41"/>
        <v>-0.28399139893471004</v>
      </c>
      <c r="AA275">
        <f t="shared" ca="1" si="41"/>
        <v>-0.90977659623816964</v>
      </c>
      <c r="AB275">
        <f t="shared" ca="1" si="41"/>
        <v>-0.1573157423390017</v>
      </c>
      <c r="AC275">
        <f t="shared" ca="1" si="41"/>
        <v>-0.49016702660273959</v>
      </c>
    </row>
    <row r="276" spans="1:29" x14ac:dyDescent="0.25">
      <c r="A276">
        <v>275</v>
      </c>
      <c r="B276">
        <f t="shared" ca="1" si="38"/>
        <v>0.65013047007215041</v>
      </c>
      <c r="C276">
        <f t="shared" ca="1" si="39"/>
        <v>-0.30026094014430083</v>
      </c>
      <c r="D276">
        <f t="shared" ca="1" si="35"/>
        <v>0.37995089657754599</v>
      </c>
      <c r="E276">
        <f t="shared" ca="1" si="35"/>
        <v>0.82115505371614383</v>
      </c>
      <c r="F276">
        <f t="shared" ca="1" si="41"/>
        <v>0.29587778580529722</v>
      </c>
      <c r="G276">
        <f t="shared" ca="1" si="41"/>
        <v>-0.35825407338711113</v>
      </c>
      <c r="H276">
        <f t="shared" ca="1" si="41"/>
        <v>0.15022317552378284</v>
      </c>
      <c r="I276">
        <f t="shared" ca="1" si="41"/>
        <v>-0.10842710011285828</v>
      </c>
      <c r="J276">
        <f t="shared" ca="1" si="41"/>
        <v>-0.89226270382833306</v>
      </c>
      <c r="K276">
        <f t="shared" ca="1" si="41"/>
        <v>0.91677744963089225</v>
      </c>
      <c r="L276">
        <f t="shared" ca="1" si="41"/>
        <v>-0.42216317500031364</v>
      </c>
      <c r="M276">
        <f t="shared" ca="1" si="41"/>
        <v>-0.84401583728118856</v>
      </c>
      <c r="N276">
        <f t="shared" ca="1" si="41"/>
        <v>0.55589988856716555</v>
      </c>
      <c r="O276">
        <f t="shared" ca="1" si="41"/>
        <v>-0.97695337374279445</v>
      </c>
      <c r="P276">
        <f t="shared" ca="1" si="41"/>
        <v>-8.5100429719138226E-3</v>
      </c>
      <c r="Q276">
        <f t="shared" ca="1" si="41"/>
        <v>-0.45264318259784031</v>
      </c>
      <c r="R276">
        <f t="shared" ca="1" si="41"/>
        <v>0.83184688158248155</v>
      </c>
      <c r="S276">
        <f t="shared" ca="1" si="41"/>
        <v>0.98844105865914189</v>
      </c>
      <c r="T276">
        <f t="shared" ca="1" si="41"/>
        <v>0.55905229952247337</v>
      </c>
      <c r="U276">
        <f t="shared" ca="1" si="41"/>
        <v>-0.36669931513041876</v>
      </c>
      <c r="V276">
        <f t="shared" ca="1" si="41"/>
        <v>-0.39387734702087696</v>
      </c>
      <c r="W276">
        <f t="shared" ca="1" si="41"/>
        <v>-0.83602856780543844</v>
      </c>
      <c r="X276">
        <f t="shared" ca="1" si="41"/>
        <v>0.10070871476773369</v>
      </c>
      <c r="Y276">
        <f t="shared" ca="1" si="41"/>
        <v>-0.79811810324528421</v>
      </c>
      <c r="Z276">
        <f t="shared" ca="1" si="41"/>
        <v>0.70503486736744181</v>
      </c>
      <c r="AA276">
        <f t="shared" ca="1" si="41"/>
        <v>0.25890474511273931</v>
      </c>
      <c r="AB276">
        <f t="shared" ca="1" si="41"/>
        <v>-0.88522935073537612</v>
      </c>
      <c r="AC276">
        <f t="shared" ca="1" si="41"/>
        <v>0.9159905505217445</v>
      </c>
    </row>
    <row r="277" spans="1:29" x14ac:dyDescent="0.25">
      <c r="A277">
        <v>276</v>
      </c>
      <c r="B277">
        <f t="shared" ca="1" si="38"/>
        <v>0.18811966058635143</v>
      </c>
      <c r="C277">
        <f t="shared" ca="1" si="39"/>
        <v>0.62376067882729713</v>
      </c>
      <c r="D277">
        <f t="shared" ca="1" si="35"/>
        <v>-2.8533494039556295E-2</v>
      </c>
      <c r="E277">
        <f t="shared" ca="1" si="35"/>
        <v>-0.98192351732788308</v>
      </c>
      <c r="F277">
        <f t="shared" ca="1" si="41"/>
        <v>-0.70170089743182662</v>
      </c>
      <c r="G277">
        <f t="shared" ca="1" si="41"/>
        <v>0.42292847198103245</v>
      </c>
      <c r="H277">
        <f t="shared" ca="1" si="41"/>
        <v>0.6125946583122126</v>
      </c>
      <c r="I277">
        <f t="shared" ca="1" si="41"/>
        <v>2.2923575171898136E-3</v>
      </c>
      <c r="J277">
        <f t="shared" ca="1" si="41"/>
        <v>0.93945812621648628</v>
      </c>
      <c r="K277">
        <f t="shared" ca="1" si="41"/>
        <v>-6.3386710166976501E-2</v>
      </c>
      <c r="L277">
        <f t="shared" ca="1" si="41"/>
        <v>0.42789291737268242</v>
      </c>
      <c r="M277">
        <f t="shared" ca="1" si="41"/>
        <v>-0.45737000140440087</v>
      </c>
      <c r="N277">
        <f t="shared" ca="1" si="41"/>
        <v>-0.6000369423858527</v>
      </c>
      <c r="O277">
        <f t="shared" ca="1" si="41"/>
        <v>0.98096288202051318</v>
      </c>
      <c r="P277">
        <f t="shared" ca="1" si="41"/>
        <v>0.58820687064579014</v>
      </c>
      <c r="Q277">
        <f t="shared" ca="1" si="41"/>
        <v>0.28091508432725054</v>
      </c>
      <c r="R277">
        <f t="shared" ca="1" si="41"/>
        <v>0.31876205901214782</v>
      </c>
      <c r="S277">
        <f t="shared" ca="1" si="41"/>
        <v>0.11765261416138384</v>
      </c>
      <c r="T277">
        <f t="shared" ca="1" si="41"/>
        <v>-7.4259498683118652E-2</v>
      </c>
      <c r="U277">
        <f t="shared" ca="1" si="41"/>
        <v>0.44943295021036378</v>
      </c>
      <c r="V277">
        <f t="shared" ca="1" si="41"/>
        <v>-0.12976794982401518</v>
      </c>
      <c r="W277">
        <f t="shared" ca="1" si="41"/>
        <v>0.87124123621352201</v>
      </c>
      <c r="X277">
        <f t="shared" ca="1" si="41"/>
        <v>0.22478337850893726</v>
      </c>
      <c r="Y277">
        <f t="shared" ca="1" si="41"/>
        <v>-0.15373789147160188</v>
      </c>
      <c r="Z277">
        <f t="shared" ca="1" si="41"/>
        <v>0.25140070821554583</v>
      </c>
      <c r="AA277">
        <f t="shared" ca="1" si="41"/>
        <v>-0.40067119625277936</v>
      </c>
      <c r="AB277">
        <f t="shared" ca="1" si="41"/>
        <v>0.77339987367524343</v>
      </c>
      <c r="AC277">
        <f t="shared" ca="1" si="41"/>
        <v>0.43544003575001233</v>
      </c>
    </row>
    <row r="278" spans="1:29" x14ac:dyDescent="0.25">
      <c r="A278">
        <v>277</v>
      </c>
      <c r="B278">
        <f t="shared" ca="1" si="38"/>
        <v>0.67489849054086526</v>
      </c>
      <c r="C278">
        <f t="shared" ca="1" si="39"/>
        <v>-0.34979698108173052</v>
      </c>
      <c r="D278">
        <f t="shared" ca="1" si="35"/>
        <v>0.15418613019397043</v>
      </c>
      <c r="E278">
        <f t="shared" ca="1" si="35"/>
        <v>0.80353048351162304</v>
      </c>
      <c r="F278">
        <f t="shared" ca="1" si="41"/>
        <v>0.96827772338168994</v>
      </c>
      <c r="G278">
        <f t="shared" ca="1" si="41"/>
        <v>0.31647346225326345</v>
      </c>
      <c r="H278">
        <f t="shared" ca="1" si="41"/>
        <v>0.3583476840881219</v>
      </c>
      <c r="I278">
        <f t="shared" ca="1" si="41"/>
        <v>-0.94148136085994283</v>
      </c>
      <c r="J278">
        <f t="shared" ca="1" si="41"/>
        <v>0.67994438067068019</v>
      </c>
      <c r="K278">
        <f t="shared" ca="1" si="41"/>
        <v>0.84644470906243163</v>
      </c>
      <c r="L278">
        <f t="shared" ca="1" si="41"/>
        <v>0.48538638240130716</v>
      </c>
      <c r="M278">
        <f t="shared" ca="1" si="41"/>
        <v>0.58651263071088389</v>
      </c>
      <c r="N278">
        <f t="shared" ca="1" si="41"/>
        <v>0.45124028519698323</v>
      </c>
      <c r="O278">
        <f t="shared" ca="1" si="41"/>
        <v>0.37864294121567044</v>
      </c>
      <c r="P278">
        <f t="shared" ca="1" si="41"/>
        <v>-0.36492139799159995</v>
      </c>
      <c r="Q278">
        <f t="shared" ca="1" si="41"/>
        <v>-0.57694414120979465</v>
      </c>
      <c r="R278">
        <f t="shared" ca="1" si="41"/>
        <v>-0.49302127301697274</v>
      </c>
      <c r="S278">
        <f t="shared" ca="1" si="41"/>
        <v>-0.20096728326468893</v>
      </c>
      <c r="T278">
        <f t="shared" ca="1" si="41"/>
        <v>-0.86413073526464146</v>
      </c>
      <c r="U278">
        <f t="shared" ca="1" si="41"/>
        <v>0.77386483506510451</v>
      </c>
      <c r="V278">
        <f t="shared" ca="1" si="41"/>
        <v>-0.5678260900959593</v>
      </c>
      <c r="W278">
        <f t="shared" ca="1" si="41"/>
        <v>0.82808582540468922</v>
      </c>
      <c r="X278">
        <f t="shared" ca="1" si="41"/>
        <v>0.97726175661974035</v>
      </c>
      <c r="Y278">
        <f t="shared" ca="1" si="41"/>
        <v>-0.75057908381370075</v>
      </c>
      <c r="Z278">
        <f t="shared" ca="1" si="41"/>
        <v>-0.94173069486223882</v>
      </c>
      <c r="AA278">
        <f t="shared" ca="1" si="41"/>
        <v>-0.90452074416851991</v>
      </c>
      <c r="AB278">
        <f t="shared" ca="1" si="41"/>
        <v>-0.94198562619187554</v>
      </c>
      <c r="AC278">
        <f t="shared" ca="1" si="41"/>
        <v>-0.57050382893049556</v>
      </c>
    </row>
    <row r="279" spans="1:29" x14ac:dyDescent="0.25">
      <c r="A279">
        <v>278</v>
      </c>
      <c r="B279">
        <f t="shared" ca="1" si="38"/>
        <v>0.72458266976414254</v>
      </c>
      <c r="C279">
        <f t="shared" ca="1" si="39"/>
        <v>-0.44916533952828508</v>
      </c>
      <c r="D279">
        <f t="shared" ca="1" si="35"/>
        <v>-0.41977606148916657</v>
      </c>
      <c r="E279">
        <f t="shared" ca="1" si="35"/>
        <v>0.60469805609587457</v>
      </c>
      <c r="F279">
        <f t="shared" ca="1" si="41"/>
        <v>-0.48503604599920047</v>
      </c>
      <c r="G279">
        <f t="shared" ca="1" si="41"/>
        <v>-0.98909513864966203</v>
      </c>
      <c r="H279">
        <f t="shared" ca="1" si="41"/>
        <v>5.4222573086121439E-2</v>
      </c>
      <c r="I279">
        <f t="shared" ca="1" si="41"/>
        <v>0.39726655843280323</v>
      </c>
      <c r="J279">
        <f t="shared" ca="1" si="41"/>
        <v>9.2700672815581475E-2</v>
      </c>
      <c r="K279">
        <f t="shared" ca="1" si="41"/>
        <v>0.83764924877404967</v>
      </c>
      <c r="L279">
        <f t="shared" ca="1" si="41"/>
        <v>-0.38959079113336315</v>
      </c>
      <c r="M279">
        <f t="shared" ca="1" si="41"/>
        <v>-0.91845079201326962</v>
      </c>
      <c r="N279">
        <f t="shared" ca="1" si="41"/>
        <v>-0.42533953615411835</v>
      </c>
      <c r="O279">
        <f t="shared" ca="1" si="41"/>
        <v>5.4881811575030914E-2</v>
      </c>
      <c r="P279">
        <f t="shared" ca="1" si="41"/>
        <v>-0.51638482506524008</v>
      </c>
      <c r="Q279">
        <f t="shared" ca="1" si="41"/>
        <v>-0.92638081819156359</v>
      </c>
      <c r="R279">
        <f t="shared" ca="1" si="41"/>
        <v>-0.41952906358948505</v>
      </c>
      <c r="S279">
        <f t="shared" ca="1" si="41"/>
        <v>-0.86786008313440188</v>
      </c>
      <c r="T279">
        <f t="shared" ca="1" si="41"/>
        <v>-0.77462306510987977</v>
      </c>
      <c r="U279">
        <f t="shared" ca="1" si="41"/>
        <v>0.88878801433207677</v>
      </c>
      <c r="V279">
        <f t="shared" ca="1" si="41"/>
        <v>-0.3571489225835629</v>
      </c>
      <c r="W279">
        <f t="shared" ca="1" si="41"/>
        <v>-0.27312297246575712</v>
      </c>
      <c r="X279">
        <f t="shared" ca="1" si="41"/>
        <v>-0.25547731124822914</v>
      </c>
      <c r="Y279">
        <f t="shared" ca="1" si="41"/>
        <v>-0.64813658608683844</v>
      </c>
      <c r="Z279">
        <f t="shared" ca="1" si="41"/>
        <v>-0.82691822743637133</v>
      </c>
      <c r="AA279">
        <f t="shared" ca="1" si="41"/>
        <v>-0.7078381892182628</v>
      </c>
      <c r="AB279">
        <f t="shared" ca="1" si="41"/>
        <v>0.12108440820893196</v>
      </c>
      <c r="AC279">
        <f t="shared" ca="1" si="41"/>
        <v>0.13751903853507463</v>
      </c>
    </row>
    <row r="280" spans="1:29" x14ac:dyDescent="0.25">
      <c r="A280">
        <v>279</v>
      </c>
      <c r="B280">
        <f t="shared" ca="1" si="38"/>
        <v>0.24643013254594581</v>
      </c>
      <c r="C280">
        <f t="shared" ca="1" si="39"/>
        <v>0.50713973490810837</v>
      </c>
      <c r="D280">
        <f t="shared" ca="1" si="35"/>
        <v>0.91273266273342446</v>
      </c>
      <c r="E280">
        <f t="shared" ca="1" si="35"/>
        <v>-0.91980418757282134</v>
      </c>
      <c r="F280">
        <f t="shared" ca="1" si="41"/>
        <v>-0.8179002202699166</v>
      </c>
      <c r="G280">
        <f t="shared" ca="1" si="41"/>
        <v>0.63842306778633762</v>
      </c>
      <c r="H280">
        <f t="shared" ca="1" si="41"/>
        <v>-0.19804060709120885</v>
      </c>
      <c r="I280">
        <f t="shared" ca="1" si="41"/>
        <v>-0.60441706704290943</v>
      </c>
      <c r="J280">
        <f t="shared" ca="1" si="41"/>
        <v>0.84625866920603832</v>
      </c>
      <c r="K280">
        <f t="shared" ca="1" si="41"/>
        <v>-0.63451902379693359</v>
      </c>
      <c r="L280">
        <f t="shared" ca="1" si="41"/>
        <v>0.20970950044507886</v>
      </c>
      <c r="M280">
        <f t="shared" ca="1" si="41"/>
        <v>-0.32195873953180909</v>
      </c>
      <c r="N280">
        <f t="shared" ca="1" si="41"/>
        <v>0.16301457584120138</v>
      </c>
      <c r="O280">
        <f t="shared" ca="1" si="41"/>
        <v>-0.29232220839816758</v>
      </c>
      <c r="P280">
        <f t="shared" ca="1" si="41"/>
        <v>0.51627842200867358</v>
      </c>
      <c r="Q280">
        <f t="shared" ca="1" si="41"/>
        <v>0.88197161194934059</v>
      </c>
      <c r="R280">
        <f t="shared" ca="1" si="41"/>
        <v>-4.3243219285090007E-2</v>
      </c>
      <c r="S280">
        <f t="shared" ca="1" si="41"/>
        <v>0.54792106147440856</v>
      </c>
      <c r="T280">
        <f t="shared" ca="1" si="41"/>
        <v>-0.62773463448626199</v>
      </c>
      <c r="U280">
        <f t="shared" ca="1" si="41"/>
        <v>0.16790092914623589</v>
      </c>
      <c r="V280">
        <f t="shared" ca="1" si="41"/>
        <v>-2.9919377153838189E-2</v>
      </c>
      <c r="W280">
        <f t="shared" ca="1" si="41"/>
        <v>0.24628203088071166</v>
      </c>
      <c r="X280">
        <f t="shared" ca="1" si="41"/>
        <v>-0.3129409889456809</v>
      </c>
      <c r="Y280">
        <f t="shared" ca="1" si="41"/>
        <v>-0.44942106487151268</v>
      </c>
      <c r="Z280">
        <f t="shared" ca="1" si="41"/>
        <v>0.75077944593432933</v>
      </c>
      <c r="AA280">
        <f t="shared" ca="1" si="41"/>
        <v>-0.16468367905018599</v>
      </c>
      <c r="AB280">
        <f t="shared" ca="1" si="41"/>
        <v>-0.75533452681939073</v>
      </c>
      <c r="AC280">
        <f t="shared" ca="1" si="41"/>
        <v>-0.44913314872848153</v>
      </c>
    </row>
    <row r="281" spans="1:29" x14ac:dyDescent="0.25">
      <c r="A281">
        <v>280</v>
      </c>
      <c r="B281">
        <f t="shared" ca="1" si="38"/>
        <v>0.20658126780695218</v>
      </c>
      <c r="C281">
        <f t="shared" ca="1" si="39"/>
        <v>0.58683746438609563</v>
      </c>
      <c r="D281">
        <f t="shared" ca="1" si="35"/>
        <v>-2.3447160745287521E-2</v>
      </c>
      <c r="E281">
        <f t="shared" ca="1" si="35"/>
        <v>0.40520284608651447</v>
      </c>
      <c r="F281">
        <f t="shared" ca="1" si="41"/>
        <v>-0.21837595377275409</v>
      </c>
      <c r="G281">
        <f t="shared" ca="1" si="41"/>
        <v>-0.95707813893723603</v>
      </c>
      <c r="H281">
        <f t="shared" ca="1" si="41"/>
        <v>-0.48250303568742314</v>
      </c>
      <c r="I281">
        <f t="shared" ca="1" si="41"/>
        <v>0.36157409724513223</v>
      </c>
      <c r="J281">
        <f t="shared" ca="1" si="41"/>
        <v>-0.91387512653122349</v>
      </c>
      <c r="K281">
        <f t="shared" ca="1" si="41"/>
        <v>0.97409186896710609</v>
      </c>
      <c r="L281">
        <f t="shared" ca="1" si="41"/>
        <v>0.74813667163791342</v>
      </c>
      <c r="M281">
        <f t="shared" ca="1" si="41"/>
        <v>-0.7323462763257842</v>
      </c>
      <c r="N281">
        <f t="shared" ca="1" si="41"/>
        <v>-0.43131082393973363</v>
      </c>
      <c r="O281">
        <f t="shared" ca="1" si="41"/>
        <v>0.43083917946675454</v>
      </c>
      <c r="P281">
        <f t="shared" ca="1" si="41"/>
        <v>-0.53337280564550404</v>
      </c>
      <c r="Q281">
        <f t="shared" ca="1" si="41"/>
        <v>0.25416390073198669</v>
      </c>
      <c r="R281">
        <f t="shared" ca="1" si="41"/>
        <v>-0.25177749000271188</v>
      </c>
      <c r="S281">
        <f t="shared" ca="1" si="41"/>
        <v>0.24092646903186443</v>
      </c>
      <c r="T281">
        <f t="shared" ca="1" si="41"/>
        <v>9.0754329350449803E-2</v>
      </c>
      <c r="U281">
        <f t="shared" ca="1" si="41"/>
        <v>0.35469692865313318</v>
      </c>
      <c r="V281">
        <f t="shared" ca="1" si="41"/>
        <v>0.1669642955746391</v>
      </c>
      <c r="W281">
        <f t="shared" ca="1" si="41"/>
        <v>-0.91837157354602206</v>
      </c>
      <c r="X281">
        <f t="shared" ca="1" si="41"/>
        <v>0.21075749123993193</v>
      </c>
      <c r="Y281">
        <f t="shared" ca="1" si="41"/>
        <v>0.27235273625984369</v>
      </c>
      <c r="Z281">
        <f t="shared" ca="1" si="41"/>
        <v>0.62491083044657247</v>
      </c>
      <c r="AA281">
        <f t="shared" ca="1" si="41"/>
        <v>0.47031533053434971</v>
      </c>
      <c r="AB281">
        <f t="shared" ca="1" si="41"/>
        <v>5.6986251145007438E-2</v>
      </c>
      <c r="AC281">
        <f t="shared" ca="1" si="41"/>
        <v>0.10365758065096919</v>
      </c>
    </row>
    <row r="282" spans="1:29" x14ac:dyDescent="0.25">
      <c r="A282">
        <v>281</v>
      </c>
      <c r="B282">
        <f t="shared" ca="1" si="38"/>
        <v>0.74586716421518473</v>
      </c>
      <c r="C282">
        <f t="shared" ca="1" si="39"/>
        <v>-0.49173432843036946</v>
      </c>
      <c r="D282">
        <f t="shared" ca="1" si="35"/>
        <v>-0.56435169979791544</v>
      </c>
      <c r="E282">
        <f t="shared" ca="1" si="35"/>
        <v>0.85389378071100586</v>
      </c>
      <c r="F282">
        <f t="shared" ca="1" si="41"/>
        <v>0.23774239115095575</v>
      </c>
      <c r="G282">
        <f t="shared" ca="1" si="41"/>
        <v>2.178346258300734E-2</v>
      </c>
      <c r="H282">
        <f t="shared" ca="1" si="41"/>
        <v>-0.41222817667907141</v>
      </c>
      <c r="I282">
        <f t="shared" ca="1" si="41"/>
        <v>0.20312124582308044</v>
      </c>
      <c r="J282">
        <f t="shared" ca="1" si="41"/>
        <v>-0.39287139855829722</v>
      </c>
      <c r="K282">
        <f t="shared" ca="1" si="41"/>
        <v>-0.8805228480237961</v>
      </c>
      <c r="L282">
        <f t="shared" ref="F282:AC292" ca="1" si="42">1-2*RAND()</f>
        <v>9.5908193063438896E-2</v>
      </c>
      <c r="M282">
        <f t="shared" ca="1" si="42"/>
        <v>-0.68634285299951614</v>
      </c>
      <c r="N282">
        <f t="shared" ca="1" si="42"/>
        <v>-0.49401088533829318</v>
      </c>
      <c r="O282">
        <f t="shared" ca="1" si="42"/>
        <v>-0.7922784596027399</v>
      </c>
      <c r="P282">
        <f t="shared" ca="1" si="42"/>
        <v>0.43132587193353955</v>
      </c>
      <c r="Q282">
        <f t="shared" ca="1" si="42"/>
        <v>0.78925733200084291</v>
      </c>
      <c r="R282">
        <f t="shared" ca="1" si="42"/>
        <v>1.0141925751055103E-2</v>
      </c>
      <c r="S282">
        <f t="shared" ca="1" si="42"/>
        <v>-0.81011917499214459</v>
      </c>
      <c r="T282">
        <f t="shared" ca="1" si="42"/>
        <v>-0.51849681991776131</v>
      </c>
      <c r="U282">
        <f t="shared" ca="1" si="42"/>
        <v>0.58526400306615267</v>
      </c>
      <c r="V282">
        <f t="shared" ca="1" si="42"/>
        <v>9.2082880954343471E-2</v>
      </c>
      <c r="W282">
        <f t="shared" ca="1" si="42"/>
        <v>-0.73491745602432945</v>
      </c>
      <c r="X282">
        <f t="shared" ca="1" si="42"/>
        <v>0.61307881320649527</v>
      </c>
      <c r="Y282">
        <f t="shared" ca="1" si="42"/>
        <v>0.51241642294755962</v>
      </c>
      <c r="Z282">
        <f t="shared" ca="1" si="42"/>
        <v>0.34950264624709626</v>
      </c>
      <c r="AA282">
        <f t="shared" ca="1" si="42"/>
        <v>0.10300326252279524</v>
      </c>
      <c r="AB282">
        <f t="shared" ca="1" si="42"/>
        <v>-0.67006463831772312</v>
      </c>
      <c r="AC282">
        <f t="shared" ca="1" si="42"/>
        <v>0.90018038525894473</v>
      </c>
    </row>
    <row r="283" spans="1:29" x14ac:dyDescent="0.25">
      <c r="A283">
        <v>282</v>
      </c>
      <c r="B283">
        <f t="shared" ca="1" si="38"/>
        <v>0.23660943512602273</v>
      </c>
      <c r="C283">
        <f t="shared" ca="1" si="39"/>
        <v>0.52678112974795455</v>
      </c>
      <c r="D283">
        <f t="shared" ca="1" si="35"/>
        <v>0.54194192269591746</v>
      </c>
      <c r="E283">
        <f t="shared" ca="1" si="35"/>
        <v>0.59916515595663689</v>
      </c>
      <c r="F283">
        <f t="shared" ca="1" si="42"/>
        <v>0.46939150073339242</v>
      </c>
      <c r="G283">
        <f t="shared" ca="1" si="42"/>
        <v>-0.36679485630156083</v>
      </c>
      <c r="H283">
        <f t="shared" ca="1" si="42"/>
        <v>-0.9142568365149033</v>
      </c>
      <c r="I283">
        <f t="shared" ca="1" si="42"/>
        <v>-0.10186689796147586</v>
      </c>
      <c r="J283">
        <f t="shared" ca="1" si="42"/>
        <v>-0.72249603868488999</v>
      </c>
      <c r="K283">
        <f t="shared" ca="1" si="42"/>
        <v>0.96274606617949243</v>
      </c>
      <c r="L283">
        <f t="shared" ca="1" si="42"/>
        <v>0.79129523607890206</v>
      </c>
      <c r="M283">
        <f t="shared" ca="1" si="42"/>
        <v>-0.11478130484571225</v>
      </c>
      <c r="N283">
        <f t="shared" ca="1" si="42"/>
        <v>-0.61848871029010244</v>
      </c>
      <c r="O283">
        <f t="shared" ca="1" si="42"/>
        <v>-0.27962449364018505</v>
      </c>
      <c r="P283">
        <f t="shared" ca="1" si="42"/>
        <v>0.98980783016307283</v>
      </c>
      <c r="Q283">
        <f t="shared" ca="1" si="42"/>
        <v>0.50388955112886302</v>
      </c>
      <c r="R283">
        <f t="shared" ca="1" si="42"/>
        <v>-0.89651216870347739</v>
      </c>
      <c r="S283">
        <f t="shared" ca="1" si="42"/>
        <v>-0.60537320677535944</v>
      </c>
      <c r="T283">
        <f t="shared" ca="1" si="42"/>
        <v>-0.62201706945892199</v>
      </c>
      <c r="U283">
        <f t="shared" ca="1" si="42"/>
        <v>-0.89566593002261485</v>
      </c>
      <c r="V283">
        <f t="shared" ca="1" si="42"/>
        <v>0.29441305614043101</v>
      </c>
      <c r="W283">
        <f t="shared" ca="1" si="42"/>
        <v>-0.87139875294230551</v>
      </c>
      <c r="X283">
        <f t="shared" ca="1" si="42"/>
        <v>0.24460945432650738</v>
      </c>
      <c r="Y283">
        <f t="shared" ca="1" si="42"/>
        <v>-0.63004210383332881</v>
      </c>
      <c r="Z283">
        <f t="shared" ca="1" si="42"/>
        <v>-0.48412107033337803</v>
      </c>
      <c r="AA283">
        <f t="shared" ca="1" si="42"/>
        <v>-0.87686354979333903</v>
      </c>
      <c r="AB283">
        <f t="shared" ca="1" si="42"/>
        <v>0.69401623693597281</v>
      </c>
      <c r="AC283">
        <f t="shared" ca="1" si="42"/>
        <v>-0.96405228161854528</v>
      </c>
    </row>
    <row r="284" spans="1:29" x14ac:dyDescent="0.25">
      <c r="A284">
        <v>283</v>
      </c>
      <c r="B284">
        <f t="shared" ca="1" si="38"/>
        <v>0.35822332437333926</v>
      </c>
      <c r="C284">
        <f t="shared" ca="1" si="39"/>
        <v>0.28355335125332148</v>
      </c>
      <c r="D284">
        <f t="shared" ca="1" si="35"/>
        <v>-0.87901402278588558</v>
      </c>
      <c r="E284">
        <f t="shared" ca="1" si="35"/>
        <v>-0.33427262253208267</v>
      </c>
      <c r="F284">
        <f t="shared" ca="1" si="42"/>
        <v>-4.3958853999239711E-3</v>
      </c>
      <c r="G284">
        <f t="shared" ca="1" si="42"/>
        <v>-0.48577008222770601</v>
      </c>
      <c r="H284">
        <f t="shared" ca="1" si="42"/>
        <v>-0.22770698329157346</v>
      </c>
      <c r="I284">
        <f t="shared" ca="1" si="42"/>
        <v>-0.75650101243253798</v>
      </c>
      <c r="J284">
        <f t="shared" ca="1" si="42"/>
        <v>0.17369870849619606</v>
      </c>
      <c r="K284">
        <f t="shared" ca="1" si="42"/>
        <v>-0.84007494711908248</v>
      </c>
      <c r="L284">
        <f t="shared" ca="1" si="42"/>
        <v>0.22859410853863982</v>
      </c>
      <c r="M284">
        <f t="shared" ca="1" si="42"/>
        <v>1.2073431821151059E-2</v>
      </c>
      <c r="N284">
        <f t="shared" ca="1" si="42"/>
        <v>0.80869984127935468</v>
      </c>
      <c r="O284">
        <f t="shared" ca="1" si="42"/>
        <v>0.32581981056497722</v>
      </c>
      <c r="P284">
        <f t="shared" ca="1" si="42"/>
        <v>-0.46331402692635493</v>
      </c>
      <c r="Q284">
        <f t="shared" ca="1" si="42"/>
        <v>0.86574605349353373</v>
      </c>
      <c r="R284">
        <f t="shared" ca="1" si="42"/>
        <v>-0.31972937248716282</v>
      </c>
      <c r="S284">
        <f t="shared" ca="1" si="42"/>
        <v>0.7803425608711636</v>
      </c>
      <c r="T284">
        <f t="shared" ca="1" si="42"/>
        <v>-0.79316809692367696</v>
      </c>
      <c r="U284">
        <f t="shared" ca="1" si="42"/>
        <v>-0.36264317273974567</v>
      </c>
      <c r="V284">
        <f t="shared" ca="1" si="42"/>
        <v>0.9237517554081438</v>
      </c>
      <c r="W284">
        <f t="shared" ca="1" si="42"/>
        <v>0.9570740146253498</v>
      </c>
      <c r="X284">
        <f t="shared" ca="1" si="42"/>
        <v>-0.62183346312869925</v>
      </c>
      <c r="Y284">
        <f t="shared" ca="1" si="42"/>
        <v>-0.98222615291863691</v>
      </c>
      <c r="Z284">
        <f t="shared" ca="1" si="42"/>
        <v>0.1459232117707121</v>
      </c>
      <c r="AA284">
        <f t="shared" ca="1" si="42"/>
        <v>0.43164824078192576</v>
      </c>
      <c r="AB284">
        <f t="shared" ca="1" si="42"/>
        <v>-0.77467458403298717</v>
      </c>
      <c r="AC284">
        <f t="shared" ca="1" si="42"/>
        <v>-0.91710996646654208</v>
      </c>
    </row>
    <row r="285" spans="1:29" x14ac:dyDescent="0.25">
      <c r="A285">
        <v>284</v>
      </c>
      <c r="B285">
        <f t="shared" ca="1" si="38"/>
        <v>0.13925113761654351</v>
      </c>
      <c r="C285">
        <f t="shared" ca="1" si="39"/>
        <v>0.72149772476691298</v>
      </c>
      <c r="D285">
        <f t="shared" ca="1" si="35"/>
        <v>3.7487044775897926E-2</v>
      </c>
      <c r="E285">
        <f t="shared" ca="1" si="35"/>
        <v>0.88987822533322514</v>
      </c>
      <c r="F285">
        <f t="shared" ca="1" si="42"/>
        <v>0.40093849063614573</v>
      </c>
      <c r="G285">
        <f t="shared" ca="1" si="42"/>
        <v>-0.49015418226987184</v>
      </c>
      <c r="H285">
        <f t="shared" ca="1" si="42"/>
        <v>-0.91655778115881659</v>
      </c>
      <c r="I285">
        <f t="shared" ca="1" si="42"/>
        <v>-0.62269745742886129</v>
      </c>
      <c r="J285">
        <f t="shared" ca="1" si="42"/>
        <v>-0.48702765857572783</v>
      </c>
      <c r="K285">
        <f t="shared" ca="1" si="42"/>
        <v>0.88352081683960715</v>
      </c>
      <c r="L285">
        <f t="shared" ca="1" si="42"/>
        <v>-0.76317351326330995</v>
      </c>
      <c r="M285">
        <f t="shared" ca="1" si="42"/>
        <v>0.55460591340530763</v>
      </c>
      <c r="N285">
        <f t="shared" ca="1" si="42"/>
        <v>0.33046645385906293</v>
      </c>
      <c r="O285">
        <f t="shared" ca="1" si="42"/>
        <v>-0.4183351933569468</v>
      </c>
      <c r="P285">
        <f t="shared" ca="1" si="42"/>
        <v>0.98141641475180985</v>
      </c>
      <c r="Q285">
        <f t="shared" ca="1" si="42"/>
        <v>0.86933376644145022</v>
      </c>
      <c r="R285">
        <f t="shared" ca="1" si="42"/>
        <v>0.91884269437408039</v>
      </c>
      <c r="S285">
        <f t="shared" ca="1" si="42"/>
        <v>-0.61384005894752436</v>
      </c>
      <c r="T285">
        <f t="shared" ca="1" si="42"/>
        <v>0.35441670028085914</v>
      </c>
      <c r="U285">
        <f t="shared" ca="1" si="42"/>
        <v>0.88245763085011308</v>
      </c>
      <c r="V285">
        <f t="shared" ca="1" si="42"/>
        <v>0.62110654766453766</v>
      </c>
      <c r="W285">
        <f t="shared" ca="1" si="42"/>
        <v>0.29524868829743833</v>
      </c>
      <c r="X285">
        <f t="shared" ca="1" si="42"/>
        <v>-0.43965292808579326</v>
      </c>
      <c r="Y285">
        <f t="shared" ca="1" si="42"/>
        <v>0.20333994945364875</v>
      </c>
      <c r="Z285">
        <f t="shared" ca="1" si="42"/>
        <v>0.98109666824772002</v>
      </c>
      <c r="AA285">
        <f t="shared" ca="1" si="42"/>
        <v>-0.48883478927966739</v>
      </c>
      <c r="AB285">
        <f t="shared" ca="1" si="42"/>
        <v>0.6227389509601764</v>
      </c>
      <c r="AC285">
        <f t="shared" ca="1" si="42"/>
        <v>-0.50327722308757661</v>
      </c>
    </row>
    <row r="286" spans="1:29" x14ac:dyDescent="0.25">
      <c r="A286">
        <v>285</v>
      </c>
      <c r="B286">
        <f t="shared" ca="1" si="38"/>
        <v>0.74679326400910873</v>
      </c>
      <c r="C286">
        <f t="shared" ca="1" si="39"/>
        <v>-0.49358652801821745</v>
      </c>
      <c r="D286">
        <f t="shared" ca="1" si="35"/>
        <v>-0.18212498288483947</v>
      </c>
      <c r="E286">
        <f t="shared" ca="1" si="35"/>
        <v>-0.18106862758125608</v>
      </c>
      <c r="F286">
        <f t="shared" ca="1" si="42"/>
        <v>0.744974500029429</v>
      </c>
      <c r="G286">
        <f t="shared" ca="1" si="42"/>
        <v>-0.78243137246380301</v>
      </c>
      <c r="H286">
        <f t="shared" ca="1" si="42"/>
        <v>-0.12628719723620296</v>
      </c>
      <c r="I286">
        <f t="shared" ca="1" si="42"/>
        <v>-0.16582414301493675</v>
      </c>
      <c r="J286">
        <f t="shared" ca="1" si="42"/>
        <v>-0.15486297221338541</v>
      </c>
      <c r="K286">
        <f t="shared" ca="1" si="42"/>
        <v>0.90091654673699795</v>
      </c>
      <c r="L286">
        <f t="shared" ca="1" si="42"/>
        <v>0.59741580280394646</v>
      </c>
      <c r="M286">
        <f t="shared" ca="1" si="42"/>
        <v>-0.90567980353106603</v>
      </c>
      <c r="N286">
        <f t="shared" ca="1" si="42"/>
        <v>-0.3854808603181803</v>
      </c>
      <c r="O286">
        <f t="shared" ca="1" si="42"/>
        <v>0.92040305110320886</v>
      </c>
      <c r="P286">
        <f t="shared" ca="1" si="42"/>
        <v>-0.75937612437380819</v>
      </c>
      <c r="Q286">
        <f t="shared" ca="1" si="42"/>
        <v>-0.67045483388106697</v>
      </c>
      <c r="R286">
        <f t="shared" ca="1" si="42"/>
        <v>-4.8002025314137997E-2</v>
      </c>
      <c r="S286">
        <f t="shared" ca="1" si="42"/>
        <v>8.3442797531956936E-2</v>
      </c>
      <c r="T286">
        <f t="shared" ca="1" si="42"/>
        <v>-0.74432038561045211</v>
      </c>
      <c r="U286">
        <f t="shared" ca="1" si="42"/>
        <v>-0.31995026117393732</v>
      </c>
      <c r="V286">
        <f t="shared" ca="1" si="42"/>
        <v>0.85170303399743141</v>
      </c>
      <c r="W286">
        <f t="shared" ca="1" si="42"/>
        <v>-0.72024427739532082</v>
      </c>
      <c r="X286">
        <f t="shared" ca="1" si="42"/>
        <v>0.78962994850899748</v>
      </c>
      <c r="Y286">
        <f t="shared" ca="1" si="42"/>
        <v>-0.34946274706898572</v>
      </c>
      <c r="Z286">
        <f t="shared" ca="1" si="42"/>
        <v>-0.98372140231753091</v>
      </c>
      <c r="AA286">
        <f t="shared" ca="1" si="42"/>
        <v>0.64202989095831597</v>
      </c>
      <c r="AB286">
        <f t="shared" ca="1" si="42"/>
        <v>-0.64626480851723422</v>
      </c>
      <c r="AC286">
        <f t="shared" ca="1" si="42"/>
        <v>-7.848113929989875E-2</v>
      </c>
    </row>
    <row r="287" spans="1:29" x14ac:dyDescent="0.25">
      <c r="A287">
        <v>286</v>
      </c>
      <c r="B287">
        <f t="shared" ca="1" si="38"/>
        <v>0.13531571603197867</v>
      </c>
      <c r="C287">
        <f t="shared" ca="1" si="39"/>
        <v>0.72936856793604266</v>
      </c>
      <c r="D287">
        <f t="shared" ca="1" si="35"/>
        <v>1.7432887861688506E-2</v>
      </c>
      <c r="E287">
        <f t="shared" ca="1" si="35"/>
        <v>-0.76453934768590659</v>
      </c>
      <c r="F287">
        <f t="shared" ca="1" si="42"/>
        <v>0.38921237945229903</v>
      </c>
      <c r="G287">
        <f t="shared" ca="1" si="42"/>
        <v>0.46275173992024476</v>
      </c>
      <c r="H287">
        <f t="shared" ca="1" si="42"/>
        <v>7.7458623927304515E-2</v>
      </c>
      <c r="I287">
        <f t="shared" ca="1" si="42"/>
        <v>-0.99850541117031821</v>
      </c>
      <c r="J287">
        <f t="shared" ca="1" si="42"/>
        <v>0.83391129661158825</v>
      </c>
      <c r="K287">
        <f t="shared" ca="1" si="42"/>
        <v>-0.68755718604769833</v>
      </c>
      <c r="L287">
        <f t="shared" ca="1" si="42"/>
        <v>-0.18677434532914128</v>
      </c>
      <c r="M287">
        <f t="shared" ca="1" si="42"/>
        <v>0.57606383932216421</v>
      </c>
      <c r="N287">
        <f t="shared" ca="1" si="42"/>
        <v>-0.8464835370631143</v>
      </c>
      <c r="O287">
        <f t="shared" ca="1" si="42"/>
        <v>-0.44372420879738184</v>
      </c>
      <c r="P287">
        <f t="shared" ca="1" si="42"/>
        <v>-0.58455589177036638</v>
      </c>
      <c r="Q287">
        <f t="shared" ca="1" si="42"/>
        <v>-0.15524273266430755</v>
      </c>
      <c r="R287">
        <f t="shared" ca="1" si="42"/>
        <v>0.67540752016303984</v>
      </c>
      <c r="S287">
        <f t="shared" ca="1" si="42"/>
        <v>-0.35734580828015639</v>
      </c>
      <c r="T287">
        <f t="shared" ca="1" si="42"/>
        <v>-0.9380358511816258</v>
      </c>
      <c r="U287">
        <f t="shared" ca="1" si="42"/>
        <v>0.19499808803004703</v>
      </c>
      <c r="V287">
        <f t="shared" ca="1" si="42"/>
        <v>-0.10412580127128956</v>
      </c>
      <c r="W287">
        <f t="shared" ca="1" si="42"/>
        <v>-0.68859317070753767</v>
      </c>
      <c r="X287">
        <f t="shared" ca="1" si="42"/>
        <v>0.34986073953644659</v>
      </c>
      <c r="Y287">
        <f t="shared" ca="1" si="42"/>
        <v>-0.42713795028850354</v>
      </c>
      <c r="Z287">
        <f t="shared" ca="1" si="42"/>
        <v>-9.7613594889640609E-3</v>
      </c>
      <c r="AA287">
        <f t="shared" ca="1" si="42"/>
        <v>0.64706582748699559</v>
      </c>
      <c r="AB287">
        <f t="shared" ca="1" si="42"/>
        <v>0.10891309723740217</v>
      </c>
      <c r="AC287">
        <f t="shared" ca="1" si="42"/>
        <v>0.94770820281768087</v>
      </c>
    </row>
    <row r="288" spans="1:29" x14ac:dyDescent="0.25">
      <c r="A288">
        <v>287</v>
      </c>
      <c r="B288">
        <f t="shared" ca="1" si="38"/>
        <v>0.64569211793595471</v>
      </c>
      <c r="C288">
        <f t="shared" ca="1" si="39"/>
        <v>-0.29138423587190942</v>
      </c>
      <c r="D288">
        <f t="shared" ca="1" si="35"/>
        <v>0.26330651266297678</v>
      </c>
      <c r="E288">
        <f t="shared" ca="1" si="35"/>
        <v>-0.14237795836426126</v>
      </c>
      <c r="F288">
        <f t="shared" ca="1" si="42"/>
        <v>0.80137623645680689</v>
      </c>
      <c r="G288">
        <f t="shared" ca="1" si="42"/>
        <v>0.25743231865537464</v>
      </c>
      <c r="H288">
        <f t="shared" ca="1" si="42"/>
        <v>0.88251843609789393</v>
      </c>
      <c r="I288">
        <f t="shared" ca="1" si="42"/>
        <v>-0.60359596107846447</v>
      </c>
      <c r="J288">
        <f t="shared" ca="1" si="42"/>
        <v>-0.2800988521006591</v>
      </c>
      <c r="K288">
        <f t="shared" ca="1" si="42"/>
        <v>0.5334442637332053</v>
      </c>
      <c r="L288">
        <f t="shared" ca="1" si="42"/>
        <v>0.55382918763092781</v>
      </c>
      <c r="M288">
        <f t="shared" ca="1" si="42"/>
        <v>0.84568620266535599</v>
      </c>
      <c r="N288">
        <f t="shared" ca="1" si="42"/>
        <v>-7.1563199712969983E-2</v>
      </c>
      <c r="O288">
        <f t="shared" ca="1" si="42"/>
        <v>-0.42964813155521386</v>
      </c>
      <c r="P288">
        <f t="shared" ca="1" si="42"/>
        <v>0.28191580068256306</v>
      </c>
      <c r="Q288">
        <f t="shared" ca="1" si="42"/>
        <v>0.76360362359581102</v>
      </c>
      <c r="R288">
        <f t="shared" ca="1" si="42"/>
        <v>-7.9505580435175194E-2</v>
      </c>
      <c r="S288">
        <f t="shared" ca="1" si="42"/>
        <v>0.41964726998879698</v>
      </c>
      <c r="T288">
        <f t="shared" ca="1" si="42"/>
        <v>-0.10900461415003648</v>
      </c>
      <c r="U288">
        <f t="shared" ca="1" si="42"/>
        <v>-0.69913292841995389</v>
      </c>
      <c r="V288">
        <f t="shared" ca="1" si="42"/>
        <v>0.74655983704693218</v>
      </c>
      <c r="W288">
        <f t="shared" ca="1" si="42"/>
        <v>0.13461431251129841</v>
      </c>
      <c r="X288">
        <f t="shared" ca="1" si="42"/>
        <v>-0.54988099025025683</v>
      </c>
      <c r="Y288">
        <f t="shared" ca="1" si="42"/>
        <v>-0.64495989108194007</v>
      </c>
      <c r="Z288">
        <f t="shared" ca="1" si="42"/>
        <v>0.16149824941413238</v>
      </c>
      <c r="AA288">
        <f t="shared" ca="1" si="42"/>
        <v>-0.75574271254414316</v>
      </c>
      <c r="AB288">
        <f t="shared" ca="1" si="42"/>
        <v>-0.41827150228043486</v>
      </c>
      <c r="AC288">
        <f t="shared" ca="1" si="42"/>
        <v>0.89890966403733708</v>
      </c>
    </row>
    <row r="289" spans="1:29" x14ac:dyDescent="0.25">
      <c r="A289">
        <v>288</v>
      </c>
      <c r="B289">
        <f t="shared" ca="1" si="38"/>
        <v>0.74122258357196091</v>
      </c>
      <c r="C289">
        <f t="shared" ca="1" si="39"/>
        <v>-0.48244516714392183</v>
      </c>
      <c r="D289">
        <f t="shared" ca="1" si="35"/>
        <v>-0.74528990573481324</v>
      </c>
      <c r="E289">
        <f t="shared" ca="1" si="35"/>
        <v>0.83951086233391625</v>
      </c>
      <c r="F289">
        <f t="shared" ca="1" si="42"/>
        <v>-0.34007294854512193</v>
      </c>
      <c r="G289">
        <f t="shared" ca="1" si="42"/>
        <v>-0.71610987721010311</v>
      </c>
      <c r="H289">
        <f t="shared" ca="1" si="42"/>
        <v>-0.38217113367621058</v>
      </c>
      <c r="I289">
        <f t="shared" ca="1" si="42"/>
        <v>3.0431671506385705E-2</v>
      </c>
      <c r="J289">
        <f t="shared" ca="1" si="42"/>
        <v>0.93746627161464446</v>
      </c>
      <c r="K289">
        <f t="shared" ca="1" si="42"/>
        <v>-0.26869833793494524</v>
      </c>
      <c r="L289">
        <f t="shared" ca="1" si="42"/>
        <v>-9.817528236999884E-2</v>
      </c>
      <c r="M289">
        <f t="shared" ca="1" si="42"/>
        <v>-0.28814844667128847</v>
      </c>
      <c r="N289">
        <f t="shared" ca="1" si="42"/>
        <v>0.40959632237794819</v>
      </c>
      <c r="O289">
        <f t="shared" ca="1" si="42"/>
        <v>-0.44093151703505984</v>
      </c>
      <c r="P289">
        <f t="shared" ca="1" si="42"/>
        <v>0.95987462623697972</v>
      </c>
      <c r="Q289">
        <f t="shared" ca="1" si="42"/>
        <v>0.33062398134884141</v>
      </c>
      <c r="R289">
        <f t="shared" ca="1" si="42"/>
        <v>0.23357707804604222</v>
      </c>
      <c r="S289">
        <f t="shared" ca="1" si="42"/>
        <v>6.0052069695217147E-2</v>
      </c>
      <c r="T289">
        <f t="shared" ca="1" si="42"/>
        <v>-0.73486521285547401</v>
      </c>
      <c r="U289">
        <f t="shared" ca="1" si="42"/>
        <v>-0.67682750608600872</v>
      </c>
      <c r="V289">
        <f t="shared" ca="1" si="42"/>
        <v>-0.20123697360149184</v>
      </c>
      <c r="W289">
        <f t="shared" ca="1" si="42"/>
        <v>-0.36722328943771321</v>
      </c>
      <c r="X289">
        <f t="shared" ca="1" si="42"/>
        <v>3.0999051641922293E-2</v>
      </c>
      <c r="Y289">
        <f t="shared" ca="1" si="42"/>
        <v>0.59536464038471681</v>
      </c>
      <c r="Z289">
        <f t="shared" ca="1" si="42"/>
        <v>0.96482887404571405</v>
      </c>
      <c r="AA289">
        <f t="shared" ca="1" si="42"/>
        <v>-0.91029882662036443</v>
      </c>
      <c r="AB289">
        <f t="shared" ca="1" si="42"/>
        <v>-0.2221708833497551</v>
      </c>
      <c r="AC289">
        <f t="shared" ca="1" si="42"/>
        <v>-0.71850543348664697</v>
      </c>
    </row>
    <row r="290" spans="1:29" x14ac:dyDescent="0.25">
      <c r="A290">
        <v>289</v>
      </c>
      <c r="B290">
        <f t="shared" ca="1" si="38"/>
        <v>0.22256790855851394</v>
      </c>
      <c r="C290">
        <f t="shared" ca="1" si="39"/>
        <v>0.55486418288297212</v>
      </c>
      <c r="D290">
        <f t="shared" ca="1" si="35"/>
        <v>-0.68942969979945512</v>
      </c>
      <c r="E290">
        <f t="shared" ca="1" si="35"/>
        <v>3.7669839815969386E-2</v>
      </c>
      <c r="F290">
        <f t="shared" ca="1" si="42"/>
        <v>0.13444768890035763</v>
      </c>
      <c r="G290">
        <f t="shared" ca="1" si="42"/>
        <v>-0.75839759626068504</v>
      </c>
      <c r="H290">
        <f t="shared" ca="1" si="42"/>
        <v>-0.26835423080587839</v>
      </c>
      <c r="I290">
        <f t="shared" ca="1" si="42"/>
        <v>-0.82830722597160067</v>
      </c>
      <c r="J290">
        <f t="shared" ca="1" si="42"/>
        <v>0.40629024253580837</v>
      </c>
      <c r="K290">
        <f t="shared" ca="1" si="42"/>
        <v>-0.45057236472542228</v>
      </c>
      <c r="L290">
        <f t="shared" ca="1" si="42"/>
        <v>-0.17246762720535513</v>
      </c>
      <c r="M290">
        <f t="shared" ca="1" si="42"/>
        <v>0.53257169513098623</v>
      </c>
      <c r="N290">
        <f t="shared" ca="1" si="42"/>
        <v>0.35274386998257601</v>
      </c>
      <c r="O290">
        <f t="shared" ca="1" si="42"/>
        <v>0.30169356902923816</v>
      </c>
      <c r="P290">
        <f t="shared" ca="1" si="42"/>
        <v>-0.21639634125081164</v>
      </c>
      <c r="Q290">
        <f t="shared" ca="1" si="42"/>
        <v>-0.4048380818075219</v>
      </c>
      <c r="R290">
        <f t="shared" ca="1" si="42"/>
        <v>-0.10028104496075807</v>
      </c>
      <c r="S290">
        <f t="shared" ca="1" si="42"/>
        <v>4.4640166857969898E-3</v>
      </c>
      <c r="T290">
        <f t="shared" ca="1" si="42"/>
        <v>0.51217190217945152</v>
      </c>
      <c r="U290">
        <f t="shared" ca="1" si="42"/>
        <v>0.64707636065994079</v>
      </c>
      <c r="V290">
        <f t="shared" ca="1" si="42"/>
        <v>0.15689528150294918</v>
      </c>
      <c r="W290">
        <f t="shared" ca="1" si="42"/>
        <v>0.96833453270208225</v>
      </c>
      <c r="X290">
        <f t="shared" ca="1" si="42"/>
        <v>0.65743472810076109</v>
      </c>
      <c r="Y290">
        <f t="shared" ca="1" si="42"/>
        <v>-0.96272542864266852</v>
      </c>
      <c r="Z290">
        <f t="shared" ca="1" si="42"/>
        <v>0.68871440868900802</v>
      </c>
      <c r="AA290">
        <f t="shared" ca="1" si="42"/>
        <v>-0.17354440407094662</v>
      </c>
      <c r="AB290">
        <f t="shared" ca="1" si="42"/>
        <v>-0.67336349960064457</v>
      </c>
      <c r="AC290">
        <f t="shared" ca="1" si="42"/>
        <v>0.31326899063131064</v>
      </c>
    </row>
    <row r="291" spans="1:29" x14ac:dyDescent="0.25">
      <c r="A291">
        <v>290</v>
      </c>
      <c r="B291">
        <f t="shared" ca="1" si="38"/>
        <v>0.10925900899904173</v>
      </c>
      <c r="C291">
        <f t="shared" ca="1" si="39"/>
        <v>0.78148198200191654</v>
      </c>
      <c r="D291">
        <f t="shared" ca="1" si="35"/>
        <v>5.8437808131648561E-2</v>
      </c>
      <c r="E291">
        <f t="shared" ca="1" si="35"/>
        <v>-0.46545970558969296</v>
      </c>
      <c r="F291">
        <f t="shared" ca="1" si="42"/>
        <v>0.43684059949007792</v>
      </c>
      <c r="G291">
        <f t="shared" ca="1" si="42"/>
        <v>0.25205975864325114</v>
      </c>
      <c r="H291">
        <f t="shared" ca="1" si="42"/>
        <v>-0.21419386894139003</v>
      </c>
      <c r="I291">
        <f t="shared" ca="1" si="42"/>
        <v>-0.59635765933129181</v>
      </c>
      <c r="J291">
        <f t="shared" ca="1" si="42"/>
        <v>-4.1575500968965562E-2</v>
      </c>
      <c r="K291">
        <f t="shared" ca="1" si="42"/>
        <v>-0.14184291243048008</v>
      </c>
      <c r="L291">
        <f t="shared" ca="1" si="42"/>
        <v>0.23546310246747404</v>
      </c>
      <c r="M291">
        <f t="shared" ca="1" si="42"/>
        <v>0.72088211250252732</v>
      </c>
      <c r="N291">
        <f t="shared" ca="1" si="42"/>
        <v>0.17585430785981737</v>
      </c>
      <c r="O291">
        <f t="shared" ca="1" si="42"/>
        <v>7.3919564322189046E-3</v>
      </c>
      <c r="P291">
        <f t="shared" ca="1" si="42"/>
        <v>0.70801288144430274</v>
      </c>
      <c r="Q291">
        <f t="shared" ca="1" si="42"/>
        <v>-0.48716740394513236</v>
      </c>
      <c r="R291">
        <f t="shared" ca="1" si="42"/>
        <v>-0.7461172983984603</v>
      </c>
      <c r="S291">
        <f t="shared" ca="1" si="42"/>
        <v>0.14432448549978383</v>
      </c>
      <c r="T291">
        <f t="shared" ca="1" si="42"/>
        <v>-0.42667443742846833</v>
      </c>
      <c r="U291">
        <f t="shared" ca="1" si="42"/>
        <v>0.77173411513668633</v>
      </c>
      <c r="V291">
        <f t="shared" ca="1" si="42"/>
        <v>8.274113927760629E-2</v>
      </c>
      <c r="W291">
        <f t="shared" ca="1" si="42"/>
        <v>5.4037430878494552E-2</v>
      </c>
      <c r="X291">
        <f t="shared" ca="1" si="42"/>
        <v>0.53000610766245204</v>
      </c>
      <c r="Y291">
        <f t="shared" ca="1" si="42"/>
        <v>0.20997396411160829</v>
      </c>
      <c r="Z291">
        <f t="shared" ca="1" si="42"/>
        <v>-0.54614254177800881</v>
      </c>
      <c r="AA291">
        <f t="shared" ca="1" si="42"/>
        <v>-0.73147434873095785</v>
      </c>
      <c r="AB291">
        <f t="shared" ca="1" si="42"/>
        <v>-0.7115583348478538</v>
      </c>
      <c r="AC291">
        <f t="shared" ca="1" si="42"/>
        <v>-0.32839759158045445</v>
      </c>
    </row>
    <row r="292" spans="1:29" x14ac:dyDescent="0.25">
      <c r="A292">
        <v>291</v>
      </c>
      <c r="B292">
        <f t="shared" ca="1" si="38"/>
        <v>0.81018302218740035</v>
      </c>
      <c r="C292">
        <f t="shared" ca="1" si="39"/>
        <v>-0.6203660443748007</v>
      </c>
      <c r="D292">
        <f t="shared" ca="1" si="35"/>
        <v>0.26287790761066643</v>
      </c>
      <c r="E292">
        <f t="shared" ca="1" si="35"/>
        <v>-0.53484477895909621</v>
      </c>
      <c r="F292">
        <f t="shared" ca="1" si="42"/>
        <v>0.76241088807399526</v>
      </c>
      <c r="G292">
        <f t="shared" ca="1" si="42"/>
        <v>-0.98732984782895317</v>
      </c>
      <c r="H292">
        <f t="shared" ca="1" si="42"/>
        <v>0.59246260808289075</v>
      </c>
      <c r="I292">
        <f t="shared" ca="1" si="42"/>
        <v>-0.62663714858311703</v>
      </c>
      <c r="J292">
        <f t="shared" ca="1" si="42"/>
        <v>0.69431258029157905</v>
      </c>
      <c r="K292">
        <f t="shared" ca="1" si="42"/>
        <v>0.86912970078792751</v>
      </c>
      <c r="L292">
        <f t="shared" ca="1" si="42"/>
        <v>-0.71365692102879641</v>
      </c>
      <c r="M292">
        <f t="shared" ca="1" si="42"/>
        <v>0.60294228381173998</v>
      </c>
      <c r="N292">
        <f t="shared" ca="1" si="42"/>
        <v>-2.2871273906867273E-2</v>
      </c>
      <c r="O292">
        <f t="shared" ca="1" si="42"/>
        <v>0.80232143987533688</v>
      </c>
      <c r="P292">
        <f t="shared" ca="1" si="42"/>
        <v>5.5541890492452062E-2</v>
      </c>
      <c r="Q292">
        <f t="shared" ca="1" si="42"/>
        <v>-0.69973476131524048</v>
      </c>
      <c r="R292">
        <f t="shared" ca="1" si="42"/>
        <v>-0.92603194684227352</v>
      </c>
      <c r="S292">
        <f t="shared" ca="1" si="42"/>
        <v>-0.4550109006002625</v>
      </c>
      <c r="T292">
        <f t="shared" ca="1" si="42"/>
        <v>-0.32911058494717382</v>
      </c>
      <c r="U292">
        <f t="shared" ca="1" si="42"/>
        <v>-0.29411368251373715</v>
      </c>
      <c r="V292">
        <f t="shared" ca="1" si="42"/>
        <v>-0.12856750166082054</v>
      </c>
      <c r="W292">
        <f t="shared" ca="1" si="42"/>
        <v>0.96616578438143996</v>
      </c>
      <c r="X292">
        <f t="shared" ca="1" si="42"/>
        <v>-6.8159561870849705E-2</v>
      </c>
      <c r="Y292">
        <f t="shared" ca="1" si="42"/>
        <v>0.65166413931067146</v>
      </c>
      <c r="Z292">
        <f t="shared" ca="1" si="42"/>
        <v>6.2557492310608698E-2</v>
      </c>
      <c r="AA292">
        <f t="shared" ref="F292:AC304" ca="1" si="43">1-2*RAND()</f>
        <v>0.75641882636212632</v>
      </c>
      <c r="AB292">
        <f t="shared" ca="1" si="43"/>
        <v>0.69076815453997109</v>
      </c>
      <c r="AC292">
        <f t="shared" ca="1" si="43"/>
        <v>0.94387876114404845</v>
      </c>
    </row>
    <row r="293" spans="1:29" x14ac:dyDescent="0.25">
      <c r="A293">
        <v>292</v>
      </c>
      <c r="B293">
        <f t="shared" ca="1" si="38"/>
        <v>0.46038074008517349</v>
      </c>
      <c r="C293">
        <f t="shared" ca="1" si="39"/>
        <v>7.923851982965302E-2</v>
      </c>
      <c r="D293">
        <f t="shared" ca="1" si="35"/>
        <v>-0.49843302195996109</v>
      </c>
      <c r="E293">
        <f t="shared" ca="1" si="35"/>
        <v>0.27076008021436082</v>
      </c>
      <c r="F293">
        <f t="shared" ca="1" si="43"/>
        <v>-0.59512359905008272</v>
      </c>
      <c r="G293">
        <f t="shared" ca="1" si="43"/>
        <v>0.28481540015940965</v>
      </c>
      <c r="H293">
        <f t="shared" ca="1" si="43"/>
        <v>-0.33049352463272963</v>
      </c>
      <c r="I293">
        <f t="shared" ca="1" si="43"/>
        <v>-0.93843925903166525</v>
      </c>
      <c r="J293">
        <f t="shared" ca="1" si="43"/>
        <v>0.52574256560625399</v>
      </c>
      <c r="K293">
        <f t="shared" ca="1" si="43"/>
        <v>-0.13782314218474845</v>
      </c>
      <c r="L293">
        <f t="shared" ca="1" si="43"/>
        <v>-3.4396807466011703E-2</v>
      </c>
      <c r="M293">
        <f t="shared" ca="1" si="43"/>
        <v>3.7599260959790604E-2</v>
      </c>
      <c r="N293">
        <f t="shared" ca="1" si="43"/>
        <v>0.7977570944407244</v>
      </c>
      <c r="O293">
        <f t="shared" ca="1" si="43"/>
        <v>-0.45734305831312638</v>
      </c>
      <c r="P293">
        <f t="shared" ca="1" si="43"/>
        <v>-2.5946003426619457E-2</v>
      </c>
      <c r="Q293">
        <f t="shared" ca="1" si="43"/>
        <v>-0.90503544824663873</v>
      </c>
      <c r="R293">
        <f t="shared" ca="1" si="43"/>
        <v>0.95924955495154696</v>
      </c>
      <c r="S293">
        <f t="shared" ca="1" si="43"/>
        <v>-0.73187014845568954</v>
      </c>
      <c r="T293">
        <f t="shared" ca="1" si="43"/>
        <v>9.7563612107308684E-2</v>
      </c>
      <c r="U293">
        <f t="shared" ca="1" si="43"/>
        <v>0.90961709121631373</v>
      </c>
      <c r="V293">
        <f t="shared" ca="1" si="43"/>
        <v>-0.5508123724482008</v>
      </c>
      <c r="W293">
        <f t="shared" ca="1" si="43"/>
        <v>-0.11026578111047391</v>
      </c>
      <c r="X293">
        <f t="shared" ca="1" si="43"/>
        <v>0.75660050707029414</v>
      </c>
      <c r="Y293">
        <f t="shared" ca="1" si="43"/>
        <v>0.5168324127427697</v>
      </c>
      <c r="Z293">
        <f t="shared" ca="1" si="43"/>
        <v>0.47973317407836902</v>
      </c>
      <c r="AA293">
        <f t="shared" ca="1" si="43"/>
        <v>0.63328650912705897</v>
      </c>
      <c r="AB293">
        <f t="shared" ca="1" si="43"/>
        <v>0.38955059896788025</v>
      </c>
      <c r="AC293">
        <f t="shared" ca="1" si="43"/>
        <v>6.8899645104875562E-2</v>
      </c>
    </row>
    <row r="294" spans="1:29" x14ac:dyDescent="0.25">
      <c r="A294">
        <v>293</v>
      </c>
      <c r="B294">
        <f t="shared" ca="1" si="38"/>
        <v>0.51955472409209591</v>
      </c>
      <c r="C294">
        <f t="shared" ca="1" si="39"/>
        <v>-3.910944818419182E-2</v>
      </c>
      <c r="D294">
        <f t="shared" ca="1" si="35"/>
        <v>-0.6493663858298504</v>
      </c>
      <c r="E294">
        <f t="shared" ca="1" si="35"/>
        <v>0.39829104905639601</v>
      </c>
      <c r="F294">
        <f t="shared" ca="1" si="43"/>
        <v>0.6683094767608071</v>
      </c>
      <c r="G294">
        <f t="shared" ca="1" si="43"/>
        <v>0.82387888925962516</v>
      </c>
      <c r="H294">
        <f t="shared" ca="1" si="43"/>
        <v>-7.0047148940410864E-4</v>
      </c>
      <c r="I294">
        <f t="shared" ca="1" si="43"/>
        <v>-0.9588746324631483</v>
      </c>
      <c r="J294">
        <f t="shared" ca="1" si="43"/>
        <v>-0.86582733657436539</v>
      </c>
      <c r="K294">
        <f t="shared" ca="1" si="43"/>
        <v>-0.64809040211856428</v>
      </c>
      <c r="L294">
        <f t="shared" ca="1" si="43"/>
        <v>-0.66195726268213928</v>
      </c>
      <c r="M294">
        <f t="shared" ca="1" si="43"/>
        <v>0.55751202153333979</v>
      </c>
      <c r="N294">
        <f t="shared" ca="1" si="43"/>
        <v>0.44464131580331889</v>
      </c>
      <c r="O294">
        <f t="shared" ca="1" si="43"/>
        <v>-0.4859174653363405</v>
      </c>
      <c r="P294">
        <f t="shared" ca="1" si="43"/>
        <v>0.44183415125607195</v>
      </c>
      <c r="Q294">
        <f t="shared" ca="1" si="43"/>
        <v>-0.10547411256632722</v>
      </c>
      <c r="R294">
        <f t="shared" ca="1" si="43"/>
        <v>0.52735760658275166</v>
      </c>
      <c r="S294">
        <f t="shared" ca="1" si="43"/>
        <v>-0.28115571090128033</v>
      </c>
      <c r="T294">
        <f t="shared" ca="1" si="43"/>
        <v>-0.333168588588314</v>
      </c>
      <c r="U294">
        <f t="shared" ca="1" si="43"/>
        <v>8.4610769139078279E-2</v>
      </c>
      <c r="V294">
        <f t="shared" ca="1" si="43"/>
        <v>0.16156710685224973</v>
      </c>
      <c r="W294">
        <f t="shared" ca="1" si="43"/>
        <v>-0.88968020544609261</v>
      </c>
      <c r="X294">
        <f t="shared" ca="1" si="43"/>
        <v>0.5723942216665272</v>
      </c>
      <c r="Y294">
        <f t="shared" ca="1" si="43"/>
        <v>-0.63890515125246039</v>
      </c>
      <c r="Z294">
        <f t="shared" ca="1" si="43"/>
        <v>0.42550453783700459</v>
      </c>
      <c r="AA294">
        <f t="shared" ca="1" si="43"/>
        <v>0.55876271721771253</v>
      </c>
      <c r="AB294">
        <f t="shared" ca="1" si="43"/>
        <v>-0.87160812149412314</v>
      </c>
      <c r="AC294">
        <f t="shared" ca="1" si="43"/>
        <v>-0.48671604757765063</v>
      </c>
    </row>
    <row r="295" spans="1:29" x14ac:dyDescent="0.25">
      <c r="A295">
        <v>294</v>
      </c>
      <c r="B295">
        <f t="shared" ca="1" si="38"/>
        <v>5.6406554316207558E-2</v>
      </c>
      <c r="C295">
        <f t="shared" ca="1" si="39"/>
        <v>0.88718689136758488</v>
      </c>
      <c r="D295">
        <f t="shared" ref="D295:S358" ca="1" si="44">1-2*RAND()</f>
        <v>-0.22181124073216307</v>
      </c>
      <c r="E295">
        <f t="shared" ca="1" si="44"/>
        <v>-0.21857504248999948</v>
      </c>
      <c r="F295">
        <f t="shared" ca="1" si="44"/>
        <v>0.82190206154341849</v>
      </c>
      <c r="G295">
        <f t="shared" ca="1" si="44"/>
        <v>0.43009049950520417</v>
      </c>
      <c r="H295">
        <f t="shared" ca="1" si="44"/>
        <v>0.72782651659672726</v>
      </c>
      <c r="I295">
        <f t="shared" ca="1" si="44"/>
        <v>-0.58839401603034425</v>
      </c>
      <c r="J295">
        <f t="shared" ca="1" si="44"/>
        <v>0.36842410603995779</v>
      </c>
      <c r="K295">
        <f t="shared" ca="1" si="44"/>
        <v>-0.9159048455280614</v>
      </c>
      <c r="L295">
        <f t="shared" ca="1" si="44"/>
        <v>2.9178326381611441E-2</v>
      </c>
      <c r="M295">
        <f t="shared" ca="1" si="44"/>
        <v>0.79750176773711345</v>
      </c>
      <c r="N295">
        <f t="shared" ca="1" si="44"/>
        <v>-1.8748079435117138E-2</v>
      </c>
      <c r="O295">
        <f t="shared" ca="1" si="44"/>
        <v>-0.87662917149815356</v>
      </c>
      <c r="P295">
        <f t="shared" ca="1" si="44"/>
        <v>-0.90792383795629239</v>
      </c>
      <c r="Q295">
        <f t="shared" ca="1" si="44"/>
        <v>0.18031797085045342</v>
      </c>
      <c r="R295">
        <f t="shared" ca="1" si="44"/>
        <v>0.84989107789825535</v>
      </c>
      <c r="S295">
        <f t="shared" ca="1" si="44"/>
        <v>0.76480756373808201</v>
      </c>
      <c r="T295">
        <f t="shared" ca="1" si="43"/>
        <v>0.39077835389487814</v>
      </c>
      <c r="U295">
        <f t="shared" ca="1" si="43"/>
        <v>0.34721851123835346</v>
      </c>
      <c r="V295">
        <f t="shared" ca="1" si="43"/>
        <v>-0.55036170921713978</v>
      </c>
      <c r="W295">
        <f t="shared" ca="1" si="43"/>
        <v>-0.58588198962082738</v>
      </c>
      <c r="X295">
        <f t="shared" ca="1" si="43"/>
        <v>-0.92001245060665582</v>
      </c>
      <c r="Y295">
        <f t="shared" ca="1" si="43"/>
        <v>-0.59996331333253683</v>
      </c>
      <c r="Z295">
        <f t="shared" ca="1" si="43"/>
        <v>4.3312682697167482E-3</v>
      </c>
      <c r="AA295">
        <f t="shared" ca="1" si="43"/>
        <v>0.50173234424665192</v>
      </c>
      <c r="AB295">
        <f t="shared" ca="1" si="43"/>
        <v>-0.87404965554319292</v>
      </c>
      <c r="AC295">
        <f t="shared" ca="1" si="43"/>
        <v>-0.16994866059457703</v>
      </c>
    </row>
    <row r="296" spans="1:29" x14ac:dyDescent="0.25">
      <c r="A296">
        <v>295</v>
      </c>
      <c r="B296">
        <f t="shared" ca="1" si="38"/>
        <v>0.52853879283624194</v>
      </c>
      <c r="C296">
        <f t="shared" ca="1" si="39"/>
        <v>-5.7077585672483888E-2</v>
      </c>
      <c r="D296">
        <f t="shared" ca="1" si="44"/>
        <v>0.73914205096740737</v>
      </c>
      <c r="E296">
        <f t="shared" ca="1" si="44"/>
        <v>-0.81237442017976536</v>
      </c>
      <c r="F296">
        <f t="shared" ca="1" si="43"/>
        <v>-0.45122936517267198</v>
      </c>
      <c r="G296">
        <f t="shared" ca="1" si="43"/>
        <v>-9.5164020828117479E-2</v>
      </c>
      <c r="H296">
        <f t="shared" ca="1" si="43"/>
        <v>-0.46433592709928306</v>
      </c>
      <c r="I296">
        <f t="shared" ca="1" si="43"/>
        <v>-0.87147970191223956</v>
      </c>
      <c r="J296">
        <f t="shared" ca="1" si="43"/>
        <v>0.84416729606503349</v>
      </c>
      <c r="K296">
        <f t="shared" ca="1" si="43"/>
        <v>-0.6065023930892055</v>
      </c>
      <c r="L296">
        <f t="shared" ca="1" si="43"/>
        <v>-0.82234085764533638</v>
      </c>
      <c r="M296">
        <f t="shared" ca="1" si="43"/>
        <v>0.30421869507595201</v>
      </c>
      <c r="N296">
        <f t="shared" ca="1" si="43"/>
        <v>0.36933834121783615</v>
      </c>
      <c r="O296">
        <f t="shared" ca="1" si="43"/>
        <v>-0.88277753012355542</v>
      </c>
      <c r="P296">
        <f t="shared" ca="1" si="43"/>
        <v>-0.57138917157605751</v>
      </c>
      <c r="Q296">
        <f t="shared" ca="1" si="43"/>
        <v>0.96597147934587202</v>
      </c>
      <c r="R296">
        <f t="shared" ca="1" si="43"/>
        <v>0.50013374747575567</v>
      </c>
      <c r="S296">
        <f t="shared" ca="1" si="43"/>
        <v>0.84477792806210239</v>
      </c>
      <c r="T296">
        <f t="shared" ca="1" si="43"/>
        <v>-0.6147172209012739</v>
      </c>
      <c r="U296">
        <f t="shared" ca="1" si="43"/>
        <v>-0.10610266317564054</v>
      </c>
      <c r="V296">
        <f t="shared" ca="1" si="43"/>
        <v>0.81015887179089674</v>
      </c>
      <c r="W296">
        <f t="shared" ca="1" si="43"/>
        <v>0.5563723642555618</v>
      </c>
      <c r="X296">
        <f t="shared" ca="1" si="43"/>
        <v>1.0621370916483297E-2</v>
      </c>
      <c r="Y296">
        <f t="shared" ca="1" si="43"/>
        <v>-0.82426441154495511</v>
      </c>
      <c r="Z296">
        <f t="shared" ca="1" si="43"/>
        <v>-0.94236429962670121</v>
      </c>
      <c r="AA296">
        <f t="shared" ca="1" si="43"/>
        <v>0.88603115595773452</v>
      </c>
      <c r="AB296">
        <f t="shared" ca="1" si="43"/>
        <v>0.93358205168871322</v>
      </c>
      <c r="AC296">
        <f t="shared" ca="1" si="43"/>
        <v>3.46358354541485E-2</v>
      </c>
    </row>
    <row r="297" spans="1:29" x14ac:dyDescent="0.25">
      <c r="A297">
        <v>296</v>
      </c>
      <c r="B297">
        <f t="shared" ca="1" si="38"/>
        <v>0.48751576628644866</v>
      </c>
      <c r="C297">
        <f t="shared" ca="1" si="39"/>
        <v>2.4968467427102681E-2</v>
      </c>
      <c r="D297">
        <f t="shared" ca="1" si="44"/>
        <v>0.45468160889977138</v>
      </c>
      <c r="E297">
        <f t="shared" ca="1" si="44"/>
        <v>0.28563580311213643</v>
      </c>
      <c r="F297">
        <f t="shared" ca="1" si="43"/>
        <v>-0.71462930447352235</v>
      </c>
      <c r="G297">
        <f t="shared" ca="1" si="43"/>
        <v>0.7176727947334467</v>
      </c>
      <c r="H297">
        <f t="shared" ca="1" si="43"/>
        <v>0.33194287130641498</v>
      </c>
      <c r="I297">
        <f t="shared" ca="1" si="43"/>
        <v>-0.68904061061288835</v>
      </c>
      <c r="J297">
        <f t="shared" ca="1" si="43"/>
        <v>0.84132477591518096</v>
      </c>
      <c r="K297">
        <f t="shared" ca="1" si="43"/>
        <v>-0.41692056390313148</v>
      </c>
      <c r="L297">
        <f t="shared" ca="1" si="43"/>
        <v>0.67762034967134555</v>
      </c>
      <c r="M297">
        <f t="shared" ca="1" si="43"/>
        <v>0.49037350033357585</v>
      </c>
      <c r="N297">
        <f t="shared" ca="1" si="43"/>
        <v>0.98777608999969724</v>
      </c>
      <c r="O297">
        <f t="shared" ca="1" si="43"/>
        <v>-0.81037157568829943</v>
      </c>
      <c r="P297">
        <f t="shared" ca="1" si="43"/>
        <v>-0.4019729308759421</v>
      </c>
      <c r="Q297">
        <f t="shared" ca="1" si="43"/>
        <v>-0.68719000764130711</v>
      </c>
      <c r="R297">
        <f t="shared" ca="1" si="43"/>
        <v>-0.71027591365315179</v>
      </c>
      <c r="S297">
        <f t="shared" ca="1" si="43"/>
        <v>2.6929145095207163E-2</v>
      </c>
      <c r="T297">
        <f t="shared" ca="1" si="43"/>
        <v>0.35869158504196852</v>
      </c>
      <c r="U297">
        <f t="shared" ca="1" si="43"/>
        <v>1.2853843791784669E-2</v>
      </c>
      <c r="V297">
        <f t="shared" ca="1" si="43"/>
        <v>-0.71064925428132719</v>
      </c>
      <c r="W297">
        <f t="shared" ca="1" si="43"/>
        <v>0.871109750537987</v>
      </c>
      <c r="X297">
        <f t="shared" ca="1" si="43"/>
        <v>0.10940502809579677</v>
      </c>
      <c r="Y297">
        <f t="shared" ca="1" si="43"/>
        <v>0.53897862316368128</v>
      </c>
      <c r="Z297">
        <f t="shared" ca="1" si="43"/>
        <v>0.67327491312765186</v>
      </c>
      <c r="AA297">
        <f t="shared" ca="1" si="43"/>
        <v>-7.5053672936763016E-2</v>
      </c>
      <c r="AB297">
        <f t="shared" ca="1" si="43"/>
        <v>-0.99687352006992391</v>
      </c>
      <c r="AC297">
        <f t="shared" ca="1" si="43"/>
        <v>-0.63631175450479249</v>
      </c>
    </row>
    <row r="298" spans="1:29" x14ac:dyDescent="0.25">
      <c r="A298">
        <v>297</v>
      </c>
      <c r="B298">
        <f t="shared" ca="1" si="38"/>
        <v>4.7075326744627111E-2</v>
      </c>
      <c r="C298">
        <f t="shared" ca="1" si="39"/>
        <v>0.90584934651074578</v>
      </c>
      <c r="D298">
        <f t="shared" ca="1" si="44"/>
        <v>-0.82435006501013164</v>
      </c>
      <c r="E298">
        <f t="shared" ca="1" si="44"/>
        <v>-0.28673344750505181</v>
      </c>
      <c r="F298">
        <f t="shared" ca="1" si="43"/>
        <v>-0.5223098281918348</v>
      </c>
      <c r="G298">
        <f t="shared" ca="1" si="43"/>
        <v>1.2879971212643948E-2</v>
      </c>
      <c r="H298">
        <f t="shared" ca="1" si="43"/>
        <v>-0.13154500992250773</v>
      </c>
      <c r="I298">
        <f t="shared" ca="1" si="43"/>
        <v>0.9387506608274816</v>
      </c>
      <c r="J298">
        <f t="shared" ca="1" si="43"/>
        <v>-0.60721021589615365</v>
      </c>
      <c r="K298">
        <f t="shared" ca="1" si="43"/>
        <v>-0.21338218440078349</v>
      </c>
      <c r="L298">
        <f t="shared" ca="1" si="43"/>
        <v>0.70292826706205869</v>
      </c>
      <c r="M298">
        <f t="shared" ca="1" si="43"/>
        <v>-0.22364862145814035</v>
      </c>
      <c r="N298">
        <f t="shared" ca="1" si="43"/>
        <v>0.59388661485902006</v>
      </c>
      <c r="O298">
        <f t="shared" ca="1" si="43"/>
        <v>0.10752982115256882</v>
      </c>
      <c r="P298">
        <f t="shared" ca="1" si="43"/>
        <v>0.84100754185713522</v>
      </c>
      <c r="Q298">
        <f t="shared" ca="1" si="43"/>
        <v>-0.67323392669855098</v>
      </c>
      <c r="R298">
        <f t="shared" ca="1" si="43"/>
        <v>-0.81620230390198478</v>
      </c>
      <c r="S298">
        <f t="shared" ca="1" si="43"/>
        <v>0.64756716193891761</v>
      </c>
      <c r="T298">
        <f t="shared" ca="1" si="43"/>
        <v>0.22561332979529825</v>
      </c>
      <c r="U298">
        <f t="shared" ca="1" si="43"/>
        <v>-0.74970268431682641</v>
      </c>
      <c r="V298">
        <f t="shared" ca="1" si="43"/>
        <v>0.83761331818853102</v>
      </c>
      <c r="W298">
        <f t="shared" ca="1" si="43"/>
        <v>0.8407290092603894</v>
      </c>
      <c r="X298">
        <f t="shared" ca="1" si="43"/>
        <v>-0.58214810166282205</v>
      </c>
      <c r="Y298">
        <f t="shared" ca="1" si="43"/>
        <v>0.55086491670622184</v>
      </c>
      <c r="Z298">
        <f t="shared" ca="1" si="43"/>
        <v>-0.56858218427742213</v>
      </c>
      <c r="AA298">
        <f t="shared" ca="1" si="43"/>
        <v>0.72711072154172318</v>
      </c>
      <c r="AB298">
        <f t="shared" ca="1" si="43"/>
        <v>0.81347887460979762</v>
      </c>
      <c r="AC298">
        <f t="shared" ca="1" si="43"/>
        <v>0.93744829355654624</v>
      </c>
    </row>
    <row r="299" spans="1:29" x14ac:dyDescent="0.25">
      <c r="A299">
        <v>298</v>
      </c>
      <c r="B299">
        <f t="shared" ca="1" si="38"/>
        <v>0.83682525430246668</v>
      </c>
      <c r="C299">
        <f t="shared" ca="1" si="39"/>
        <v>-0.67365050860493336</v>
      </c>
      <c r="D299">
        <f t="shared" ca="1" si="44"/>
        <v>-0.8273590150307546</v>
      </c>
      <c r="E299">
        <f t="shared" ca="1" si="44"/>
        <v>-0.86058354762105149</v>
      </c>
      <c r="F299">
        <f t="shared" ca="1" si="43"/>
        <v>-0.33717201363541749</v>
      </c>
      <c r="G299">
        <f t="shared" ca="1" si="43"/>
        <v>0.24148333347829887</v>
      </c>
      <c r="H299">
        <f t="shared" ca="1" si="43"/>
        <v>-6.716329498086715E-2</v>
      </c>
      <c r="I299">
        <f t="shared" ca="1" si="43"/>
        <v>0.39725226590653318</v>
      </c>
      <c r="J299">
        <f t="shared" ca="1" si="43"/>
        <v>-0.31978370913288701</v>
      </c>
      <c r="K299">
        <f t="shared" ca="1" si="43"/>
        <v>0.14325397524949968</v>
      </c>
      <c r="L299">
        <f t="shared" ca="1" si="43"/>
        <v>3.5867768672243727E-2</v>
      </c>
      <c r="M299">
        <f t="shared" ca="1" si="43"/>
        <v>-0.41898140480211365</v>
      </c>
      <c r="N299">
        <f t="shared" ca="1" si="43"/>
        <v>-0.38093634482561511</v>
      </c>
      <c r="O299">
        <f t="shared" ca="1" si="43"/>
        <v>-0.99419078407874251</v>
      </c>
      <c r="P299">
        <f t="shared" ca="1" si="43"/>
        <v>0.26803942214632315</v>
      </c>
      <c r="Q299">
        <f t="shared" ca="1" si="43"/>
        <v>0.42915513561619112</v>
      </c>
      <c r="R299">
        <f t="shared" ca="1" si="43"/>
        <v>0.69950213952436768</v>
      </c>
      <c r="S299">
        <f t="shared" ca="1" si="43"/>
        <v>0.79386138994385802</v>
      </c>
      <c r="T299">
        <f t="shared" ca="1" si="43"/>
        <v>-0.23788058430617531</v>
      </c>
      <c r="U299">
        <f t="shared" ca="1" si="43"/>
        <v>-0.93636187512529978</v>
      </c>
      <c r="V299">
        <f t="shared" ca="1" si="43"/>
        <v>0.17229512895139321</v>
      </c>
      <c r="W299">
        <f t="shared" ca="1" si="43"/>
        <v>0.11694491061218226</v>
      </c>
      <c r="X299">
        <f t="shared" ca="1" si="43"/>
        <v>0.98328042552124884</v>
      </c>
      <c r="Y299">
        <f t="shared" ca="1" si="43"/>
        <v>-0.829646486130871</v>
      </c>
      <c r="Z299">
        <f t="shared" ca="1" si="43"/>
        <v>-0.53090879601504093</v>
      </c>
      <c r="AA299">
        <f t="shared" ca="1" si="43"/>
        <v>-0.62673755721826407</v>
      </c>
      <c r="AB299">
        <f t="shared" ca="1" si="43"/>
        <v>7.0447824977025508E-2</v>
      </c>
      <c r="AC299">
        <f t="shared" ca="1" si="43"/>
        <v>0.64671045618540646</v>
      </c>
    </row>
    <row r="300" spans="1:29" x14ac:dyDescent="0.25">
      <c r="A300">
        <v>299</v>
      </c>
      <c r="B300">
        <f t="shared" ca="1" si="38"/>
        <v>6.2557641193712543E-2</v>
      </c>
      <c r="C300">
        <f t="shared" ca="1" si="39"/>
        <v>0.87488471761257491</v>
      </c>
      <c r="D300">
        <f t="shared" ca="1" si="44"/>
        <v>0.52143820320576895</v>
      </c>
      <c r="E300">
        <f t="shared" ca="1" si="44"/>
        <v>0.91977234249880491</v>
      </c>
      <c r="F300">
        <f t="shared" ca="1" si="43"/>
        <v>0.57694271907488126</v>
      </c>
      <c r="G300">
        <f t="shared" ca="1" si="43"/>
        <v>0.94967411441810734</v>
      </c>
      <c r="H300">
        <f t="shared" ca="1" si="43"/>
        <v>-9.8287980176729128E-2</v>
      </c>
      <c r="I300">
        <f t="shared" ca="1" si="43"/>
        <v>-0.44929308826705339</v>
      </c>
      <c r="J300">
        <f t="shared" ca="1" si="43"/>
        <v>0.17203320295935143</v>
      </c>
      <c r="K300">
        <f t="shared" ca="1" si="43"/>
        <v>0.89289724343038124</v>
      </c>
      <c r="L300">
        <f t="shared" ca="1" si="43"/>
        <v>0.17608881460661086</v>
      </c>
      <c r="M300">
        <f t="shared" ca="1" si="43"/>
        <v>0.27434406250977772</v>
      </c>
      <c r="N300">
        <f t="shared" ca="1" si="43"/>
        <v>-0.96621143354963013</v>
      </c>
      <c r="O300">
        <f t="shared" ca="1" si="43"/>
        <v>-0.74531991828036404</v>
      </c>
      <c r="P300">
        <f t="shared" ca="1" si="43"/>
        <v>-0.24552660594299791</v>
      </c>
      <c r="Q300">
        <f t="shared" ca="1" si="43"/>
        <v>0.232269774772347</v>
      </c>
      <c r="R300">
        <f t="shared" ca="1" si="43"/>
        <v>-9.0632988219508714E-2</v>
      </c>
      <c r="S300">
        <f t="shared" ca="1" si="43"/>
        <v>-0.24545031503149017</v>
      </c>
      <c r="T300">
        <f t="shared" ca="1" si="43"/>
        <v>0.9630784298964965</v>
      </c>
      <c r="U300">
        <f t="shared" ca="1" si="43"/>
        <v>-0.70285748161823181</v>
      </c>
      <c r="V300">
        <f t="shared" ca="1" si="43"/>
        <v>-0.65827753201654016</v>
      </c>
      <c r="W300">
        <f t="shared" ca="1" si="43"/>
        <v>-0.52793420849717299</v>
      </c>
      <c r="X300">
        <f t="shared" ca="1" si="43"/>
        <v>-0.9892998341818422</v>
      </c>
      <c r="Y300">
        <f t="shared" ca="1" si="43"/>
        <v>-0.25061790353420621</v>
      </c>
      <c r="Z300">
        <f t="shared" ca="1" si="43"/>
        <v>-0.29912070896410192</v>
      </c>
      <c r="AA300">
        <f t="shared" ca="1" si="43"/>
        <v>-0.54709171625429098</v>
      </c>
      <c r="AB300">
        <f t="shared" ca="1" si="43"/>
        <v>-0.29994150909545003</v>
      </c>
      <c r="AC300">
        <f t="shared" ca="1" si="43"/>
        <v>-0.32144825185462711</v>
      </c>
    </row>
    <row r="301" spans="1:29" x14ac:dyDescent="0.25">
      <c r="A301">
        <v>300</v>
      </c>
      <c r="B301">
        <f t="shared" ca="1" si="38"/>
        <v>0.21692484376799048</v>
      </c>
      <c r="C301">
        <f t="shared" ca="1" si="39"/>
        <v>0.56615031246401903</v>
      </c>
      <c r="D301">
        <f t="shared" ca="1" si="44"/>
        <v>0.8068083046533181</v>
      </c>
      <c r="E301">
        <f t="shared" ca="1" si="44"/>
        <v>-0.90955735215557731</v>
      </c>
      <c r="F301">
        <f t="shared" ca="1" si="43"/>
        <v>0.34992596723681335</v>
      </c>
      <c r="G301">
        <f t="shared" ca="1" si="43"/>
        <v>0.38868913969425978</v>
      </c>
      <c r="H301">
        <f t="shared" ca="1" si="43"/>
        <v>-0.29341210302592868</v>
      </c>
      <c r="I301">
        <f t="shared" ca="1" si="43"/>
        <v>-0.94389846826609647</v>
      </c>
      <c r="J301">
        <f t="shared" ca="1" si="43"/>
        <v>0.65182224220305596</v>
      </c>
      <c r="K301">
        <f t="shared" ca="1" si="43"/>
        <v>-0.77523429430779012</v>
      </c>
      <c r="L301">
        <f t="shared" ca="1" si="43"/>
        <v>0.24400598888617075</v>
      </c>
      <c r="M301">
        <f t="shared" ca="1" si="43"/>
        <v>-0.80595672344764457</v>
      </c>
      <c r="N301">
        <f t="shared" ca="1" si="43"/>
        <v>0.15567815464246793</v>
      </c>
      <c r="O301">
        <f t="shared" ca="1" si="43"/>
        <v>0.37761354173611794</v>
      </c>
      <c r="P301">
        <f t="shared" ca="1" si="43"/>
        <v>-0.83145782442900074</v>
      </c>
      <c r="Q301">
        <f t="shared" ca="1" si="43"/>
        <v>0.99286714394582454</v>
      </c>
      <c r="R301">
        <f t="shared" ca="1" si="43"/>
        <v>0.25678667009257206</v>
      </c>
      <c r="S301">
        <f t="shared" ca="1" si="43"/>
        <v>-0.46874194063740271</v>
      </c>
      <c r="T301">
        <f t="shared" ca="1" si="43"/>
        <v>0.76923268613953821</v>
      </c>
      <c r="U301">
        <f t="shared" ca="1" si="43"/>
        <v>0.40152711705879773</v>
      </c>
      <c r="V301">
        <f t="shared" ca="1" si="43"/>
        <v>0.53250779986976249</v>
      </c>
      <c r="W301">
        <f t="shared" ca="1" si="43"/>
        <v>-0.18984820190230134</v>
      </c>
      <c r="X301">
        <f t="shared" ca="1" si="43"/>
        <v>-0.72940398682258767</v>
      </c>
      <c r="Y301">
        <f t="shared" ca="1" si="43"/>
        <v>-0.51830840750711626</v>
      </c>
      <c r="Z301">
        <f t="shared" ca="1" si="43"/>
        <v>0.52661502176059982</v>
      </c>
      <c r="AA301">
        <f t="shared" ca="1" si="43"/>
        <v>0.63571028869875912</v>
      </c>
      <c r="AB301">
        <f t="shared" ca="1" si="43"/>
        <v>-0.29418666054700515</v>
      </c>
      <c r="AC301">
        <f t="shared" ca="1" si="43"/>
        <v>-0.84496635463754188</v>
      </c>
    </row>
    <row r="302" spans="1:29" x14ac:dyDescent="0.25">
      <c r="A302">
        <v>301</v>
      </c>
      <c r="B302">
        <f t="shared" ca="1" si="38"/>
        <v>3.6978211518315152E-2</v>
      </c>
      <c r="C302">
        <f t="shared" ca="1" si="39"/>
        <v>0.9260435769633697</v>
      </c>
      <c r="D302">
        <f t="shared" ca="1" si="44"/>
        <v>-8.7694231770061748E-2</v>
      </c>
      <c r="E302">
        <f t="shared" ca="1" si="44"/>
        <v>-2.866083330122815E-2</v>
      </c>
      <c r="F302">
        <f t="shared" ca="1" si="43"/>
        <v>0.30064604239404469</v>
      </c>
      <c r="G302">
        <f t="shared" ca="1" si="43"/>
        <v>-0.17494873197072081</v>
      </c>
      <c r="H302">
        <f t="shared" ca="1" si="43"/>
        <v>-9.4394414025206652E-2</v>
      </c>
      <c r="I302">
        <f t="shared" ca="1" si="43"/>
        <v>-0.31606442337563179</v>
      </c>
      <c r="J302">
        <f t="shared" ca="1" si="43"/>
        <v>-0.82604179736873684</v>
      </c>
      <c r="K302">
        <f t="shared" ca="1" si="43"/>
        <v>0.48650018470008627</v>
      </c>
      <c r="L302">
        <f t="shared" ca="1" si="43"/>
        <v>0.44887015996412827</v>
      </c>
      <c r="M302">
        <f t="shared" ca="1" si="43"/>
        <v>-0.16852318949783252</v>
      </c>
      <c r="N302">
        <f t="shared" ca="1" si="43"/>
        <v>0.46598662394374046</v>
      </c>
      <c r="O302">
        <f t="shared" ca="1" si="43"/>
        <v>0.30792165172460795</v>
      </c>
      <c r="P302">
        <f t="shared" ca="1" si="43"/>
        <v>0.38003503125879412</v>
      </c>
      <c r="Q302">
        <f t="shared" ca="1" si="43"/>
        <v>-0.76616305705499643</v>
      </c>
      <c r="R302">
        <f t="shared" ca="1" si="43"/>
        <v>-0.68159166829209639</v>
      </c>
      <c r="S302">
        <f t="shared" ca="1" si="43"/>
        <v>0.2059991440029969</v>
      </c>
      <c r="T302">
        <f t="shared" ca="1" si="43"/>
        <v>0.92085041092306019</v>
      </c>
      <c r="U302">
        <f t="shared" ca="1" si="43"/>
        <v>-0.91298808525478869</v>
      </c>
      <c r="V302">
        <f t="shared" ca="1" si="43"/>
        <v>-0.53802982688161394</v>
      </c>
      <c r="W302">
        <f t="shared" ca="1" si="43"/>
        <v>0.81784967551842258</v>
      </c>
      <c r="X302">
        <f t="shared" ca="1" si="43"/>
        <v>0.36640253803364375</v>
      </c>
      <c r="Y302">
        <f t="shared" ca="1" si="43"/>
        <v>-0.68145375310654988</v>
      </c>
      <c r="Z302">
        <f t="shared" ca="1" si="43"/>
        <v>0.68677023113150493</v>
      </c>
      <c r="AA302">
        <f t="shared" ca="1" si="43"/>
        <v>-0.59155907154598908</v>
      </c>
      <c r="AB302">
        <f t="shared" ca="1" si="43"/>
        <v>-0.34055218662952647</v>
      </c>
      <c r="AC302">
        <f t="shared" ca="1" si="43"/>
        <v>-0.39225693270838646</v>
      </c>
    </row>
    <row r="303" spans="1:29" x14ac:dyDescent="0.25">
      <c r="A303">
        <v>302</v>
      </c>
      <c r="B303">
        <f t="shared" ca="1" si="38"/>
        <v>3.8882183655184255E-2</v>
      </c>
      <c r="C303">
        <f t="shared" ca="1" si="39"/>
        <v>0.92223563268963149</v>
      </c>
      <c r="D303">
        <f t="shared" ca="1" si="44"/>
        <v>0.25715940377849011</v>
      </c>
      <c r="E303">
        <f t="shared" ca="1" si="44"/>
        <v>-0.97711994855165152</v>
      </c>
      <c r="F303">
        <f t="shared" ca="1" si="43"/>
        <v>-0.89769959104092045</v>
      </c>
      <c r="G303">
        <f t="shared" ca="1" si="43"/>
        <v>0.597985669102999</v>
      </c>
      <c r="H303">
        <f t="shared" ca="1" si="43"/>
        <v>0.21905036257213228</v>
      </c>
      <c r="I303">
        <f t="shared" ca="1" si="43"/>
        <v>-0.49015356747005678</v>
      </c>
      <c r="J303">
        <f t="shared" ca="1" si="43"/>
        <v>0.10646241950976121</v>
      </c>
      <c r="K303">
        <f t="shared" ca="1" si="43"/>
        <v>-0.94665348090827606</v>
      </c>
      <c r="L303">
        <f t="shared" ca="1" si="43"/>
        <v>0.40490634385136337</v>
      </c>
      <c r="M303">
        <f t="shared" ca="1" si="43"/>
        <v>4.3111397200669144E-2</v>
      </c>
      <c r="N303">
        <f t="shared" ca="1" si="43"/>
        <v>0.3769529881605822</v>
      </c>
      <c r="O303">
        <f t="shared" ca="1" si="43"/>
        <v>0.57783989922195866</v>
      </c>
      <c r="P303">
        <f t="shared" ca="1" si="43"/>
        <v>-0.52187604381396113</v>
      </c>
      <c r="Q303">
        <f t="shared" ca="1" si="43"/>
        <v>-0.18803152838183146</v>
      </c>
      <c r="R303">
        <f t="shared" ca="1" si="43"/>
        <v>0.8242564475211267</v>
      </c>
      <c r="S303">
        <f t="shared" ca="1" si="43"/>
        <v>0.77704577085284865</v>
      </c>
      <c r="T303">
        <f t="shared" ca="1" si="43"/>
        <v>-0.70273008282093552</v>
      </c>
      <c r="U303">
        <f t="shared" ca="1" si="43"/>
        <v>0.26447024799158192</v>
      </c>
      <c r="V303">
        <f t="shared" ca="1" si="43"/>
        <v>0.44786892646967402</v>
      </c>
      <c r="W303">
        <f t="shared" ca="1" si="43"/>
        <v>-0.83631713919516271</v>
      </c>
      <c r="X303">
        <f t="shared" ca="1" si="43"/>
        <v>-0.44809970127752918</v>
      </c>
      <c r="Y303">
        <f t="shared" ca="1" si="43"/>
        <v>-0.31113927802397545</v>
      </c>
      <c r="Z303">
        <f t="shared" ca="1" si="43"/>
        <v>0.44737774315411749</v>
      </c>
      <c r="AA303">
        <f t="shared" ca="1" si="43"/>
        <v>0.72044598772552537</v>
      </c>
      <c r="AB303">
        <f t="shared" ca="1" si="43"/>
        <v>0.18411509254004832</v>
      </c>
      <c r="AC303">
        <f t="shared" ca="1" si="43"/>
        <v>-0.66087332379222419</v>
      </c>
    </row>
    <row r="304" spans="1:29" x14ac:dyDescent="0.25">
      <c r="A304">
        <v>303</v>
      </c>
      <c r="B304">
        <f t="shared" ca="1" si="38"/>
        <v>0.96616427780483527</v>
      </c>
      <c r="C304">
        <f t="shared" ca="1" si="39"/>
        <v>-0.93232855560967054</v>
      </c>
      <c r="D304">
        <f t="shared" ca="1" si="44"/>
        <v>-0.10456653165345253</v>
      </c>
      <c r="E304">
        <f t="shared" ca="1" si="44"/>
        <v>-0.24351342475980875</v>
      </c>
      <c r="F304">
        <f t="shared" ca="1" si="43"/>
        <v>0.69545997375701973</v>
      </c>
      <c r="G304">
        <f t="shared" ca="1" si="43"/>
        <v>-0.65256287738623397</v>
      </c>
      <c r="H304">
        <f t="shared" ref="F304:AC314" ca="1" si="45">1-2*RAND()</f>
        <v>0.13028485487216868</v>
      </c>
      <c r="I304">
        <f t="shared" ca="1" si="45"/>
        <v>-6.652774054253463E-3</v>
      </c>
      <c r="J304">
        <f t="shared" ca="1" si="45"/>
        <v>0.22368743659780654</v>
      </c>
      <c r="K304">
        <f t="shared" ca="1" si="45"/>
        <v>-3.3547383052054736E-2</v>
      </c>
      <c r="L304">
        <f t="shared" ca="1" si="45"/>
        <v>-0.54880171070578654</v>
      </c>
      <c r="M304">
        <f t="shared" ca="1" si="45"/>
        <v>0.15683056790679006</v>
      </c>
      <c r="N304">
        <f t="shared" ca="1" si="45"/>
        <v>0.11985907027545539</v>
      </c>
      <c r="O304">
        <f t="shared" ca="1" si="45"/>
        <v>0.52980460524651685</v>
      </c>
      <c r="P304">
        <f t="shared" ca="1" si="45"/>
        <v>8.0682472378236003E-2</v>
      </c>
      <c r="Q304">
        <f t="shared" ca="1" si="45"/>
        <v>-0.13521377442829086</v>
      </c>
      <c r="R304">
        <f t="shared" ca="1" si="45"/>
        <v>-7.6694182544321032E-2</v>
      </c>
      <c r="S304">
        <f t="shared" ca="1" si="45"/>
        <v>0.74517624911601721</v>
      </c>
      <c r="T304">
        <f t="shared" ca="1" si="45"/>
        <v>0.33100252211628001</v>
      </c>
      <c r="U304">
        <f t="shared" ca="1" si="45"/>
        <v>-0.43907575102083851</v>
      </c>
      <c r="V304">
        <f t="shared" ca="1" si="45"/>
        <v>-0.93977105246913251</v>
      </c>
      <c r="W304">
        <f t="shared" ca="1" si="45"/>
        <v>0.28107586402931162</v>
      </c>
      <c r="X304">
        <f t="shared" ca="1" si="45"/>
        <v>0.88517270745194598</v>
      </c>
      <c r="Y304">
        <f t="shared" ca="1" si="45"/>
        <v>0.3463071708913914</v>
      </c>
      <c r="Z304">
        <f t="shared" ca="1" si="45"/>
        <v>-0.92805657014930953</v>
      </c>
      <c r="AA304">
        <f t="shared" ca="1" si="45"/>
        <v>0.36463484428073301</v>
      </c>
      <c r="AB304">
        <f t="shared" ca="1" si="45"/>
        <v>-0.20232973353460659</v>
      </c>
      <c r="AC304">
        <f t="shared" ca="1" si="45"/>
        <v>-0.37379083214332809</v>
      </c>
    </row>
    <row r="305" spans="1:29" x14ac:dyDescent="0.25">
      <c r="A305">
        <v>304</v>
      </c>
      <c r="B305">
        <f t="shared" ca="1" si="38"/>
        <v>0.83968775283559061</v>
      </c>
      <c r="C305">
        <f t="shared" ca="1" si="39"/>
        <v>-0.67937550567118121</v>
      </c>
      <c r="D305">
        <f t="shared" ca="1" si="44"/>
        <v>-0.21114371709210511</v>
      </c>
      <c r="E305">
        <f t="shared" ca="1" si="44"/>
        <v>0.67341453723772893</v>
      </c>
      <c r="F305">
        <f t="shared" ca="1" si="45"/>
        <v>6.0142139806921735E-2</v>
      </c>
      <c r="G305">
        <f t="shared" ca="1" si="45"/>
        <v>-0.56183900458947678</v>
      </c>
      <c r="H305">
        <f t="shared" ca="1" si="45"/>
        <v>0.81889748210536761</v>
      </c>
      <c r="I305">
        <f t="shared" ca="1" si="45"/>
        <v>-0.27386075278997168</v>
      </c>
      <c r="J305">
        <f t="shared" ca="1" si="45"/>
        <v>0.20240239471091681</v>
      </c>
      <c r="K305">
        <f t="shared" ca="1" si="45"/>
        <v>-0.75893936643151583</v>
      </c>
      <c r="L305">
        <f t="shared" ca="1" si="45"/>
        <v>-0.52094366536882952</v>
      </c>
      <c r="M305">
        <f t="shared" ca="1" si="45"/>
        <v>0.94260276672806609</v>
      </c>
      <c r="N305">
        <f t="shared" ca="1" si="45"/>
        <v>-0.54082510015433427</v>
      </c>
      <c r="O305">
        <f t="shared" ca="1" si="45"/>
        <v>0.89122951949923612</v>
      </c>
      <c r="P305">
        <f t="shared" ca="1" si="45"/>
        <v>-0.15515098267807548</v>
      </c>
      <c r="Q305">
        <f t="shared" ca="1" si="45"/>
        <v>0.8417296787525248</v>
      </c>
      <c r="R305">
        <f t="shared" ca="1" si="45"/>
        <v>0.49450467391395936</v>
      </c>
      <c r="S305">
        <f t="shared" ca="1" si="45"/>
        <v>0.33824265326063485</v>
      </c>
      <c r="T305">
        <f t="shared" ca="1" si="45"/>
        <v>0.42142675029132759</v>
      </c>
      <c r="U305">
        <f t="shared" ca="1" si="45"/>
        <v>-0.97720015957243334</v>
      </c>
      <c r="V305">
        <f t="shared" ca="1" si="45"/>
        <v>0.64675249346996311</v>
      </c>
      <c r="W305">
        <f t="shared" ca="1" si="45"/>
        <v>0.90517181547523595</v>
      </c>
      <c r="X305">
        <f t="shared" ca="1" si="45"/>
        <v>0.2719060183615869</v>
      </c>
      <c r="Y305">
        <f t="shared" ca="1" si="45"/>
        <v>-0.39238082719400103</v>
      </c>
      <c r="Z305">
        <f t="shared" ca="1" si="45"/>
        <v>0.96137968069713731</v>
      </c>
      <c r="AA305">
        <f t="shared" ca="1" si="45"/>
        <v>0.42719952032329989</v>
      </c>
      <c r="AB305">
        <f t="shared" ca="1" si="45"/>
        <v>-5.7815976724406415E-2</v>
      </c>
      <c r="AC305">
        <f t="shared" ca="1" si="45"/>
        <v>-0.9615662372848135</v>
      </c>
    </row>
    <row r="306" spans="1:29" x14ac:dyDescent="0.25">
      <c r="A306">
        <v>305</v>
      </c>
      <c r="B306">
        <f t="shared" ca="1" si="38"/>
        <v>0.73096888269188076</v>
      </c>
      <c r="C306">
        <f t="shared" ca="1" si="39"/>
        <v>-0.46193776538376152</v>
      </c>
      <c r="D306">
        <f t="shared" ca="1" si="44"/>
        <v>-0.64790689508097876</v>
      </c>
      <c r="E306">
        <f t="shared" ca="1" si="44"/>
        <v>0.41734791988955355</v>
      </c>
      <c r="F306">
        <f t="shared" ca="1" si="45"/>
        <v>0.17574416261941694</v>
      </c>
      <c r="G306">
        <f t="shared" ca="1" si="45"/>
        <v>-7.5594257068072768E-2</v>
      </c>
      <c r="H306">
        <f t="shared" ca="1" si="45"/>
        <v>0.98020419374507695</v>
      </c>
      <c r="I306">
        <f t="shared" ca="1" si="45"/>
        <v>-0.31018059831114964</v>
      </c>
      <c r="J306">
        <f t="shared" ca="1" si="45"/>
        <v>-0.84383398703935675</v>
      </c>
      <c r="K306">
        <f t="shared" ca="1" si="45"/>
        <v>0.41760853625435468</v>
      </c>
      <c r="L306">
        <f t="shared" ca="1" si="45"/>
        <v>0.27199967569473138</v>
      </c>
      <c r="M306">
        <f t="shared" ca="1" si="45"/>
        <v>-0.21810972277946905</v>
      </c>
      <c r="N306">
        <f t="shared" ca="1" si="45"/>
        <v>-0.88785814702229748</v>
      </c>
      <c r="O306">
        <f t="shared" ca="1" si="45"/>
        <v>0.89195253571149724</v>
      </c>
      <c r="P306">
        <f t="shared" ca="1" si="45"/>
        <v>-0.39455979838596078</v>
      </c>
      <c r="Q306">
        <f t="shared" ca="1" si="45"/>
        <v>0.92841510722392995</v>
      </c>
      <c r="R306">
        <f t="shared" ca="1" si="45"/>
        <v>-0.65082186322164981</v>
      </c>
      <c r="S306">
        <f t="shared" ca="1" si="45"/>
        <v>-0.17106611131937544</v>
      </c>
      <c r="T306">
        <f t="shared" ca="1" si="45"/>
        <v>-0.20576810447495419</v>
      </c>
      <c r="U306">
        <f t="shared" ca="1" si="45"/>
        <v>0.68278859554893878</v>
      </c>
      <c r="V306">
        <f t="shared" ca="1" si="45"/>
        <v>0.34588320998034439</v>
      </c>
      <c r="W306">
        <f t="shared" ca="1" si="45"/>
        <v>0.22972215805135421</v>
      </c>
      <c r="X306">
        <f t="shared" ca="1" si="45"/>
        <v>0.3229331785945404</v>
      </c>
      <c r="Y306">
        <f t="shared" ca="1" si="45"/>
        <v>-0.50663628903811708</v>
      </c>
      <c r="Z306">
        <f t="shared" ca="1" si="45"/>
        <v>0.17868514351813403</v>
      </c>
      <c r="AA306">
        <f t="shared" ca="1" si="45"/>
        <v>-0.82705504845657019</v>
      </c>
      <c r="AB306">
        <f t="shared" ca="1" si="45"/>
        <v>0.69152653121269703</v>
      </c>
      <c r="AC306">
        <f t="shared" ca="1" si="45"/>
        <v>0.86910365041675197</v>
      </c>
    </row>
    <row r="307" spans="1:29" x14ac:dyDescent="0.25">
      <c r="A307">
        <v>306</v>
      </c>
      <c r="B307">
        <f t="shared" ca="1" si="38"/>
        <v>3.6058938729399692E-3</v>
      </c>
      <c r="C307">
        <f t="shared" ca="1" si="39"/>
        <v>0.99278821225412006</v>
      </c>
      <c r="D307">
        <f t="shared" ca="1" si="44"/>
        <v>0.46081967826809644</v>
      </c>
      <c r="E307">
        <f t="shared" ca="1" si="44"/>
        <v>-0.7323646289449699</v>
      </c>
      <c r="F307">
        <f t="shared" ca="1" si="45"/>
        <v>0.82081447866522161</v>
      </c>
      <c r="G307">
        <f t="shared" ca="1" si="45"/>
        <v>0.77980301444042266</v>
      </c>
      <c r="H307">
        <f t="shared" ca="1" si="45"/>
        <v>0.70323203963878456</v>
      </c>
      <c r="I307">
        <f t="shared" ca="1" si="45"/>
        <v>0.54864820593138264</v>
      </c>
      <c r="J307">
        <f t="shared" ca="1" si="45"/>
        <v>5.6432417689625813E-2</v>
      </c>
      <c r="K307">
        <f t="shared" ca="1" si="45"/>
        <v>-0.78025759606147527</v>
      </c>
      <c r="L307">
        <f t="shared" ca="1" si="45"/>
        <v>-0.56569017949218403</v>
      </c>
      <c r="M307">
        <f t="shared" ca="1" si="45"/>
        <v>0.5680394714702286</v>
      </c>
      <c r="N307">
        <f t="shared" ca="1" si="45"/>
        <v>0.36307369915588827</v>
      </c>
      <c r="O307">
        <f t="shared" ca="1" si="45"/>
        <v>0.8900039065147034</v>
      </c>
      <c r="P307">
        <f t="shared" ca="1" si="45"/>
        <v>-0.72035880988501622</v>
      </c>
      <c r="Q307">
        <f t="shared" ca="1" si="45"/>
        <v>0.66172102316872206</v>
      </c>
      <c r="R307">
        <f t="shared" ca="1" si="45"/>
        <v>-0.12956144438821471</v>
      </c>
      <c r="S307">
        <f t="shared" ca="1" si="45"/>
        <v>0.11183721896407284</v>
      </c>
      <c r="T307">
        <f t="shared" ca="1" si="45"/>
        <v>-0.30369819380548679</v>
      </c>
      <c r="U307">
        <f t="shared" ca="1" si="45"/>
        <v>0.76048119660344948</v>
      </c>
      <c r="V307">
        <f t="shared" ca="1" si="45"/>
        <v>-0.1894252717113809</v>
      </c>
      <c r="W307">
        <f t="shared" ca="1" si="45"/>
        <v>-0.22112474504038082</v>
      </c>
      <c r="X307">
        <f t="shared" ca="1" si="45"/>
        <v>-0.91160428334500576</v>
      </c>
      <c r="Y307">
        <f t="shared" ca="1" si="45"/>
        <v>0.70518342403017753</v>
      </c>
      <c r="Z307">
        <f t="shared" ca="1" si="45"/>
        <v>0.67487583189052369</v>
      </c>
      <c r="AA307">
        <f t="shared" ca="1" si="45"/>
        <v>0.28999471546888356</v>
      </c>
      <c r="AB307">
        <f t="shared" ca="1" si="45"/>
        <v>-0.64802489885367187</v>
      </c>
      <c r="AC307">
        <f t="shared" ca="1" si="45"/>
        <v>-0.67729639643405326</v>
      </c>
    </row>
    <row r="308" spans="1:29" x14ac:dyDescent="0.25">
      <c r="A308">
        <v>307</v>
      </c>
      <c r="B308">
        <f t="shared" ca="1" si="38"/>
        <v>0.89577793210835011</v>
      </c>
      <c r="C308">
        <f t="shared" ca="1" si="39"/>
        <v>-0.79155586421670021</v>
      </c>
      <c r="D308">
        <f t="shared" ca="1" si="44"/>
        <v>0.28946469412460507</v>
      </c>
      <c r="E308">
        <f t="shared" ca="1" si="44"/>
        <v>-0.67268212520971749</v>
      </c>
      <c r="F308">
        <f t="shared" ca="1" si="45"/>
        <v>-0.72357793257440028</v>
      </c>
      <c r="G308">
        <f t="shared" ca="1" si="45"/>
        <v>0.52870376617392068</v>
      </c>
      <c r="H308">
        <f t="shared" ca="1" si="45"/>
        <v>0.47930260053663587</v>
      </c>
      <c r="I308">
        <f t="shared" ca="1" si="45"/>
        <v>-0.32958357291496387</v>
      </c>
      <c r="J308">
        <f t="shared" ca="1" si="45"/>
        <v>0.9019648982247368</v>
      </c>
      <c r="K308">
        <f t="shared" ca="1" si="45"/>
        <v>0.44005646527585518</v>
      </c>
      <c r="L308">
        <f t="shared" ca="1" si="45"/>
        <v>0.37579477625577073</v>
      </c>
      <c r="M308">
        <f t="shared" ca="1" si="45"/>
        <v>-0.77540279602536488</v>
      </c>
      <c r="N308">
        <f t="shared" ca="1" si="45"/>
        <v>0.386212595176608</v>
      </c>
      <c r="O308">
        <f t="shared" ca="1" si="45"/>
        <v>-0.5396351399344661</v>
      </c>
      <c r="P308">
        <f t="shared" ca="1" si="45"/>
        <v>-0.5477122945642483</v>
      </c>
      <c r="Q308">
        <f t="shared" ca="1" si="45"/>
        <v>-0.91932371452710226</v>
      </c>
      <c r="R308">
        <f t="shared" ca="1" si="45"/>
        <v>-0.43347601905889288</v>
      </c>
      <c r="S308">
        <f t="shared" ca="1" si="45"/>
        <v>-0.42120865555071085</v>
      </c>
      <c r="T308">
        <f t="shared" ca="1" si="45"/>
        <v>0.61044010550101202</v>
      </c>
      <c r="U308">
        <f t="shared" ca="1" si="45"/>
        <v>0.91798080924174652</v>
      </c>
      <c r="V308">
        <f t="shared" ca="1" si="45"/>
        <v>0.9033914534899774</v>
      </c>
      <c r="W308">
        <f t="shared" ca="1" si="45"/>
        <v>-0.54012608920191596</v>
      </c>
      <c r="X308">
        <f t="shared" ca="1" si="45"/>
        <v>0.96093149694187385</v>
      </c>
      <c r="Y308">
        <f t="shared" ca="1" si="45"/>
        <v>-0.7617964460714679</v>
      </c>
      <c r="Z308">
        <f t="shared" ca="1" si="45"/>
        <v>8.1091463138148745E-2</v>
      </c>
      <c r="AA308">
        <f t="shared" ca="1" si="45"/>
        <v>-0.35895397514756588</v>
      </c>
      <c r="AB308">
        <f t="shared" ca="1" si="45"/>
        <v>-0.43479162473083388</v>
      </c>
      <c r="AC308">
        <f t="shared" ca="1" si="45"/>
        <v>0.8826081305704534</v>
      </c>
    </row>
    <row r="309" spans="1:29" x14ac:dyDescent="0.25">
      <c r="A309">
        <v>308</v>
      </c>
      <c r="B309">
        <f t="shared" ca="1" si="38"/>
        <v>0.95760939205073825</v>
      </c>
      <c r="C309">
        <f t="shared" ca="1" si="39"/>
        <v>-0.9152187841014765</v>
      </c>
      <c r="D309">
        <f t="shared" ca="1" si="44"/>
        <v>0.67902593104004461</v>
      </c>
      <c r="E309">
        <f t="shared" ca="1" si="44"/>
        <v>-0.38540766976318519</v>
      </c>
      <c r="F309">
        <f t="shared" ca="1" si="45"/>
        <v>0.5091396444002283</v>
      </c>
      <c r="G309">
        <f t="shared" ca="1" si="45"/>
        <v>-0.74593188013759293</v>
      </c>
      <c r="H309">
        <f t="shared" ca="1" si="45"/>
        <v>0.6389228771451898</v>
      </c>
      <c r="I309">
        <f t="shared" ca="1" si="45"/>
        <v>-0.67725815437277204</v>
      </c>
      <c r="J309">
        <f t="shared" ca="1" si="45"/>
        <v>-0.81337966160921704</v>
      </c>
      <c r="K309">
        <f t="shared" ca="1" si="45"/>
        <v>3.860232502041816E-3</v>
      </c>
      <c r="L309">
        <f t="shared" ca="1" si="45"/>
        <v>-0.39525154627368808</v>
      </c>
      <c r="M309">
        <f t="shared" ca="1" si="45"/>
        <v>0.99271770836529805</v>
      </c>
      <c r="N309">
        <f t="shared" ca="1" si="45"/>
        <v>-0.87083751352643279</v>
      </c>
      <c r="O309">
        <f t="shared" ca="1" si="45"/>
        <v>-0.9382734580253993</v>
      </c>
      <c r="P309">
        <f t="shared" ca="1" si="45"/>
        <v>0.4262178648778514</v>
      </c>
      <c r="Q309">
        <f t="shared" ca="1" si="45"/>
        <v>-0.89941327448303832</v>
      </c>
      <c r="R309">
        <f t="shared" ca="1" si="45"/>
        <v>0.80746505152406445</v>
      </c>
      <c r="S309">
        <f t="shared" ca="1" si="45"/>
        <v>-0.40368087766287153</v>
      </c>
      <c r="T309">
        <f t="shared" ca="1" si="45"/>
        <v>0.34318313741757289</v>
      </c>
      <c r="U309">
        <f t="shared" ca="1" si="45"/>
        <v>-0.80086155686914684</v>
      </c>
      <c r="V309">
        <f t="shared" ca="1" si="45"/>
        <v>-0.75498860642409582</v>
      </c>
      <c r="W309">
        <f t="shared" ca="1" si="45"/>
        <v>-0.23045691450324401</v>
      </c>
      <c r="X309">
        <f t="shared" ca="1" si="45"/>
        <v>0.3616308748478847</v>
      </c>
      <c r="Y309">
        <f t="shared" ca="1" si="45"/>
        <v>-0.40472099904929904</v>
      </c>
      <c r="Z309">
        <f t="shared" ca="1" si="45"/>
        <v>0.75431507695787503</v>
      </c>
      <c r="AA309">
        <f t="shared" ca="1" si="45"/>
        <v>0.21919295918829595</v>
      </c>
      <c r="AB309">
        <f t="shared" ca="1" si="45"/>
        <v>-0.93072693360744641</v>
      </c>
      <c r="AC309">
        <f t="shared" ca="1" si="45"/>
        <v>0.54515156816089294</v>
      </c>
    </row>
    <row r="310" spans="1:29" x14ac:dyDescent="0.25">
      <c r="A310">
        <v>309</v>
      </c>
      <c r="B310">
        <f t="shared" ca="1" si="38"/>
        <v>0.4817177528269565</v>
      </c>
      <c r="C310">
        <f t="shared" ca="1" si="39"/>
        <v>3.6564494346086995E-2</v>
      </c>
      <c r="D310">
        <f t="shared" ca="1" si="44"/>
        <v>0.99338348183521163</v>
      </c>
      <c r="E310">
        <f t="shared" ca="1" si="44"/>
        <v>-0.37509404561116133</v>
      </c>
      <c r="F310">
        <f t="shared" ca="1" si="45"/>
        <v>0.35597589861297108</v>
      </c>
      <c r="G310">
        <f t="shared" ca="1" si="45"/>
        <v>0.17456206776490402</v>
      </c>
      <c r="H310">
        <f t="shared" ca="1" si="45"/>
        <v>0.1123336196857414</v>
      </c>
      <c r="I310">
        <f t="shared" ca="1" si="45"/>
        <v>0.27868527346848793</v>
      </c>
      <c r="J310">
        <f t="shared" ca="1" si="45"/>
        <v>-0.77597474454677084</v>
      </c>
      <c r="K310">
        <f t="shared" ca="1" si="45"/>
        <v>0.14898214899338225</v>
      </c>
      <c r="L310">
        <f t="shared" ca="1" si="45"/>
        <v>2.8829979240998949E-2</v>
      </c>
      <c r="M310">
        <f t="shared" ca="1" si="45"/>
        <v>0.108741204216521</v>
      </c>
      <c r="N310">
        <f t="shared" ca="1" si="45"/>
        <v>-0.14232501315235524</v>
      </c>
      <c r="O310">
        <f t="shared" ca="1" si="45"/>
        <v>-0.87512830249763596</v>
      </c>
      <c r="P310">
        <f t="shared" ca="1" si="45"/>
        <v>-0.18880233279561121</v>
      </c>
      <c r="Q310">
        <f t="shared" ca="1" si="45"/>
        <v>-0.72960783150445274</v>
      </c>
      <c r="R310">
        <f t="shared" ca="1" si="45"/>
        <v>0.168262596588858</v>
      </c>
      <c r="S310">
        <f t="shared" ca="1" si="45"/>
        <v>-0.20964557836683961</v>
      </c>
      <c r="T310">
        <f t="shared" ca="1" si="45"/>
        <v>-0.56256531000153243</v>
      </c>
      <c r="U310">
        <f t="shared" ca="1" si="45"/>
        <v>-0.64123240887911703</v>
      </c>
      <c r="V310">
        <f t="shared" ca="1" si="45"/>
        <v>-0.64862924407280587</v>
      </c>
      <c r="W310">
        <f t="shared" ca="1" si="45"/>
        <v>-0.25516426612099163</v>
      </c>
      <c r="X310">
        <f t="shared" ca="1" si="45"/>
        <v>0.61452676885049207</v>
      </c>
      <c r="Y310">
        <f t="shared" ca="1" si="45"/>
        <v>-0.22168358004181377</v>
      </c>
      <c r="Z310">
        <f t="shared" ca="1" si="45"/>
        <v>0.21435677336235615</v>
      </c>
      <c r="AA310">
        <f t="shared" ca="1" si="45"/>
        <v>1.6587414654944288E-2</v>
      </c>
      <c r="AB310">
        <f t="shared" ca="1" si="45"/>
        <v>0.99357553007291943</v>
      </c>
      <c r="AC310">
        <f t="shared" ca="1" si="45"/>
        <v>0.45214746138080808</v>
      </c>
    </row>
    <row r="311" spans="1:29" x14ac:dyDescent="0.25">
      <c r="A311">
        <v>310</v>
      </c>
      <c r="B311">
        <f t="shared" ca="1" si="38"/>
        <v>0.12090432727420197</v>
      </c>
      <c r="C311">
        <f t="shared" ca="1" si="39"/>
        <v>0.75819134545159605</v>
      </c>
      <c r="D311">
        <f t="shared" ca="1" si="44"/>
        <v>-8.2602138247340973E-2</v>
      </c>
      <c r="E311">
        <f t="shared" ca="1" si="44"/>
        <v>-0.26104959265789907</v>
      </c>
      <c r="F311">
        <f t="shared" ca="1" si="45"/>
        <v>0.48946148481645291</v>
      </c>
      <c r="G311">
        <f t="shared" ca="1" si="45"/>
        <v>-0.59268925188254151</v>
      </c>
      <c r="H311">
        <f t="shared" ca="1" si="45"/>
        <v>0.63928516266271229</v>
      </c>
      <c r="I311">
        <f t="shared" ca="1" si="45"/>
        <v>0.30044020817220263</v>
      </c>
      <c r="J311">
        <f t="shared" ca="1" si="45"/>
        <v>-0.83721495966556292</v>
      </c>
      <c r="K311">
        <f t="shared" ca="1" si="45"/>
        <v>-0.27786167213424307</v>
      </c>
      <c r="L311">
        <f t="shared" ca="1" si="45"/>
        <v>0.85276851856184899</v>
      </c>
      <c r="M311">
        <f t="shared" ca="1" si="45"/>
        <v>-0.60404214239372012</v>
      </c>
      <c r="N311">
        <f t="shared" ca="1" si="45"/>
        <v>0.9920183247864518</v>
      </c>
      <c r="O311">
        <f t="shared" ca="1" si="45"/>
        <v>-0.17982363882936858</v>
      </c>
      <c r="P311">
        <f t="shared" ca="1" si="45"/>
        <v>-0.41795134557453606</v>
      </c>
      <c r="Q311">
        <f t="shared" ca="1" si="45"/>
        <v>-0.57581560586623315</v>
      </c>
      <c r="R311">
        <f t="shared" ca="1" si="45"/>
        <v>-7.5319232012294179E-2</v>
      </c>
      <c r="S311">
        <f t="shared" ca="1" si="45"/>
        <v>0.67842870889001006</v>
      </c>
      <c r="T311">
        <f t="shared" ca="1" si="45"/>
        <v>2.4853941494904275E-2</v>
      </c>
      <c r="U311">
        <f t="shared" ca="1" si="45"/>
        <v>0.78521373627763125</v>
      </c>
      <c r="V311">
        <f t="shared" ca="1" si="45"/>
        <v>0.93890316435328458</v>
      </c>
      <c r="W311">
        <f t="shared" ca="1" si="45"/>
        <v>0.30805231554276813</v>
      </c>
      <c r="X311">
        <f t="shared" ca="1" si="45"/>
        <v>0.55951596016161975</v>
      </c>
      <c r="Y311">
        <f t="shared" ca="1" si="45"/>
        <v>-0.80599196727366618</v>
      </c>
      <c r="Z311">
        <f t="shared" ca="1" si="45"/>
        <v>-0.94799298876035221</v>
      </c>
      <c r="AA311">
        <f t="shared" ca="1" si="45"/>
        <v>6.5316022888667558E-2</v>
      </c>
      <c r="AB311">
        <f t="shared" ca="1" si="45"/>
        <v>-0.16020896169290366</v>
      </c>
      <c r="AC311">
        <f t="shared" ca="1" si="45"/>
        <v>0.21422929807251756</v>
      </c>
    </row>
    <row r="312" spans="1:29" x14ac:dyDescent="0.25">
      <c r="A312">
        <v>311</v>
      </c>
      <c r="B312">
        <f t="shared" ca="1" si="38"/>
        <v>0.33842014764600192</v>
      </c>
      <c r="C312">
        <f t="shared" ca="1" si="39"/>
        <v>0.32315970470799615</v>
      </c>
      <c r="D312">
        <f t="shared" ca="1" si="44"/>
        <v>0.23656964542790715</v>
      </c>
      <c r="E312">
        <f t="shared" ca="1" si="44"/>
        <v>-0.86603237463941651</v>
      </c>
      <c r="F312">
        <f t="shared" ca="1" si="45"/>
        <v>5.7259196653232092E-3</v>
      </c>
      <c r="G312">
        <f t="shared" ca="1" si="45"/>
        <v>-0.41514334595628144</v>
      </c>
      <c r="H312">
        <f t="shared" ca="1" si="45"/>
        <v>-0.84188270240256746</v>
      </c>
      <c r="I312">
        <f t="shared" ca="1" si="45"/>
        <v>-0.20914875122896048</v>
      </c>
      <c r="J312">
        <f t="shared" ca="1" si="45"/>
        <v>0.34469323339155644</v>
      </c>
      <c r="K312">
        <f t="shared" ca="1" si="45"/>
        <v>-0.50894221755658542</v>
      </c>
      <c r="L312">
        <f t="shared" ca="1" si="45"/>
        <v>-0.57341960699908689</v>
      </c>
      <c r="M312">
        <f t="shared" ca="1" si="45"/>
        <v>0.52301863572133978</v>
      </c>
      <c r="N312">
        <f t="shared" ca="1" si="45"/>
        <v>-0.26746856804049868</v>
      </c>
      <c r="O312">
        <f t="shared" ca="1" si="45"/>
        <v>0.97509307446631355</v>
      </c>
      <c r="P312">
        <f t="shared" ca="1" si="45"/>
        <v>0.72336748192887157</v>
      </c>
      <c r="Q312">
        <f t="shared" ca="1" si="45"/>
        <v>-0.71213414984727907</v>
      </c>
      <c r="R312">
        <f t="shared" ca="1" si="45"/>
        <v>0.76807285382310164</v>
      </c>
      <c r="S312">
        <f t="shared" ca="1" si="45"/>
        <v>-0.81600907056839289</v>
      </c>
      <c r="T312">
        <f t="shared" ca="1" si="45"/>
        <v>0.89760098218741002</v>
      </c>
      <c r="U312">
        <f t="shared" ca="1" si="45"/>
        <v>-0.57723585248112719</v>
      </c>
      <c r="V312">
        <f t="shared" ca="1" si="45"/>
        <v>0.95359485834144464</v>
      </c>
      <c r="W312">
        <f t="shared" ca="1" si="45"/>
        <v>0.75940059492649681</v>
      </c>
      <c r="X312">
        <f t="shared" ca="1" si="45"/>
        <v>0.36596099064026699</v>
      </c>
      <c r="Y312">
        <f t="shared" ca="1" si="45"/>
        <v>0.73483226946272695</v>
      </c>
      <c r="Z312">
        <f t="shared" ca="1" si="45"/>
        <v>6.2782532272769753E-2</v>
      </c>
      <c r="AA312">
        <f t="shared" ca="1" si="45"/>
        <v>-0.91919322814500681</v>
      </c>
      <c r="AB312">
        <f t="shared" ca="1" si="45"/>
        <v>0.84799549696084808</v>
      </c>
      <c r="AC312">
        <f t="shared" ca="1" si="45"/>
        <v>-0.48561886301560597</v>
      </c>
    </row>
    <row r="313" spans="1:29" x14ac:dyDescent="0.25">
      <c r="A313">
        <v>312</v>
      </c>
      <c r="B313">
        <f t="shared" ca="1" si="38"/>
        <v>0.80422706183044879</v>
      </c>
      <c r="C313">
        <f t="shared" ca="1" si="39"/>
        <v>-0.60845412366089757</v>
      </c>
      <c r="D313">
        <f t="shared" ca="1" si="44"/>
        <v>0.18501138316047294</v>
      </c>
      <c r="E313">
        <f t="shared" ca="1" si="44"/>
        <v>0.13203172241273542</v>
      </c>
      <c r="F313">
        <f t="shared" ca="1" si="45"/>
        <v>0.39445963155595898</v>
      </c>
      <c r="G313">
        <f t="shared" ca="1" si="45"/>
        <v>-0.64955186135852916</v>
      </c>
      <c r="H313">
        <f t="shared" ca="1" si="45"/>
        <v>-0.11141295049230493</v>
      </c>
      <c r="I313">
        <f t="shared" ca="1" si="45"/>
        <v>-0.96648644956306229</v>
      </c>
      <c r="J313">
        <f t="shared" ca="1" si="45"/>
        <v>-0.93055849044344163</v>
      </c>
      <c r="K313">
        <f t="shared" ca="1" si="45"/>
        <v>0.28603022662254052</v>
      </c>
      <c r="L313">
        <f t="shared" ca="1" si="45"/>
        <v>0.65177545727545771</v>
      </c>
      <c r="M313">
        <f t="shared" ca="1" si="45"/>
        <v>0.77474256366319394</v>
      </c>
      <c r="N313">
        <f t="shared" ca="1" si="45"/>
        <v>0.87346483533915298</v>
      </c>
      <c r="O313">
        <f t="shared" ca="1" si="45"/>
        <v>0.78700166390761339</v>
      </c>
      <c r="P313">
        <f t="shared" ca="1" si="45"/>
        <v>0.72861367394581089</v>
      </c>
      <c r="Q313">
        <f t="shared" ca="1" si="45"/>
        <v>0.39620491678746395</v>
      </c>
      <c r="R313">
        <f t="shared" ca="1" si="45"/>
        <v>-0.14328627144616313</v>
      </c>
      <c r="S313">
        <f t="shared" ca="1" si="45"/>
        <v>1.0968242314207455E-2</v>
      </c>
      <c r="T313">
        <f t="shared" ca="1" si="45"/>
        <v>-8.5585495986115756E-3</v>
      </c>
      <c r="U313">
        <f t="shared" ca="1" si="45"/>
        <v>0.91404484466316949</v>
      </c>
      <c r="V313">
        <f t="shared" ca="1" si="45"/>
        <v>-0.22043053183598493</v>
      </c>
      <c r="W313">
        <f t="shared" ca="1" si="45"/>
        <v>-0.96360391338403106</v>
      </c>
      <c r="X313">
        <f t="shared" ca="1" si="45"/>
        <v>-0.79170970044869904</v>
      </c>
      <c r="Y313">
        <f t="shared" ca="1" si="45"/>
        <v>-0.52278642246278895</v>
      </c>
      <c r="Z313">
        <f t="shared" ca="1" si="45"/>
        <v>-0.46509589118062289</v>
      </c>
      <c r="AA313">
        <f t="shared" ca="1" si="45"/>
        <v>-0.59324126589333948</v>
      </c>
      <c r="AB313">
        <f t="shared" ca="1" si="45"/>
        <v>-0.89610874858747369</v>
      </c>
      <c r="AC313">
        <f t="shared" ca="1" si="45"/>
        <v>0.83166431468200086</v>
      </c>
    </row>
    <row r="314" spans="1:29" x14ac:dyDescent="0.25">
      <c r="A314">
        <v>313</v>
      </c>
      <c r="B314">
        <f t="shared" ca="1" si="38"/>
        <v>0.17358758645234718</v>
      </c>
      <c r="C314">
        <f t="shared" ca="1" si="39"/>
        <v>0.65282482709530565</v>
      </c>
      <c r="D314">
        <f t="shared" ca="1" si="44"/>
        <v>0.87435447186537729</v>
      </c>
      <c r="E314">
        <f t="shared" ca="1" si="44"/>
        <v>-0.69728859061310344</v>
      </c>
      <c r="F314">
        <f t="shared" ca="1" si="45"/>
        <v>-6.2962529151500135E-5</v>
      </c>
      <c r="G314">
        <f t="shared" ca="1" si="45"/>
        <v>-0.8952543426517281</v>
      </c>
      <c r="H314">
        <f t="shared" ca="1" si="45"/>
        <v>2.4794856914689412E-4</v>
      </c>
      <c r="I314">
        <f t="shared" ca="1" si="45"/>
        <v>0.71791395856944207</v>
      </c>
      <c r="J314">
        <f t="shared" ca="1" si="45"/>
        <v>-0.49874325050778978</v>
      </c>
      <c r="K314">
        <f t="shared" ca="1" si="45"/>
        <v>-0.77605151397116701</v>
      </c>
      <c r="L314">
        <f t="shared" ca="1" si="45"/>
        <v>-4.3358803590588968E-2</v>
      </c>
      <c r="M314">
        <f t="shared" ca="1" si="45"/>
        <v>-4.9845786553879279E-2</v>
      </c>
      <c r="N314">
        <f t="shared" ca="1" si="45"/>
        <v>0.21083762731381617</v>
      </c>
      <c r="O314">
        <f t="shared" ca="1" si="45"/>
        <v>-0.93125547913055784</v>
      </c>
      <c r="P314">
        <f t="shared" ca="1" si="45"/>
        <v>0.74707301147908312</v>
      </c>
      <c r="Q314">
        <f t="shared" ca="1" si="45"/>
        <v>-0.65564217251943013</v>
      </c>
      <c r="R314">
        <f t="shared" ca="1" si="45"/>
        <v>-0.21351737930785908</v>
      </c>
      <c r="S314">
        <f t="shared" ca="1" si="45"/>
        <v>-0.36312793728322723</v>
      </c>
      <c r="T314">
        <f t="shared" ca="1" si="45"/>
        <v>0.22489987351219054</v>
      </c>
      <c r="U314">
        <f t="shared" ca="1" si="45"/>
        <v>-0.94837486312691954</v>
      </c>
      <c r="V314">
        <f t="shared" ca="1" si="45"/>
        <v>-0.44383189159886305</v>
      </c>
      <c r="W314">
        <f t="shared" ref="F314:AC325" ca="1" si="46">1-2*RAND()</f>
        <v>0.66270895400886176</v>
      </c>
      <c r="X314">
        <f t="shared" ca="1" si="46"/>
        <v>-0.44785669372589254</v>
      </c>
      <c r="Y314">
        <f t="shared" ca="1" si="46"/>
        <v>-0.41724313956148196</v>
      </c>
      <c r="Z314">
        <f t="shared" ca="1" si="46"/>
        <v>-0.37710747880645634</v>
      </c>
      <c r="AA314">
        <f t="shared" ca="1" si="46"/>
        <v>-0.14987763699255319</v>
      </c>
      <c r="AB314">
        <f t="shared" ca="1" si="46"/>
        <v>-0.62079006800191205</v>
      </c>
      <c r="AC314">
        <f t="shared" ca="1" si="46"/>
        <v>0.96774645245927071</v>
      </c>
    </row>
    <row r="315" spans="1:29" x14ac:dyDescent="0.25">
      <c r="A315">
        <v>314</v>
      </c>
      <c r="B315">
        <f t="shared" ca="1" si="38"/>
        <v>0.58276847375835483</v>
      </c>
      <c r="C315">
        <f t="shared" ca="1" si="39"/>
        <v>-0.16553694751670966</v>
      </c>
      <c r="D315">
        <f t="shared" ca="1" si="44"/>
        <v>-0.49337711560207098</v>
      </c>
      <c r="E315">
        <f t="shared" ca="1" si="44"/>
        <v>0.10303724751686572</v>
      </c>
      <c r="F315">
        <f t="shared" ca="1" si="46"/>
        <v>-0.83586824593434272</v>
      </c>
      <c r="G315">
        <f t="shared" ca="1" si="46"/>
        <v>0.71604802660563283</v>
      </c>
      <c r="H315">
        <f t="shared" ca="1" si="46"/>
        <v>-0.44563112097802171</v>
      </c>
      <c r="I315">
        <f t="shared" ca="1" si="46"/>
        <v>0.64503721821191129</v>
      </c>
      <c r="J315">
        <f t="shared" ca="1" si="46"/>
        <v>0.52590184432326548</v>
      </c>
      <c r="K315">
        <f t="shared" ca="1" si="46"/>
        <v>-0.70394950429828418</v>
      </c>
      <c r="L315">
        <f t="shared" ca="1" si="46"/>
        <v>-0.17363913052069857</v>
      </c>
      <c r="M315">
        <f t="shared" ca="1" si="46"/>
        <v>0.26322126334386153</v>
      </c>
      <c r="N315">
        <f t="shared" ca="1" si="46"/>
        <v>0.68632662258365729</v>
      </c>
      <c r="O315">
        <f t="shared" ca="1" si="46"/>
        <v>0.92932627774977528</v>
      </c>
      <c r="P315">
        <f t="shared" ca="1" si="46"/>
        <v>0.74821511590502676</v>
      </c>
      <c r="Q315">
        <f t="shared" ca="1" si="46"/>
        <v>-0.97576986101104057</v>
      </c>
      <c r="R315">
        <f t="shared" ca="1" si="46"/>
        <v>-0.75519641529541159</v>
      </c>
      <c r="S315">
        <f t="shared" ca="1" si="46"/>
        <v>0.71328853632941658</v>
      </c>
      <c r="T315">
        <f t="shared" ca="1" si="46"/>
        <v>-0.32023905876366721</v>
      </c>
      <c r="U315">
        <f t="shared" ca="1" si="46"/>
        <v>-0.15629708554294997</v>
      </c>
      <c r="V315">
        <f t="shared" ca="1" si="46"/>
        <v>0.43639410728647299</v>
      </c>
      <c r="W315">
        <f t="shared" ca="1" si="46"/>
        <v>-0.39543609918487022</v>
      </c>
      <c r="X315">
        <f t="shared" ca="1" si="46"/>
        <v>-0.87457123753309962</v>
      </c>
      <c r="Y315">
        <f t="shared" ca="1" si="46"/>
        <v>6.91760243119528E-2</v>
      </c>
      <c r="Z315">
        <f t="shared" ca="1" si="46"/>
        <v>0.44678541417422446</v>
      </c>
      <c r="AA315">
        <f t="shared" ca="1" si="46"/>
        <v>0.32592977375434029</v>
      </c>
      <c r="AB315">
        <f t="shared" ca="1" si="46"/>
        <v>-0.15170054606216143</v>
      </c>
      <c r="AC315">
        <f t="shared" ca="1" si="46"/>
        <v>0.3249756432683768</v>
      </c>
    </row>
    <row r="316" spans="1:29" x14ac:dyDescent="0.25">
      <c r="A316">
        <v>315</v>
      </c>
      <c r="B316">
        <f t="shared" ca="1" si="38"/>
        <v>0.64859319786633074</v>
      </c>
      <c r="C316">
        <f t="shared" ca="1" si="39"/>
        <v>-0.29718639573266148</v>
      </c>
      <c r="D316">
        <f t="shared" ca="1" si="44"/>
        <v>0.57052784191801353</v>
      </c>
      <c r="E316">
        <f t="shared" ca="1" si="44"/>
        <v>-1.8177285774567231E-2</v>
      </c>
      <c r="F316">
        <f t="shared" ca="1" si="46"/>
        <v>-0.65806683843335123</v>
      </c>
      <c r="G316">
        <f t="shared" ca="1" si="46"/>
        <v>0.49463509230804892</v>
      </c>
      <c r="H316">
        <f t="shared" ca="1" si="46"/>
        <v>-5.590320703091245E-2</v>
      </c>
      <c r="I316">
        <f t="shared" ca="1" si="46"/>
        <v>-0.7011694571712328</v>
      </c>
      <c r="J316">
        <f t="shared" ca="1" si="46"/>
        <v>0.69886061599003768</v>
      </c>
      <c r="K316">
        <f t="shared" ca="1" si="46"/>
        <v>0.92319740153156471</v>
      </c>
      <c r="L316">
        <f t="shared" ca="1" si="46"/>
        <v>-0.45988346985296014</v>
      </c>
      <c r="M316">
        <f t="shared" ca="1" si="46"/>
        <v>-0.94455655638214076</v>
      </c>
      <c r="N316">
        <f t="shared" ca="1" si="46"/>
        <v>0.75169960332635299</v>
      </c>
      <c r="O316">
        <f t="shared" ca="1" si="46"/>
        <v>0.66190338061315468</v>
      </c>
      <c r="P316">
        <f t="shared" ca="1" si="46"/>
        <v>-0.64283541149230405</v>
      </c>
      <c r="Q316">
        <f t="shared" ca="1" si="46"/>
        <v>-0.93981623958638472</v>
      </c>
      <c r="R316">
        <f t="shared" ca="1" si="46"/>
        <v>-2.3328004345189113E-2</v>
      </c>
      <c r="S316">
        <f t="shared" ca="1" si="46"/>
        <v>-0.63914596409681002</v>
      </c>
      <c r="T316">
        <f t="shared" ca="1" si="46"/>
        <v>0.38064571470649256</v>
      </c>
      <c r="U316">
        <f t="shared" ca="1" si="46"/>
        <v>0.88764582787657575</v>
      </c>
      <c r="V316">
        <f t="shared" ca="1" si="46"/>
        <v>0.80134007104141713</v>
      </c>
      <c r="W316">
        <f t="shared" ca="1" si="46"/>
        <v>-0.6963357273074926</v>
      </c>
      <c r="X316">
        <f t="shared" ca="1" si="46"/>
        <v>-0.5193687603514221</v>
      </c>
      <c r="Y316">
        <f t="shared" ca="1" si="46"/>
        <v>0.54894879245673533</v>
      </c>
      <c r="Z316">
        <f t="shared" ca="1" si="46"/>
        <v>-0.23530200359953857</v>
      </c>
      <c r="AA316">
        <f t="shared" ca="1" si="46"/>
        <v>0.13356929907473747</v>
      </c>
      <c r="AB316">
        <f t="shared" ca="1" si="46"/>
        <v>-0.9527216414849573</v>
      </c>
      <c r="AC316">
        <f t="shared" ca="1" si="46"/>
        <v>0.99806693253519518</v>
      </c>
    </row>
    <row r="317" spans="1:29" x14ac:dyDescent="0.25">
      <c r="A317">
        <v>316</v>
      </c>
      <c r="B317">
        <f t="shared" ca="1" si="38"/>
        <v>0.66745018166773007</v>
      </c>
      <c r="C317">
        <f t="shared" ca="1" si="39"/>
        <v>-0.33490036333546014</v>
      </c>
      <c r="D317">
        <f t="shared" ca="1" si="44"/>
        <v>0.47156511215531327</v>
      </c>
      <c r="E317">
        <f t="shared" ca="1" si="44"/>
        <v>-0.51916079902176571</v>
      </c>
      <c r="F317">
        <f t="shared" ca="1" si="46"/>
        <v>-0.82685945583737075</v>
      </c>
      <c r="G317">
        <f t="shared" ca="1" si="46"/>
        <v>-0.98856426491969818</v>
      </c>
      <c r="H317">
        <f t="shared" ca="1" si="46"/>
        <v>0.8275946837656849</v>
      </c>
      <c r="I317">
        <f t="shared" ca="1" si="46"/>
        <v>0.9250007516257257</v>
      </c>
      <c r="J317">
        <f t="shared" ca="1" si="46"/>
        <v>-0.23514072469767844</v>
      </c>
      <c r="K317">
        <f t="shared" ca="1" si="46"/>
        <v>0.88284083685309045</v>
      </c>
      <c r="L317">
        <f t="shared" ca="1" si="46"/>
        <v>-0.11136141878555761</v>
      </c>
      <c r="M317">
        <f t="shared" ca="1" si="46"/>
        <v>0.88250778005730512</v>
      </c>
      <c r="N317">
        <f t="shared" ca="1" si="46"/>
        <v>0.31849623011768191</v>
      </c>
      <c r="O317">
        <f t="shared" ca="1" si="46"/>
        <v>0.46983783337439444</v>
      </c>
      <c r="P317">
        <f t="shared" ca="1" si="46"/>
        <v>-0.69374546864116238</v>
      </c>
      <c r="Q317">
        <f t="shared" ca="1" si="46"/>
        <v>0.56946693410826454</v>
      </c>
      <c r="R317">
        <f t="shared" ca="1" si="46"/>
        <v>0.80697822823080534</v>
      </c>
      <c r="S317">
        <f t="shared" ca="1" si="46"/>
        <v>0.43366564960860265</v>
      </c>
      <c r="T317">
        <f t="shared" ca="1" si="46"/>
        <v>-0.79676545580589653</v>
      </c>
      <c r="U317">
        <f t="shared" ca="1" si="46"/>
        <v>-0.5650836117159117</v>
      </c>
      <c r="V317">
        <f t="shared" ca="1" si="46"/>
        <v>-0.54432416955084073</v>
      </c>
      <c r="W317">
        <f t="shared" ca="1" si="46"/>
        <v>-0.49611119162673845</v>
      </c>
      <c r="X317">
        <f t="shared" ca="1" si="46"/>
        <v>0.29906510403645514</v>
      </c>
      <c r="Y317">
        <f t="shared" ca="1" si="46"/>
        <v>-0.9290040978761418</v>
      </c>
      <c r="Z317">
        <f t="shared" ca="1" si="46"/>
        <v>0.84158447846225237</v>
      </c>
      <c r="AA317">
        <f t="shared" ca="1" si="46"/>
        <v>-0.42773223904280955</v>
      </c>
      <c r="AB317">
        <f t="shared" ca="1" si="46"/>
        <v>0.99483088902472305</v>
      </c>
      <c r="AC317">
        <f t="shared" ca="1" si="46"/>
        <v>0.54526232189931112</v>
      </c>
    </row>
    <row r="318" spans="1:29" x14ac:dyDescent="0.25">
      <c r="A318">
        <v>317</v>
      </c>
      <c r="B318">
        <f t="shared" ca="1" si="38"/>
        <v>0.71565550824681634</v>
      </c>
      <c r="C318">
        <f t="shared" ca="1" si="39"/>
        <v>-0.43131101649363268</v>
      </c>
      <c r="D318">
        <f t="shared" ca="1" si="44"/>
        <v>0.62875304929748022</v>
      </c>
      <c r="E318">
        <f t="shared" ca="1" si="44"/>
        <v>-0.72096584719346279</v>
      </c>
      <c r="F318">
        <f t="shared" ca="1" si="46"/>
        <v>-0.89694854340624008</v>
      </c>
      <c r="G318">
        <f t="shared" ca="1" si="46"/>
        <v>-0.92343759977031437</v>
      </c>
      <c r="H318">
        <f t="shared" ca="1" si="46"/>
        <v>-0.27060014862770343</v>
      </c>
      <c r="I318">
        <f t="shared" ca="1" si="46"/>
        <v>0.72185164446210925</v>
      </c>
      <c r="J318">
        <f t="shared" ca="1" si="46"/>
        <v>1.1000159057211745E-2</v>
      </c>
      <c r="K318">
        <f t="shared" ca="1" si="46"/>
        <v>-0.44281171476536252</v>
      </c>
      <c r="L318">
        <f t="shared" ca="1" si="46"/>
        <v>9.9953277476301006E-2</v>
      </c>
      <c r="M318">
        <f t="shared" ca="1" si="46"/>
        <v>-8.6077178067182292E-2</v>
      </c>
      <c r="N318">
        <f t="shared" ca="1" si="46"/>
        <v>0.75905158039666576</v>
      </c>
      <c r="O318">
        <f t="shared" ca="1" si="46"/>
        <v>2.1979939497984713E-2</v>
      </c>
      <c r="P318">
        <f t="shared" ca="1" si="46"/>
        <v>0.27585018388456461</v>
      </c>
      <c r="Q318">
        <f t="shared" ca="1" si="46"/>
        <v>-8.3424966646175713E-2</v>
      </c>
      <c r="R318">
        <f t="shared" ca="1" si="46"/>
        <v>0.16089853050357794</v>
      </c>
      <c r="S318">
        <f t="shared" ca="1" si="46"/>
        <v>-0.35397274182989058</v>
      </c>
      <c r="T318">
        <f t="shared" ca="1" si="46"/>
        <v>-0.95029828872891287</v>
      </c>
      <c r="U318">
        <f t="shared" ca="1" si="46"/>
        <v>-0.85173998248042304</v>
      </c>
      <c r="V318">
        <f t="shared" ca="1" si="46"/>
        <v>-0.41828131503407762</v>
      </c>
      <c r="W318">
        <f t="shared" ca="1" si="46"/>
        <v>-0.67529598507525535</v>
      </c>
      <c r="X318">
        <f t="shared" ca="1" si="46"/>
        <v>-3.9113394295496207E-2</v>
      </c>
      <c r="Y318">
        <f t="shared" ca="1" si="46"/>
        <v>0.36883238577102828</v>
      </c>
      <c r="Z318">
        <f t="shared" ca="1" si="46"/>
        <v>0.55626062414785427</v>
      </c>
      <c r="AA318">
        <f t="shared" ca="1" si="46"/>
        <v>-0.59391406607018116</v>
      </c>
      <c r="AB318">
        <f t="shared" ca="1" si="46"/>
        <v>-0.39690071874854405</v>
      </c>
      <c r="AC318">
        <f t="shared" ca="1" si="46"/>
        <v>-0.76641058178334664</v>
      </c>
    </row>
    <row r="319" spans="1:29" x14ac:dyDescent="0.25">
      <c r="A319">
        <v>318</v>
      </c>
      <c r="B319">
        <f t="shared" ca="1" si="38"/>
        <v>8.0161388690563551E-2</v>
      </c>
      <c r="C319">
        <f t="shared" ca="1" si="39"/>
        <v>0.8396772226188729</v>
      </c>
      <c r="D319">
        <f t="shared" ca="1" si="44"/>
        <v>0.83971598508273049</v>
      </c>
      <c r="E319">
        <f t="shared" ca="1" si="44"/>
        <v>-0.25542584311509153</v>
      </c>
      <c r="F319">
        <f t="shared" ca="1" si="46"/>
        <v>-0.57442947789388388</v>
      </c>
      <c r="G319">
        <f t="shared" ca="1" si="46"/>
        <v>-0.82184668912364223</v>
      </c>
      <c r="H319">
        <f t="shared" ca="1" si="46"/>
        <v>-0.76191296196544078</v>
      </c>
      <c r="I319">
        <f t="shared" ca="1" si="46"/>
        <v>-0.71735335383989685</v>
      </c>
      <c r="J319">
        <f t="shared" ca="1" si="46"/>
        <v>0.36841562651454196</v>
      </c>
      <c r="K319">
        <f t="shared" ca="1" si="46"/>
        <v>0.33853323631801535</v>
      </c>
      <c r="L319">
        <f t="shared" ca="1" si="46"/>
        <v>-0.96007096678669024</v>
      </c>
      <c r="M319">
        <f t="shared" ca="1" si="46"/>
        <v>-1.7117594969242589E-2</v>
      </c>
      <c r="N319">
        <f t="shared" ca="1" si="46"/>
        <v>-8.1958860221325036E-3</v>
      </c>
      <c r="O319">
        <f t="shared" ca="1" si="46"/>
        <v>-0.17999683240716391</v>
      </c>
      <c r="P319">
        <f t="shared" ca="1" si="46"/>
        <v>0.6204141491567472</v>
      </c>
      <c r="Q319">
        <f t="shared" ca="1" si="46"/>
        <v>0.65545298403929619</v>
      </c>
      <c r="R319">
        <f t="shared" ca="1" si="46"/>
        <v>-0.95992567533056539</v>
      </c>
      <c r="S319">
        <f t="shared" ca="1" si="46"/>
        <v>-0.53184591988010488</v>
      </c>
      <c r="T319">
        <f t="shared" ca="1" si="46"/>
        <v>0.95465279475279963</v>
      </c>
      <c r="U319">
        <f t="shared" ca="1" si="46"/>
        <v>0.57881225874530906</v>
      </c>
      <c r="V319">
        <f t="shared" ca="1" si="46"/>
        <v>-0.64019430215981399</v>
      </c>
      <c r="W319">
        <f t="shared" ca="1" si="46"/>
        <v>-0.15041988096919323</v>
      </c>
      <c r="X319">
        <f t="shared" ca="1" si="46"/>
        <v>-0.58576168865016354</v>
      </c>
      <c r="Y319">
        <f t="shared" ca="1" si="46"/>
        <v>0.47559411787494388</v>
      </c>
      <c r="Z319">
        <f t="shared" ca="1" si="46"/>
        <v>0.31214979252663699</v>
      </c>
      <c r="AA319">
        <f t="shared" ca="1" si="46"/>
        <v>0.39791687517846563</v>
      </c>
      <c r="AB319">
        <f t="shared" ca="1" si="46"/>
        <v>-0.64451072831967116</v>
      </c>
      <c r="AC319">
        <f t="shared" ca="1" si="46"/>
        <v>0.39386722575010347</v>
      </c>
    </row>
    <row r="320" spans="1:29" x14ac:dyDescent="0.25">
      <c r="A320">
        <v>319</v>
      </c>
      <c r="B320">
        <f t="shared" ca="1" si="38"/>
        <v>0.94488373101322876</v>
      </c>
      <c r="C320">
        <f t="shared" ca="1" si="39"/>
        <v>-0.88976746202645751</v>
      </c>
      <c r="D320">
        <f t="shared" ca="1" si="44"/>
        <v>-0.26605186265637371</v>
      </c>
      <c r="E320">
        <f t="shared" ca="1" si="44"/>
        <v>-0.36437519314178735</v>
      </c>
      <c r="F320">
        <f t="shared" ca="1" si="46"/>
        <v>-0.81647444001268976</v>
      </c>
      <c r="G320">
        <f t="shared" ca="1" si="46"/>
        <v>0.34070880727528818</v>
      </c>
      <c r="H320">
        <f t="shared" ca="1" si="46"/>
        <v>0.67299652765201712</v>
      </c>
      <c r="I320">
        <f t="shared" ca="1" si="46"/>
        <v>-0.28322426974081472</v>
      </c>
      <c r="J320">
        <f t="shared" ca="1" si="46"/>
        <v>0.59505373737239475</v>
      </c>
      <c r="K320">
        <f t="shared" ca="1" si="46"/>
        <v>0.2933046764055014</v>
      </c>
      <c r="L320">
        <f t="shared" ca="1" si="46"/>
        <v>0.44114129844518657</v>
      </c>
      <c r="M320">
        <f t="shared" ca="1" si="46"/>
        <v>0.59527940335079066</v>
      </c>
      <c r="N320">
        <f t="shared" ca="1" si="46"/>
        <v>0.26731537163613206</v>
      </c>
      <c r="O320">
        <f t="shared" ca="1" si="46"/>
        <v>0.905280919341239</v>
      </c>
      <c r="P320">
        <f t="shared" ca="1" si="46"/>
        <v>0.52454641890986875</v>
      </c>
      <c r="Q320">
        <f t="shared" ca="1" si="46"/>
        <v>-0.34501983772966205</v>
      </c>
      <c r="R320">
        <f t="shared" ca="1" si="46"/>
        <v>0.9441331369555348</v>
      </c>
      <c r="S320">
        <f t="shared" ca="1" si="46"/>
        <v>-8.2213838080741564E-2</v>
      </c>
      <c r="T320">
        <f t="shared" ca="1" si="46"/>
        <v>-0.73362373870905739</v>
      </c>
      <c r="U320">
        <f t="shared" ca="1" si="46"/>
        <v>-0.96756645740602676</v>
      </c>
      <c r="V320">
        <f t="shared" ca="1" si="46"/>
        <v>-0.72535478752931115</v>
      </c>
      <c r="W320">
        <f t="shared" ca="1" si="46"/>
        <v>-0.88730883738293254</v>
      </c>
      <c r="X320">
        <f t="shared" ca="1" si="46"/>
        <v>-0.83047517342089416</v>
      </c>
      <c r="Y320">
        <f t="shared" ca="1" si="46"/>
        <v>0.25075321819115937</v>
      </c>
      <c r="Z320">
        <f t="shared" ca="1" si="46"/>
        <v>0.8762709555769137</v>
      </c>
      <c r="AA320">
        <f t="shared" ca="1" si="46"/>
        <v>-0.94095402989376331</v>
      </c>
      <c r="AB320">
        <f t="shared" ca="1" si="46"/>
        <v>-0.56688192214564004</v>
      </c>
      <c r="AC320">
        <f t="shared" ca="1" si="46"/>
        <v>-0.87780180449579137</v>
      </c>
    </row>
    <row r="321" spans="1:29" x14ac:dyDescent="0.25">
      <c r="A321">
        <v>320</v>
      </c>
      <c r="B321">
        <f t="shared" ca="1" si="38"/>
        <v>0.54873136918385956</v>
      </c>
      <c r="C321">
        <f t="shared" ca="1" si="39"/>
        <v>-9.7462738367719126E-2</v>
      </c>
      <c r="D321">
        <f t="shared" ca="1" si="44"/>
        <v>0.83734405348147978</v>
      </c>
      <c r="E321">
        <f t="shared" ca="1" si="44"/>
        <v>0.53595852289912282</v>
      </c>
      <c r="F321">
        <f t="shared" ca="1" si="46"/>
        <v>1.8775902585044246E-2</v>
      </c>
      <c r="G321">
        <f t="shared" ca="1" si="46"/>
        <v>0.23826295571344658</v>
      </c>
      <c r="H321">
        <f t="shared" ca="1" si="46"/>
        <v>-0.97367388249315345</v>
      </c>
      <c r="I321">
        <f t="shared" ca="1" si="46"/>
        <v>0.86663722524054299</v>
      </c>
      <c r="J321">
        <f t="shared" ca="1" si="46"/>
        <v>0.40174439099182457</v>
      </c>
      <c r="K321">
        <f t="shared" ca="1" si="46"/>
        <v>0.91867145706060938</v>
      </c>
      <c r="L321">
        <f t="shared" ca="1" si="46"/>
        <v>-0.96878046589599154</v>
      </c>
      <c r="M321">
        <f t="shared" ca="1" si="46"/>
        <v>-7.4988776545590552E-2</v>
      </c>
      <c r="N321">
        <f t="shared" ca="1" si="46"/>
        <v>0.18954652157083474</v>
      </c>
      <c r="O321">
        <f t="shared" ca="1" si="46"/>
        <v>0.38378361227785751</v>
      </c>
      <c r="P321">
        <f t="shared" ca="1" si="46"/>
        <v>0.11786454760588483</v>
      </c>
      <c r="Q321">
        <f t="shared" ca="1" si="46"/>
        <v>-0.84682011790402445</v>
      </c>
      <c r="R321">
        <f t="shared" ca="1" si="46"/>
        <v>0.62865687319980434</v>
      </c>
      <c r="S321">
        <f t="shared" ca="1" si="46"/>
        <v>0.45699630563380422</v>
      </c>
      <c r="T321">
        <f t="shared" ca="1" si="46"/>
        <v>0.14357723467067185</v>
      </c>
      <c r="U321">
        <f t="shared" ca="1" si="46"/>
        <v>0.66719581396726513</v>
      </c>
      <c r="V321">
        <f t="shared" ca="1" si="46"/>
        <v>0.9980308953370256</v>
      </c>
      <c r="W321">
        <f t="shared" ca="1" si="46"/>
        <v>0.34457523717602312</v>
      </c>
      <c r="X321">
        <f t="shared" ca="1" si="46"/>
        <v>0.11186649812406069</v>
      </c>
      <c r="Y321">
        <f t="shared" ca="1" si="46"/>
        <v>0.87743872280423396</v>
      </c>
      <c r="Z321">
        <f t="shared" ca="1" si="46"/>
        <v>7.8865431034111477E-2</v>
      </c>
      <c r="AA321">
        <f t="shared" ca="1" si="46"/>
        <v>0.70233725258090796</v>
      </c>
      <c r="AB321">
        <f t="shared" ca="1" si="46"/>
        <v>9.1820714273739057E-2</v>
      </c>
      <c r="AC321">
        <f t="shared" ca="1" si="46"/>
        <v>0.30405104185045229</v>
      </c>
    </row>
    <row r="322" spans="1:29" x14ac:dyDescent="0.25">
      <c r="A322">
        <v>321</v>
      </c>
      <c r="B322">
        <f t="shared" ca="1" si="38"/>
        <v>0.17567754216943687</v>
      </c>
      <c r="C322">
        <f t="shared" ca="1" si="39"/>
        <v>0.64864491566112625</v>
      </c>
      <c r="D322">
        <f t="shared" ca="1" si="44"/>
        <v>0.67744655750005411</v>
      </c>
      <c r="E322">
        <f t="shared" ca="1" si="44"/>
        <v>-0.53261620189194825</v>
      </c>
      <c r="F322">
        <f t="shared" ca="1" si="46"/>
        <v>-0.54805896386350961</v>
      </c>
      <c r="G322">
        <f t="shared" ca="1" si="46"/>
        <v>-9.3455835228578144E-2</v>
      </c>
      <c r="H322">
        <f t="shared" ca="1" si="46"/>
        <v>-0.91316465148561998</v>
      </c>
      <c r="I322">
        <f t="shared" ca="1" si="46"/>
        <v>0.17739590350105572</v>
      </c>
      <c r="J322">
        <f t="shared" ca="1" si="46"/>
        <v>-0.65096055437192657</v>
      </c>
      <c r="K322">
        <f t="shared" ca="1" si="46"/>
        <v>-0.36633480126132878</v>
      </c>
      <c r="L322">
        <f t="shared" ca="1" si="46"/>
        <v>0.61792589060449821</v>
      </c>
      <c r="M322">
        <f t="shared" ca="1" si="46"/>
        <v>0.1272308671140765</v>
      </c>
      <c r="N322">
        <f t="shared" ca="1" si="46"/>
        <v>-0.28169748843991926</v>
      </c>
      <c r="O322">
        <f t="shared" ca="1" si="46"/>
        <v>-5.4564405819050865E-3</v>
      </c>
      <c r="P322">
        <f t="shared" ca="1" si="46"/>
        <v>0.80100557357984981</v>
      </c>
      <c r="Q322">
        <f t="shared" ca="1" si="46"/>
        <v>-0.63877661267494856</v>
      </c>
      <c r="R322">
        <f t="shared" ca="1" si="46"/>
        <v>-0.35230611746399765</v>
      </c>
      <c r="S322">
        <f t="shared" ca="1" si="46"/>
        <v>-0.81930826762597464</v>
      </c>
      <c r="T322">
        <f t="shared" ca="1" si="46"/>
        <v>-0.8354638297627015</v>
      </c>
      <c r="U322">
        <f t="shared" ca="1" si="46"/>
        <v>0.46538504911507417</v>
      </c>
      <c r="V322">
        <f t="shared" ca="1" si="46"/>
        <v>0.9539713857980161</v>
      </c>
      <c r="W322">
        <f t="shared" ca="1" si="46"/>
        <v>0.1617798108294155</v>
      </c>
      <c r="X322">
        <f t="shared" ca="1" si="46"/>
        <v>0.52536074705420521</v>
      </c>
      <c r="Y322">
        <f t="shared" ca="1" si="46"/>
        <v>0.62160116898463302</v>
      </c>
      <c r="Z322">
        <f t="shared" ca="1" si="46"/>
        <v>-0.24525638703878272</v>
      </c>
      <c r="AA322">
        <f t="shared" ca="1" si="46"/>
        <v>0.56533695879415591</v>
      </c>
      <c r="AB322">
        <f t="shared" ca="1" si="46"/>
        <v>-0.81282640998792388</v>
      </c>
      <c r="AC322">
        <f t="shared" ca="1" si="46"/>
        <v>0.25334161165176217</v>
      </c>
    </row>
    <row r="323" spans="1:29" x14ac:dyDescent="0.25">
      <c r="A323">
        <v>322</v>
      </c>
      <c r="B323">
        <f t="shared" ref="B323:B386" ca="1" si="47">RAND()</f>
        <v>0.67850873534978962</v>
      </c>
      <c r="C323">
        <f t="shared" ref="C323:C386" ca="1" si="48">1-2*(B323)</f>
        <v>-0.35701747069957923</v>
      </c>
      <c r="D323">
        <f t="shared" ca="1" si="44"/>
        <v>-0.70677134294225907</v>
      </c>
      <c r="E323">
        <f t="shared" ca="1" si="44"/>
        <v>-7.1382517730653516E-2</v>
      </c>
      <c r="F323">
        <f t="shared" ca="1" si="46"/>
        <v>-0.78997548833575482</v>
      </c>
      <c r="G323">
        <f t="shared" ca="1" si="46"/>
        <v>-0.90277372301470371</v>
      </c>
      <c r="H323">
        <f t="shared" ca="1" si="46"/>
        <v>-0.24424184689681705</v>
      </c>
      <c r="I323">
        <f t="shared" ca="1" si="46"/>
        <v>-0.60764818106048368</v>
      </c>
      <c r="J323">
        <f t="shared" ca="1" si="46"/>
        <v>0.20772045097943015</v>
      </c>
      <c r="K323">
        <f t="shared" ca="1" si="46"/>
        <v>-0.34571035815209394</v>
      </c>
      <c r="L323">
        <f t="shared" ca="1" si="46"/>
        <v>-0.7040285725983273</v>
      </c>
      <c r="M323">
        <f t="shared" ca="1" si="46"/>
        <v>0.50708663195779025</v>
      </c>
      <c r="N323">
        <f t="shared" ca="1" si="46"/>
        <v>-0.4970003367557343</v>
      </c>
      <c r="O323">
        <f t="shared" ca="1" si="46"/>
        <v>0.88894311955031768</v>
      </c>
      <c r="P323">
        <f t="shared" ca="1" si="46"/>
        <v>-0.98528051368516723</v>
      </c>
      <c r="Q323">
        <f t="shared" ca="1" si="46"/>
        <v>0.59206300829727954</v>
      </c>
      <c r="R323">
        <f t="shared" ca="1" si="46"/>
        <v>0.86435138032124703</v>
      </c>
      <c r="S323">
        <f t="shared" ca="1" si="46"/>
        <v>-3.6878263651339616E-2</v>
      </c>
      <c r="T323">
        <f t="shared" ca="1" si="46"/>
        <v>0.86849276370521888</v>
      </c>
      <c r="U323">
        <f t="shared" ca="1" si="46"/>
        <v>0.84560948418513737</v>
      </c>
      <c r="V323">
        <f t="shared" ca="1" si="46"/>
        <v>-0.9094850663330587</v>
      </c>
      <c r="W323">
        <f t="shared" ca="1" si="46"/>
        <v>-0.62134881577669576</v>
      </c>
      <c r="X323">
        <f t="shared" ca="1" si="46"/>
        <v>0.6781710568078676</v>
      </c>
      <c r="Y323">
        <f t="shared" ca="1" si="46"/>
        <v>0.76220619472173268</v>
      </c>
      <c r="Z323">
        <f t="shared" ca="1" si="46"/>
        <v>0.69072061630213155</v>
      </c>
      <c r="AA323">
        <f t="shared" ca="1" si="46"/>
        <v>0.11514236934673616</v>
      </c>
      <c r="AB323">
        <f t="shared" ca="1" si="46"/>
        <v>-0.50157915538057329</v>
      </c>
      <c r="AC323">
        <f t="shared" ca="1" si="46"/>
        <v>0.87303597136679256</v>
      </c>
    </row>
    <row r="324" spans="1:29" x14ac:dyDescent="0.25">
      <c r="A324">
        <v>323</v>
      </c>
      <c r="B324">
        <f t="shared" ca="1" si="47"/>
        <v>0.41113473746606799</v>
      </c>
      <c r="C324">
        <f t="shared" ca="1" si="48"/>
        <v>0.17773052506786402</v>
      </c>
      <c r="D324">
        <f t="shared" ca="1" si="44"/>
        <v>0.82428582846190634</v>
      </c>
      <c r="E324">
        <f t="shared" ca="1" si="44"/>
        <v>-4.0813875304688274E-2</v>
      </c>
      <c r="F324">
        <f t="shared" ca="1" si="46"/>
        <v>0.70931828970579169</v>
      </c>
      <c r="G324">
        <f t="shared" ca="1" si="46"/>
        <v>0.19875433063292625</v>
      </c>
      <c r="H324">
        <f t="shared" ca="1" si="46"/>
        <v>0.50564432098587608</v>
      </c>
      <c r="I324">
        <f t="shared" ca="1" si="46"/>
        <v>-0.39961851601918363</v>
      </c>
      <c r="J324">
        <f t="shared" ca="1" si="46"/>
        <v>-0.36867458138049258</v>
      </c>
      <c r="K324">
        <f t="shared" ca="1" si="46"/>
        <v>0.13136926552011285</v>
      </c>
      <c r="L324">
        <f t="shared" ca="1" si="46"/>
        <v>0.33142120045986934</v>
      </c>
      <c r="M324">
        <f t="shared" ca="1" si="46"/>
        <v>-0.61333385987432054</v>
      </c>
      <c r="N324">
        <f t="shared" ca="1" si="46"/>
        <v>0.16458297127543076</v>
      </c>
      <c r="O324">
        <f t="shared" ca="1" si="46"/>
        <v>-6.247112295142454E-2</v>
      </c>
      <c r="P324">
        <f t="shared" ca="1" si="46"/>
        <v>0.99017870806839747</v>
      </c>
      <c r="Q324">
        <f t="shared" ca="1" si="46"/>
        <v>0.58525143864205709</v>
      </c>
      <c r="R324">
        <f t="shared" ca="1" si="46"/>
        <v>0.21108575247994432</v>
      </c>
      <c r="S324">
        <f t="shared" ca="1" si="46"/>
        <v>0.17228598123585126</v>
      </c>
      <c r="T324">
        <f t="shared" ca="1" si="46"/>
        <v>-0.17921944210227969</v>
      </c>
      <c r="U324">
        <f t="shared" ca="1" si="46"/>
        <v>-0.42181206788881909</v>
      </c>
      <c r="V324">
        <f t="shared" ca="1" si="46"/>
        <v>0.11285307107976195</v>
      </c>
      <c r="W324">
        <f t="shared" ca="1" si="46"/>
        <v>-0.78176756557044325</v>
      </c>
      <c r="X324">
        <f t="shared" ca="1" si="46"/>
        <v>5.4757411401580969E-2</v>
      </c>
      <c r="Y324">
        <f t="shared" ca="1" si="46"/>
        <v>0.83074434016035847</v>
      </c>
      <c r="Z324">
        <f t="shared" ca="1" si="46"/>
        <v>0.12724443485134507</v>
      </c>
      <c r="AA324">
        <f t="shared" ca="1" si="46"/>
        <v>0.37497090490156171</v>
      </c>
      <c r="AB324">
        <f t="shared" ca="1" si="46"/>
        <v>0.4210424794664509</v>
      </c>
      <c r="AC324">
        <f t="shared" ca="1" si="46"/>
        <v>0.17025691901827034</v>
      </c>
    </row>
    <row r="325" spans="1:29" x14ac:dyDescent="0.25">
      <c r="A325">
        <v>324</v>
      </c>
      <c r="B325">
        <f t="shared" ca="1" si="47"/>
        <v>0.16130321705215933</v>
      </c>
      <c r="C325">
        <f t="shared" ca="1" si="48"/>
        <v>0.67739356589568134</v>
      </c>
      <c r="D325">
        <f t="shared" ca="1" si="44"/>
        <v>0.13811672489984095</v>
      </c>
      <c r="E325">
        <f t="shared" ca="1" si="44"/>
        <v>-0.43994149520446379</v>
      </c>
      <c r="F325">
        <f t="shared" ca="1" si="46"/>
        <v>0.36684497325964949</v>
      </c>
      <c r="G325">
        <f t="shared" ca="1" si="46"/>
        <v>-0.39213489885943575</v>
      </c>
      <c r="H325">
        <f t="shared" ca="1" si="46"/>
        <v>-0.50214387924649495</v>
      </c>
      <c r="I325">
        <f t="shared" ca="1" si="46"/>
        <v>-0.14541761709366141</v>
      </c>
      <c r="J325">
        <f t="shared" ca="1" si="46"/>
        <v>0.776180223898713</v>
      </c>
      <c r="K325">
        <f t="shared" ca="1" si="46"/>
        <v>-0.66763499523194403</v>
      </c>
      <c r="L325">
        <f t="shared" ca="1" si="46"/>
        <v>0.73003686909458976</v>
      </c>
      <c r="M325">
        <f t="shared" ca="1" si="46"/>
        <v>-0.15244915091428135</v>
      </c>
      <c r="N325">
        <f t="shared" ref="F325:AC335" ca="1" si="49">1-2*RAND()</f>
        <v>0.18503645497058785</v>
      </c>
      <c r="O325">
        <f t="shared" ca="1" si="49"/>
        <v>-0.27828482245886788</v>
      </c>
      <c r="P325">
        <f t="shared" ca="1" si="49"/>
        <v>0.87987857843896045</v>
      </c>
      <c r="Q325">
        <f t="shared" ca="1" si="49"/>
        <v>0.2376122497747748</v>
      </c>
      <c r="R325">
        <f t="shared" ca="1" si="49"/>
        <v>0.45810195185576763</v>
      </c>
      <c r="S325">
        <f t="shared" ca="1" si="49"/>
        <v>-0.14453962998975634</v>
      </c>
      <c r="T325">
        <f t="shared" ca="1" si="49"/>
        <v>0.28034900589322298</v>
      </c>
      <c r="U325">
        <f t="shared" ca="1" si="49"/>
        <v>-0.4443308801108079</v>
      </c>
      <c r="V325">
        <f t="shared" ca="1" si="49"/>
        <v>-0.39939138874928348</v>
      </c>
      <c r="W325">
        <f t="shared" ca="1" si="49"/>
        <v>0.92265538843499106</v>
      </c>
      <c r="X325">
        <f t="shared" ca="1" si="49"/>
        <v>9.5806993297370857E-2</v>
      </c>
      <c r="Y325">
        <f t="shared" ca="1" si="49"/>
        <v>0.40830577017133352</v>
      </c>
      <c r="Z325">
        <f t="shared" ca="1" si="49"/>
        <v>0.38436473610539013</v>
      </c>
      <c r="AA325">
        <f t="shared" ca="1" si="49"/>
        <v>-6.6616372000195101E-2</v>
      </c>
      <c r="AB325">
        <f t="shared" ca="1" si="49"/>
        <v>-0.56060876822252914</v>
      </c>
      <c r="AC325">
        <f t="shared" ca="1" si="49"/>
        <v>-0.42509443338299335</v>
      </c>
    </row>
    <row r="326" spans="1:29" x14ac:dyDescent="0.25">
      <c r="A326">
        <v>325</v>
      </c>
      <c r="B326">
        <f t="shared" ca="1" si="47"/>
        <v>0.88760347147039298</v>
      </c>
      <c r="C326">
        <f t="shared" ca="1" si="48"/>
        <v>-0.77520694294078596</v>
      </c>
      <c r="D326">
        <f t="shared" ca="1" si="44"/>
        <v>-6.2909305642326885E-3</v>
      </c>
      <c r="E326">
        <f t="shared" ca="1" si="44"/>
        <v>0.71104718686032364</v>
      </c>
      <c r="F326">
        <f t="shared" ca="1" si="49"/>
        <v>1.9223470447110813E-2</v>
      </c>
      <c r="G326">
        <f t="shared" ca="1" si="49"/>
        <v>0.13294906003336471</v>
      </c>
      <c r="H326">
        <f t="shared" ca="1" si="49"/>
        <v>0.22720029926084573</v>
      </c>
      <c r="I326">
        <f t="shared" ca="1" si="49"/>
        <v>0.87174263140135855</v>
      </c>
      <c r="J326">
        <f t="shared" ca="1" si="49"/>
        <v>0.49353696877579889</v>
      </c>
      <c r="K326">
        <f t="shared" ca="1" si="49"/>
        <v>0.83888815503017922</v>
      </c>
      <c r="L326">
        <f t="shared" ca="1" si="49"/>
        <v>-0.11168442211362239</v>
      </c>
      <c r="M326">
        <f t="shared" ca="1" si="49"/>
        <v>-0.62122282516293126</v>
      </c>
      <c r="N326">
        <f t="shared" ca="1" si="49"/>
        <v>-0.97215643547413633</v>
      </c>
      <c r="O326">
        <f t="shared" ca="1" si="49"/>
        <v>-0.38049438443465355</v>
      </c>
      <c r="P326">
        <f t="shared" ca="1" si="49"/>
        <v>0.72296527277881295</v>
      </c>
      <c r="Q326">
        <f t="shared" ca="1" si="49"/>
        <v>0.21212894273086857</v>
      </c>
      <c r="R326">
        <f t="shared" ca="1" si="49"/>
        <v>0.60362134966036485</v>
      </c>
      <c r="S326">
        <f t="shared" ca="1" si="49"/>
        <v>0.9998876721411778</v>
      </c>
      <c r="T326">
        <f t="shared" ca="1" si="49"/>
        <v>-0.66576713028388235</v>
      </c>
      <c r="U326">
        <f t="shared" ca="1" si="49"/>
        <v>0.33340497227570154</v>
      </c>
      <c r="V326">
        <f t="shared" ca="1" si="49"/>
        <v>0.91171248839108499</v>
      </c>
      <c r="W326">
        <f t="shared" ca="1" si="49"/>
        <v>0.59313096165017565</v>
      </c>
      <c r="X326">
        <f t="shared" ca="1" si="49"/>
        <v>0.67870561443281163</v>
      </c>
      <c r="Y326">
        <f t="shared" ca="1" si="49"/>
        <v>0.18295013784078917</v>
      </c>
      <c r="Z326">
        <f t="shared" ca="1" si="49"/>
        <v>0.51981950076524863</v>
      </c>
      <c r="AA326">
        <f t="shared" ca="1" si="49"/>
        <v>-0.93399154354093361</v>
      </c>
      <c r="AB326">
        <f t="shared" ca="1" si="49"/>
        <v>0.51991092953864548</v>
      </c>
      <c r="AC326">
        <f t="shared" ca="1" si="49"/>
        <v>0.53231105757530428</v>
      </c>
    </row>
    <row r="327" spans="1:29" x14ac:dyDescent="0.25">
      <c r="A327">
        <v>326</v>
      </c>
      <c r="B327">
        <f t="shared" ca="1" si="47"/>
        <v>0.77439783366340231</v>
      </c>
      <c r="C327">
        <f t="shared" ca="1" si="48"/>
        <v>-0.54879566732680463</v>
      </c>
      <c r="D327">
        <f t="shared" ca="1" si="44"/>
        <v>-0.38912278518567245</v>
      </c>
      <c r="E327">
        <f t="shared" ca="1" si="44"/>
        <v>-0.57618750795779317</v>
      </c>
      <c r="F327">
        <f t="shared" ca="1" si="49"/>
        <v>0.44349653574114889</v>
      </c>
      <c r="G327">
        <f t="shared" ca="1" si="49"/>
        <v>0.22958139482860962</v>
      </c>
      <c r="H327">
        <f t="shared" ca="1" si="49"/>
        <v>0.36283009022908641</v>
      </c>
      <c r="I327">
        <f t="shared" ca="1" si="49"/>
        <v>-0.21783503157347583</v>
      </c>
      <c r="J327">
        <f t="shared" ca="1" si="49"/>
        <v>0.53606908080609439</v>
      </c>
      <c r="K327">
        <f t="shared" ca="1" si="49"/>
        <v>0.86310215423732384</v>
      </c>
      <c r="L327">
        <f t="shared" ca="1" si="49"/>
        <v>-0.76517603599616613</v>
      </c>
      <c r="M327">
        <f t="shared" ca="1" si="49"/>
        <v>0.94159249640680942</v>
      </c>
      <c r="N327">
        <f t="shared" ca="1" si="49"/>
        <v>-0.39071413830228785</v>
      </c>
      <c r="O327">
        <f t="shared" ca="1" si="49"/>
        <v>0.2529897378467485</v>
      </c>
      <c r="P327">
        <f t="shared" ca="1" si="49"/>
        <v>-0.50502302580374181</v>
      </c>
      <c r="Q327">
        <f t="shared" ca="1" si="49"/>
        <v>0.18875762418787656</v>
      </c>
      <c r="R327">
        <f t="shared" ca="1" si="49"/>
        <v>-0.67670891640024267</v>
      </c>
      <c r="S327">
        <f t="shared" ca="1" si="49"/>
        <v>0.61025771980594601</v>
      </c>
      <c r="T327">
        <f t="shared" ca="1" si="49"/>
        <v>-0.8859912387333726</v>
      </c>
      <c r="U327">
        <f t="shared" ca="1" si="49"/>
        <v>-0.30655820364398978</v>
      </c>
      <c r="V327">
        <f t="shared" ca="1" si="49"/>
        <v>-0.52062834644250766</v>
      </c>
      <c r="W327">
        <f t="shared" ca="1" si="49"/>
        <v>-0.43885602223021425</v>
      </c>
      <c r="X327">
        <f t="shared" ca="1" si="49"/>
        <v>-0.22871382850735289</v>
      </c>
      <c r="Y327">
        <f t="shared" ca="1" si="49"/>
        <v>-0.88407700707341341</v>
      </c>
      <c r="Z327">
        <f t="shared" ca="1" si="49"/>
        <v>-0.75894427280818255</v>
      </c>
      <c r="AA327">
        <f t="shared" ca="1" si="49"/>
        <v>-0.81854072616097984</v>
      </c>
      <c r="AB327">
        <f t="shared" ca="1" si="49"/>
        <v>-0.9947603127379947</v>
      </c>
      <c r="AC327">
        <f t="shared" ca="1" si="49"/>
        <v>0.23825413999939071</v>
      </c>
    </row>
    <row r="328" spans="1:29" x14ac:dyDescent="0.25">
      <c r="A328">
        <v>327</v>
      </c>
      <c r="B328">
        <f t="shared" ca="1" si="47"/>
        <v>0.69186957147481942</v>
      </c>
      <c r="C328">
        <f t="shared" ca="1" si="48"/>
        <v>-0.38373914294963885</v>
      </c>
      <c r="D328">
        <f t="shared" ca="1" si="44"/>
        <v>0.8343667804476691</v>
      </c>
      <c r="E328">
        <f t="shared" ca="1" si="44"/>
        <v>-0.49366067139356429</v>
      </c>
      <c r="F328">
        <f t="shared" ca="1" si="49"/>
        <v>0.68408021849686707</v>
      </c>
      <c r="G328">
        <f t="shared" ca="1" si="49"/>
        <v>0.7154167079416458</v>
      </c>
      <c r="H328">
        <f t="shared" ca="1" si="49"/>
        <v>0.45901434431359855</v>
      </c>
      <c r="I328">
        <f t="shared" ca="1" si="49"/>
        <v>0.38912086216752395</v>
      </c>
      <c r="J328">
        <f t="shared" ca="1" si="49"/>
        <v>-5.6300874334370699E-2</v>
      </c>
      <c r="K328">
        <f t="shared" ca="1" si="49"/>
        <v>-0.26497093276544215</v>
      </c>
      <c r="L328">
        <f t="shared" ca="1" si="49"/>
        <v>-0.23141335743084035</v>
      </c>
      <c r="M328">
        <f t="shared" ca="1" si="49"/>
        <v>0.47027416951532874</v>
      </c>
      <c r="N328">
        <f t="shared" ca="1" si="49"/>
        <v>0.9319476641411153</v>
      </c>
      <c r="O328">
        <f t="shared" ca="1" si="49"/>
        <v>0.6345239826925777</v>
      </c>
      <c r="P328">
        <f t="shared" ca="1" si="49"/>
        <v>-0.10262286048293734</v>
      </c>
      <c r="Q328">
        <f t="shared" ca="1" si="49"/>
        <v>0.28743898714935834</v>
      </c>
      <c r="R328">
        <f t="shared" ca="1" si="49"/>
        <v>0.91201121238083727</v>
      </c>
      <c r="S328">
        <f t="shared" ca="1" si="49"/>
        <v>0.51001601591927392</v>
      </c>
      <c r="T328">
        <f t="shared" ca="1" si="49"/>
        <v>0.51533625011437501</v>
      </c>
      <c r="U328">
        <f t="shared" ca="1" si="49"/>
        <v>0.99258934760041373</v>
      </c>
      <c r="V328">
        <f t="shared" ca="1" si="49"/>
        <v>0.94644192226764745</v>
      </c>
      <c r="W328">
        <f t="shared" ca="1" si="49"/>
        <v>-0.62571574320984791</v>
      </c>
      <c r="X328">
        <f t="shared" ca="1" si="49"/>
        <v>-0.35813357420137071</v>
      </c>
      <c r="Y328">
        <f t="shared" ca="1" si="49"/>
        <v>-0.87466002532827947</v>
      </c>
      <c r="Z328">
        <f t="shared" ca="1" si="49"/>
        <v>-0.72585657017613925</v>
      </c>
      <c r="AA328">
        <f t="shared" ca="1" si="49"/>
        <v>-0.28679769417264445</v>
      </c>
      <c r="AB328">
        <f t="shared" ca="1" si="49"/>
        <v>0.82578580346629793</v>
      </c>
      <c r="AC328">
        <f t="shared" ca="1" si="49"/>
        <v>0.19796416846194531</v>
      </c>
    </row>
    <row r="329" spans="1:29" x14ac:dyDescent="0.25">
      <c r="A329">
        <v>328</v>
      </c>
      <c r="B329">
        <f t="shared" ca="1" si="47"/>
        <v>0.37221908202283971</v>
      </c>
      <c r="C329">
        <f t="shared" ca="1" si="48"/>
        <v>0.25556183595432058</v>
      </c>
      <c r="D329">
        <f t="shared" ca="1" si="44"/>
        <v>0.67201314812879498</v>
      </c>
      <c r="E329">
        <f t="shared" ca="1" si="44"/>
        <v>-0.86707479287109934</v>
      </c>
      <c r="F329">
        <f t="shared" ca="1" si="49"/>
        <v>0.2172828052925162</v>
      </c>
      <c r="G329">
        <f t="shared" ca="1" si="49"/>
        <v>-0.929564755098367</v>
      </c>
      <c r="H329">
        <f t="shared" ca="1" si="49"/>
        <v>0.5046890340448198</v>
      </c>
      <c r="I329">
        <f t="shared" ca="1" si="49"/>
        <v>0.34056066629766302</v>
      </c>
      <c r="J329">
        <f t="shared" ca="1" si="49"/>
        <v>-0.25277888830310369</v>
      </c>
      <c r="K329">
        <f t="shared" ca="1" si="49"/>
        <v>-0.862816243010194</v>
      </c>
      <c r="L329">
        <f t="shared" ca="1" si="49"/>
        <v>-0.48752093632990467</v>
      </c>
      <c r="M329">
        <f t="shared" ca="1" si="49"/>
        <v>0.69012198604319797</v>
      </c>
      <c r="N329">
        <f t="shared" ca="1" si="49"/>
        <v>0.96559428010319093</v>
      </c>
      <c r="O329">
        <f t="shared" ca="1" si="49"/>
        <v>-0.94019471193183279</v>
      </c>
      <c r="P329">
        <f t="shared" ca="1" si="49"/>
        <v>0.37473899635197183</v>
      </c>
      <c r="Q329">
        <f t="shared" ca="1" si="49"/>
        <v>-0.97057675212919814</v>
      </c>
      <c r="R329">
        <f t="shared" ca="1" si="49"/>
        <v>0.93462340813864708</v>
      </c>
      <c r="S329">
        <f t="shared" ca="1" si="49"/>
        <v>-1.6973839417285586E-2</v>
      </c>
      <c r="T329">
        <f t="shared" ca="1" si="49"/>
        <v>-0.37471085272641802</v>
      </c>
      <c r="U329">
        <f t="shared" ca="1" si="49"/>
        <v>-0.2548264695393041</v>
      </c>
      <c r="V329">
        <f t="shared" ca="1" si="49"/>
        <v>-0.99547690896970131</v>
      </c>
      <c r="W329">
        <f t="shared" ca="1" si="49"/>
        <v>0.54269053422256697</v>
      </c>
      <c r="X329">
        <f t="shared" ca="1" si="49"/>
        <v>-0.71205669363958846</v>
      </c>
      <c r="Y329">
        <f t="shared" ca="1" si="49"/>
        <v>-0.73551876049301557</v>
      </c>
      <c r="Z329">
        <f t="shared" ca="1" si="49"/>
        <v>0.46549732161520541</v>
      </c>
      <c r="AA329">
        <f t="shared" ca="1" si="49"/>
        <v>-0.86383559661130205</v>
      </c>
      <c r="AB329">
        <f t="shared" ca="1" si="49"/>
        <v>0.76898730415116279</v>
      </c>
      <c r="AC329">
        <f t="shared" ca="1" si="49"/>
        <v>-0.31565977079071161</v>
      </c>
    </row>
    <row r="330" spans="1:29" x14ac:dyDescent="0.25">
      <c r="A330">
        <v>329</v>
      </c>
      <c r="B330">
        <f t="shared" ca="1" si="47"/>
        <v>0.16768345540029361</v>
      </c>
      <c r="C330">
        <f t="shared" ca="1" si="48"/>
        <v>0.66463308919941277</v>
      </c>
      <c r="D330">
        <f t="shared" ca="1" si="44"/>
        <v>0.25563758877801401</v>
      </c>
      <c r="E330">
        <f t="shared" ca="1" si="44"/>
        <v>0.27477042884484826</v>
      </c>
      <c r="F330">
        <f t="shared" ca="1" si="49"/>
        <v>0.48003833246788363</v>
      </c>
      <c r="G330">
        <f t="shared" ca="1" si="49"/>
        <v>0.19883068093469114</v>
      </c>
      <c r="H330">
        <f t="shared" ca="1" si="49"/>
        <v>0.47704115405605907</v>
      </c>
      <c r="I330">
        <f t="shared" ca="1" si="49"/>
        <v>-0.63129707117928646</v>
      </c>
      <c r="J330">
        <f t="shared" ca="1" si="49"/>
        <v>-0.18397858087632435</v>
      </c>
      <c r="K330">
        <f t="shared" ca="1" si="49"/>
        <v>0.20223493639853385</v>
      </c>
      <c r="L330">
        <f t="shared" ca="1" si="49"/>
        <v>-6.5188476026534214E-3</v>
      </c>
      <c r="M330">
        <f t="shared" ca="1" si="49"/>
        <v>0.49990684837831223</v>
      </c>
      <c r="N330">
        <f t="shared" ca="1" si="49"/>
        <v>-0.9467656235641877</v>
      </c>
      <c r="O330">
        <f t="shared" ca="1" si="49"/>
        <v>0.59101173746119184</v>
      </c>
      <c r="P330">
        <f t="shared" ca="1" si="49"/>
        <v>0.36563195638946122</v>
      </c>
      <c r="Q330">
        <f t="shared" ca="1" si="49"/>
        <v>-0.20575497276839161</v>
      </c>
      <c r="R330">
        <f t="shared" ca="1" si="49"/>
        <v>0.76017359518396432</v>
      </c>
      <c r="S330">
        <f t="shared" ca="1" si="49"/>
        <v>-0.38432841215687441</v>
      </c>
      <c r="T330">
        <f t="shared" ca="1" si="49"/>
        <v>-0.41353447255578657</v>
      </c>
      <c r="U330">
        <f t="shared" ca="1" si="49"/>
        <v>0.29932017582575154</v>
      </c>
      <c r="V330">
        <f t="shared" ca="1" si="49"/>
        <v>0.51082212087770551</v>
      </c>
      <c r="W330">
        <f t="shared" ca="1" si="49"/>
        <v>0.76813192550921605</v>
      </c>
      <c r="X330">
        <f t="shared" ca="1" si="49"/>
        <v>0.96768320511218175</v>
      </c>
      <c r="Y330">
        <f t="shared" ca="1" si="49"/>
        <v>0.30744175358521053</v>
      </c>
      <c r="Z330">
        <f t="shared" ca="1" si="49"/>
        <v>0.29624978330337171</v>
      </c>
      <c r="AA330">
        <f t="shared" ca="1" si="49"/>
        <v>-4.3744589769762587E-2</v>
      </c>
      <c r="AB330">
        <f t="shared" ca="1" si="49"/>
        <v>0.7889501449223133</v>
      </c>
      <c r="AC330">
        <f t="shared" ca="1" si="49"/>
        <v>-0.16582497302607369</v>
      </c>
    </row>
    <row r="331" spans="1:29" x14ac:dyDescent="0.25">
      <c r="A331">
        <v>330</v>
      </c>
      <c r="B331">
        <f t="shared" ca="1" si="47"/>
        <v>0.68814981490708182</v>
      </c>
      <c r="C331">
        <f t="shared" ca="1" si="48"/>
        <v>-0.37629962981416365</v>
      </c>
      <c r="D331">
        <f t="shared" ca="1" si="44"/>
        <v>-0.27622524691791828</v>
      </c>
      <c r="E331">
        <f t="shared" ca="1" si="44"/>
        <v>-0.30415376986719123</v>
      </c>
      <c r="F331">
        <f t="shared" ca="1" si="49"/>
        <v>-0.82887075209513994</v>
      </c>
      <c r="G331">
        <f t="shared" ca="1" si="49"/>
        <v>-0.43609125586091446</v>
      </c>
      <c r="H331">
        <f t="shared" ca="1" si="49"/>
        <v>0.53541651451939787</v>
      </c>
      <c r="I331">
        <f t="shared" ca="1" si="49"/>
        <v>0.14458007222300373</v>
      </c>
      <c r="J331">
        <f t="shared" ca="1" si="49"/>
        <v>0.39654477333698135</v>
      </c>
      <c r="K331">
        <f t="shared" ca="1" si="49"/>
        <v>0.91712178551505419</v>
      </c>
      <c r="L331">
        <f t="shared" ca="1" si="49"/>
        <v>2.8980280118080515E-3</v>
      </c>
      <c r="M331">
        <f t="shared" ca="1" si="49"/>
        <v>0.53339544727562171</v>
      </c>
      <c r="N331">
        <f t="shared" ca="1" si="49"/>
        <v>8.4307960192715692E-2</v>
      </c>
      <c r="O331">
        <f t="shared" ca="1" si="49"/>
        <v>0.3445299286354675</v>
      </c>
      <c r="P331">
        <f t="shared" ca="1" si="49"/>
        <v>0.62599679381690132</v>
      </c>
      <c r="Q331">
        <f t="shared" ca="1" si="49"/>
        <v>-0.45895330075340279</v>
      </c>
      <c r="R331">
        <f t="shared" ca="1" si="49"/>
        <v>-0.81342705670420989</v>
      </c>
      <c r="S331">
        <f t="shared" ca="1" si="49"/>
        <v>-0.35940644408452305</v>
      </c>
      <c r="T331">
        <f t="shared" ca="1" si="49"/>
        <v>0.74493737798343318</v>
      </c>
      <c r="U331">
        <f t="shared" ca="1" si="49"/>
        <v>4.3555268393585145E-2</v>
      </c>
      <c r="V331">
        <f t="shared" ca="1" si="49"/>
        <v>-0.29044169246199969</v>
      </c>
      <c r="W331">
        <f t="shared" ca="1" si="49"/>
        <v>-0.10063040953890523</v>
      </c>
      <c r="X331">
        <f t="shared" ca="1" si="49"/>
        <v>-0.89599986133660514</v>
      </c>
      <c r="Y331">
        <f t="shared" ca="1" si="49"/>
        <v>-0.87232509883289722</v>
      </c>
      <c r="Z331">
        <f t="shared" ca="1" si="49"/>
        <v>-0.90181520498624557</v>
      </c>
      <c r="AA331">
        <f t="shared" ca="1" si="49"/>
        <v>0.28534673578251724</v>
      </c>
      <c r="AB331">
        <f t="shared" ca="1" si="49"/>
        <v>0.22799657490296399</v>
      </c>
      <c r="AC331">
        <f t="shared" ca="1" si="49"/>
        <v>0.2237003530485604</v>
      </c>
    </row>
    <row r="332" spans="1:29" x14ac:dyDescent="0.25">
      <c r="A332">
        <v>331</v>
      </c>
      <c r="B332">
        <f t="shared" ca="1" si="47"/>
        <v>0.59564612881927737</v>
      </c>
      <c r="C332">
        <f t="shared" ca="1" si="48"/>
        <v>-0.19129225763855473</v>
      </c>
      <c r="D332">
        <f t="shared" ca="1" si="44"/>
        <v>-0.28306044052334967</v>
      </c>
      <c r="E332">
        <f t="shared" ca="1" si="44"/>
        <v>2.47392579637431E-2</v>
      </c>
      <c r="F332">
        <f t="shared" ca="1" si="49"/>
        <v>0.26830452032309871</v>
      </c>
      <c r="G332">
        <f t="shared" ca="1" si="49"/>
        <v>0.5128235197111024</v>
      </c>
      <c r="H332">
        <f t="shared" ca="1" si="49"/>
        <v>0.98103782513394755</v>
      </c>
      <c r="I332">
        <f t="shared" ca="1" si="49"/>
        <v>-0.97557232647079761</v>
      </c>
      <c r="J332">
        <f t="shared" ca="1" si="49"/>
        <v>0.53115998841362955</v>
      </c>
      <c r="K332">
        <f t="shared" ca="1" si="49"/>
        <v>-0.60463435980518265</v>
      </c>
      <c r="L332">
        <f t="shared" ca="1" si="49"/>
        <v>-0.23088661599416804</v>
      </c>
      <c r="M332">
        <f t="shared" ca="1" si="49"/>
        <v>0.21831394848932306</v>
      </c>
      <c r="N332">
        <f t="shared" ca="1" si="49"/>
        <v>0.31158565300865049</v>
      </c>
      <c r="O332">
        <f t="shared" ca="1" si="49"/>
        <v>0.5482514660915947</v>
      </c>
      <c r="P332">
        <f t="shared" ca="1" si="49"/>
        <v>0.24105485060899023</v>
      </c>
      <c r="Q332">
        <f t="shared" ca="1" si="49"/>
        <v>0.66882505474368448</v>
      </c>
      <c r="R332">
        <f t="shared" ca="1" si="49"/>
        <v>0.79097567415838088</v>
      </c>
      <c r="S332">
        <f t="shared" ca="1" si="49"/>
        <v>0.86759627439279119</v>
      </c>
      <c r="T332">
        <f t="shared" ca="1" si="49"/>
        <v>8.4297288207433319E-2</v>
      </c>
      <c r="U332">
        <f t="shared" ca="1" si="49"/>
        <v>0.24294960112127373</v>
      </c>
      <c r="V332">
        <f t="shared" ca="1" si="49"/>
        <v>0.79951646977463486</v>
      </c>
      <c r="W332">
        <f t="shared" ca="1" si="49"/>
        <v>-0.97458387025292592</v>
      </c>
      <c r="X332">
        <f t="shared" ca="1" si="49"/>
        <v>-0.21136972585863023</v>
      </c>
      <c r="Y332">
        <f t="shared" ca="1" si="49"/>
        <v>0.27252896796681081</v>
      </c>
      <c r="Z332">
        <f t="shared" ca="1" si="49"/>
        <v>-0.36258047395860182</v>
      </c>
      <c r="AA332">
        <f t="shared" ca="1" si="49"/>
        <v>0.2518216893095333</v>
      </c>
      <c r="AB332">
        <f t="shared" ca="1" si="49"/>
        <v>-0.81273979712951561</v>
      </c>
      <c r="AC332">
        <f t="shared" ca="1" si="49"/>
        <v>0.33801873426509377</v>
      </c>
    </row>
    <row r="333" spans="1:29" x14ac:dyDescent="0.25">
      <c r="A333">
        <v>332</v>
      </c>
      <c r="B333">
        <f t="shared" ca="1" si="47"/>
        <v>0.73557493827602449</v>
      </c>
      <c r="C333">
        <f t="shared" ca="1" si="48"/>
        <v>-0.47114987655204899</v>
      </c>
      <c r="D333">
        <f t="shared" ca="1" si="44"/>
        <v>-0.91391134212974667</v>
      </c>
      <c r="E333">
        <f t="shared" ca="1" si="44"/>
        <v>0.67200917370090529</v>
      </c>
      <c r="F333">
        <f t="shared" ca="1" si="49"/>
        <v>3.0692129630543574E-2</v>
      </c>
      <c r="G333">
        <f t="shared" ca="1" si="49"/>
        <v>0.18699146330567951</v>
      </c>
      <c r="H333">
        <f t="shared" ca="1" si="49"/>
        <v>-0.1660266530181691</v>
      </c>
      <c r="I333">
        <f t="shared" ca="1" si="49"/>
        <v>-0.63831945508834753</v>
      </c>
      <c r="J333">
        <f t="shared" ca="1" si="49"/>
        <v>0.143425473839071</v>
      </c>
      <c r="K333">
        <f t="shared" ca="1" si="49"/>
        <v>0.67085285362552938</v>
      </c>
      <c r="L333">
        <f t="shared" ca="1" si="49"/>
        <v>-0.22856595243387101</v>
      </c>
      <c r="M333">
        <f t="shared" ca="1" si="49"/>
        <v>0.90581872958478815</v>
      </c>
      <c r="N333">
        <f t="shared" ca="1" si="49"/>
        <v>-0.58600768385237578</v>
      </c>
      <c r="O333">
        <f t="shared" ca="1" si="49"/>
        <v>-0.97670920976687903</v>
      </c>
      <c r="P333">
        <f t="shared" ca="1" si="49"/>
        <v>0.46653047797543712</v>
      </c>
      <c r="Q333">
        <f t="shared" ca="1" si="49"/>
        <v>-0.97819699236728219</v>
      </c>
      <c r="R333">
        <f t="shared" ca="1" si="49"/>
        <v>-9.0526221067053214E-3</v>
      </c>
      <c r="S333">
        <f t="shared" ca="1" si="49"/>
        <v>0.91854327264990787</v>
      </c>
      <c r="T333">
        <f t="shared" ca="1" si="49"/>
        <v>-0.32087835674573872</v>
      </c>
      <c r="U333">
        <f t="shared" ca="1" si="49"/>
        <v>-0.76807151662153528</v>
      </c>
      <c r="V333">
        <f t="shared" ca="1" si="49"/>
        <v>0.4743568521715078</v>
      </c>
      <c r="W333">
        <f t="shared" ca="1" si="49"/>
        <v>0.23102289637798989</v>
      </c>
      <c r="X333">
        <f t="shared" ca="1" si="49"/>
        <v>0.16347111648668311</v>
      </c>
      <c r="Y333">
        <f t="shared" ca="1" si="49"/>
        <v>0.73742489284031132</v>
      </c>
      <c r="Z333">
        <f t="shared" ca="1" si="49"/>
        <v>0.62679444330300438</v>
      </c>
      <c r="AA333">
        <f t="shared" ca="1" si="49"/>
        <v>0.8446486876779602</v>
      </c>
      <c r="AB333">
        <f t="shared" ca="1" si="49"/>
        <v>0.72755112901597907</v>
      </c>
      <c r="AC333">
        <f t="shared" ca="1" si="49"/>
        <v>-0.49445889560072742</v>
      </c>
    </row>
    <row r="334" spans="1:29" x14ac:dyDescent="0.25">
      <c r="A334">
        <v>333</v>
      </c>
      <c r="B334">
        <f t="shared" ca="1" si="47"/>
        <v>0.77924472768297437</v>
      </c>
      <c r="C334">
        <f t="shared" ca="1" si="48"/>
        <v>-0.55848945536594874</v>
      </c>
      <c r="D334">
        <f t="shared" ca="1" si="44"/>
        <v>-0.89340653314635898</v>
      </c>
      <c r="E334">
        <f t="shared" ca="1" si="44"/>
        <v>-0.69488595951571219</v>
      </c>
      <c r="F334">
        <f t="shared" ca="1" si="49"/>
        <v>-0.66242146249104095</v>
      </c>
      <c r="G334">
        <f t="shared" ca="1" si="49"/>
        <v>0.49529907141679996</v>
      </c>
      <c r="H334">
        <f t="shared" ca="1" si="49"/>
        <v>0.93232615132397068</v>
      </c>
      <c r="I334">
        <f t="shared" ca="1" si="49"/>
        <v>-0.16532252057922969</v>
      </c>
      <c r="J334">
        <f t="shared" ca="1" si="49"/>
        <v>8.7655996903749589E-2</v>
      </c>
      <c r="K334">
        <f t="shared" ca="1" si="49"/>
        <v>0.77822116634751848</v>
      </c>
      <c r="L334">
        <f t="shared" ca="1" si="49"/>
        <v>0.64353119310478712</v>
      </c>
      <c r="M334">
        <f t="shared" ca="1" si="49"/>
        <v>0.71753975688415927</v>
      </c>
      <c r="N334">
        <f t="shared" ca="1" si="49"/>
        <v>0.96087041634763448</v>
      </c>
      <c r="O334">
        <f t="shared" ca="1" si="49"/>
        <v>-0.56514915427486034</v>
      </c>
      <c r="P334">
        <f t="shared" ca="1" si="49"/>
        <v>0.50986495384587682</v>
      </c>
      <c r="Q334">
        <f t="shared" ca="1" si="49"/>
        <v>-0.22489030292339707</v>
      </c>
      <c r="R334">
        <f t="shared" ca="1" si="49"/>
        <v>0.3393179479934727</v>
      </c>
      <c r="S334">
        <f t="shared" ca="1" si="49"/>
        <v>0.42352639120923663</v>
      </c>
      <c r="T334">
        <f t="shared" ca="1" si="49"/>
        <v>-0.29400774959474396</v>
      </c>
      <c r="U334">
        <f t="shared" ca="1" si="49"/>
        <v>-1.8665439799130601E-2</v>
      </c>
      <c r="V334">
        <f t="shared" ca="1" si="49"/>
        <v>-0.87539444200587746</v>
      </c>
      <c r="W334">
        <f t="shared" ca="1" si="49"/>
        <v>-0.2546308857491959</v>
      </c>
      <c r="X334">
        <f t="shared" ca="1" si="49"/>
        <v>-0.65126233167209957</v>
      </c>
      <c r="Y334">
        <f t="shared" ca="1" si="49"/>
        <v>0.53094297195557738</v>
      </c>
      <c r="Z334">
        <f t="shared" ca="1" si="49"/>
        <v>0.83840301820290075</v>
      </c>
      <c r="AA334">
        <f t="shared" ca="1" si="49"/>
        <v>-6.620598632030017E-4</v>
      </c>
      <c r="AB334">
        <f t="shared" ca="1" si="49"/>
        <v>0.95658939594248804</v>
      </c>
      <c r="AC334">
        <f t="shared" ca="1" si="49"/>
        <v>0.42136939691889985</v>
      </c>
    </row>
    <row r="335" spans="1:29" x14ac:dyDescent="0.25">
      <c r="A335">
        <v>334</v>
      </c>
      <c r="B335">
        <f t="shared" ca="1" si="47"/>
        <v>0.92637904171404695</v>
      </c>
      <c r="C335">
        <f t="shared" ca="1" si="48"/>
        <v>-0.85275808342809389</v>
      </c>
      <c r="D335">
        <f t="shared" ca="1" si="44"/>
        <v>-0.69796699499907544</v>
      </c>
      <c r="E335">
        <f t="shared" ca="1" si="44"/>
        <v>0.49364042677747944</v>
      </c>
      <c r="F335">
        <f t="shared" ca="1" si="49"/>
        <v>-0.29252682760167947</v>
      </c>
      <c r="G335">
        <f t="shared" ca="1" si="49"/>
        <v>-0.52198074937836347</v>
      </c>
      <c r="H335">
        <f t="shared" ca="1" si="49"/>
        <v>-6.2902323078822819E-2</v>
      </c>
      <c r="I335">
        <f t="shared" ca="1" si="49"/>
        <v>-0.88612754458150977</v>
      </c>
      <c r="J335">
        <f t="shared" ca="1" si="49"/>
        <v>0.14666187525386931</v>
      </c>
      <c r="K335">
        <f t="shared" ca="1" si="49"/>
        <v>-0.69261417499357458</v>
      </c>
      <c r="L335">
        <f t="shared" ca="1" si="49"/>
        <v>-0.21714684645846605</v>
      </c>
      <c r="M335">
        <f t="shared" ca="1" si="49"/>
        <v>0.65545929704115169</v>
      </c>
      <c r="N335">
        <f t="shared" ca="1" si="49"/>
        <v>-0.71831738717276772</v>
      </c>
      <c r="O335">
        <f t="shared" ca="1" si="49"/>
        <v>-0.59939403098123312</v>
      </c>
      <c r="P335">
        <f t="shared" ca="1" si="49"/>
        <v>0.85552024434863205</v>
      </c>
      <c r="Q335">
        <f t="shared" ca="1" si="49"/>
        <v>0.14891424337554104</v>
      </c>
      <c r="R335">
        <f t="shared" ca="1" si="49"/>
        <v>0.74064816982709747</v>
      </c>
      <c r="S335">
        <f t="shared" ca="1" si="49"/>
        <v>-0.50615020412652378</v>
      </c>
      <c r="T335">
        <f t="shared" ca="1" si="49"/>
        <v>-0.23617228028276149</v>
      </c>
      <c r="U335">
        <f t="shared" ca="1" si="49"/>
        <v>-0.10596950884376555</v>
      </c>
      <c r="V335">
        <f t="shared" ca="1" si="49"/>
        <v>0.4902327227025014</v>
      </c>
      <c r="W335">
        <f t="shared" ca="1" si="49"/>
        <v>0.93766338740601096</v>
      </c>
      <c r="X335">
        <f t="shared" ca="1" si="49"/>
        <v>0.31812512825327954</v>
      </c>
      <c r="Y335">
        <f t="shared" ca="1" si="49"/>
        <v>0.68398093549753258</v>
      </c>
      <c r="Z335">
        <f t="shared" ca="1" si="49"/>
        <v>0.57378461749115051</v>
      </c>
      <c r="AA335">
        <f t="shared" ca="1" si="49"/>
        <v>0.11803755746961819</v>
      </c>
      <c r="AB335">
        <f t="shared" ca="1" si="49"/>
        <v>0.8700707761486528</v>
      </c>
      <c r="AC335">
        <f t="shared" ref="F335:AC346" ca="1" si="50">1-2*RAND()</f>
        <v>-0.48170639463379539</v>
      </c>
    </row>
    <row r="336" spans="1:29" x14ac:dyDescent="0.25">
      <c r="A336">
        <v>335</v>
      </c>
      <c r="B336">
        <f t="shared" ca="1" si="47"/>
        <v>0.27168056090932202</v>
      </c>
      <c r="C336">
        <f t="shared" ca="1" si="48"/>
        <v>0.45663887818135596</v>
      </c>
      <c r="D336">
        <f t="shared" ca="1" si="44"/>
        <v>-0.81520428321050709</v>
      </c>
      <c r="E336">
        <f t="shared" ca="1" si="44"/>
        <v>-0.96710554671232662</v>
      </c>
      <c r="F336">
        <f t="shared" ca="1" si="50"/>
        <v>-0.55418721554190786</v>
      </c>
      <c r="G336">
        <f t="shared" ca="1" si="50"/>
        <v>0.14873586355768698</v>
      </c>
      <c r="H336">
        <f t="shared" ca="1" si="50"/>
        <v>0.96675259363662747</v>
      </c>
      <c r="I336">
        <f t="shared" ca="1" si="50"/>
        <v>0.18919133399465982</v>
      </c>
      <c r="J336">
        <f t="shared" ca="1" si="50"/>
        <v>-0.86370167439065226</v>
      </c>
      <c r="K336">
        <f t="shared" ca="1" si="50"/>
        <v>-0.44459646641822714</v>
      </c>
      <c r="L336">
        <f t="shared" ca="1" si="50"/>
        <v>-0.18100299396524622</v>
      </c>
      <c r="M336">
        <f t="shared" ca="1" si="50"/>
        <v>-0.52172407727438475</v>
      </c>
      <c r="N336">
        <f t="shared" ca="1" si="50"/>
        <v>0.64741247990941031</v>
      </c>
      <c r="O336">
        <f t="shared" ca="1" si="50"/>
        <v>0.3395213571841893</v>
      </c>
      <c r="P336">
        <f t="shared" ca="1" si="50"/>
        <v>0.25716522173586909</v>
      </c>
      <c r="Q336">
        <f t="shared" ca="1" si="50"/>
        <v>-0.95219794657122292</v>
      </c>
      <c r="R336">
        <f t="shared" ca="1" si="50"/>
        <v>-0.38456640022387578</v>
      </c>
      <c r="S336">
        <f t="shared" ca="1" si="50"/>
        <v>-0.29166280670554645</v>
      </c>
      <c r="T336">
        <f t="shared" ca="1" si="50"/>
        <v>-0.25665387137599516</v>
      </c>
      <c r="U336">
        <f t="shared" ca="1" si="50"/>
        <v>0.94236626777122168</v>
      </c>
      <c r="V336">
        <f t="shared" ca="1" si="50"/>
        <v>-0.25804364040238936</v>
      </c>
      <c r="W336">
        <f t="shared" ca="1" si="50"/>
        <v>0.82180925640482427</v>
      </c>
      <c r="X336">
        <f t="shared" ca="1" si="50"/>
        <v>-0.8176666777358732</v>
      </c>
      <c r="Y336">
        <f t="shared" ca="1" si="50"/>
        <v>-0.23087713813368427</v>
      </c>
      <c r="Z336">
        <f t="shared" ca="1" si="50"/>
        <v>0.92767973316941377</v>
      </c>
      <c r="AA336">
        <f t="shared" ca="1" si="50"/>
        <v>-0.77065365960289678</v>
      </c>
      <c r="AB336">
        <f t="shared" ca="1" si="50"/>
        <v>0.13478520901802882</v>
      </c>
      <c r="AC336">
        <f t="shared" ca="1" si="50"/>
        <v>0.23427193316818751</v>
      </c>
    </row>
    <row r="337" spans="1:29" x14ac:dyDescent="0.25">
      <c r="A337">
        <v>336</v>
      </c>
      <c r="B337">
        <f t="shared" ca="1" si="47"/>
        <v>0.80658976009857808</v>
      </c>
      <c r="C337">
        <f t="shared" ca="1" si="48"/>
        <v>-0.61317952019715616</v>
      </c>
      <c r="D337">
        <f t="shared" ca="1" si="44"/>
        <v>0.60912825716709329</v>
      </c>
      <c r="E337">
        <f t="shared" ca="1" si="44"/>
        <v>0.51026835105318069</v>
      </c>
      <c r="F337">
        <f t="shared" ca="1" si="50"/>
        <v>-0.83636942272362091</v>
      </c>
      <c r="G337">
        <f t="shared" ca="1" si="50"/>
        <v>0.12629373201940686</v>
      </c>
      <c r="H337">
        <f t="shared" ca="1" si="50"/>
        <v>0.15185616346510233</v>
      </c>
      <c r="I337">
        <f t="shared" ca="1" si="50"/>
        <v>-0.78060981651806571</v>
      </c>
      <c r="J337">
        <f t="shared" ca="1" si="50"/>
        <v>-0.93732912094328102</v>
      </c>
      <c r="K337">
        <f t="shared" ca="1" si="50"/>
        <v>-0.31717174919870073</v>
      </c>
      <c r="L337">
        <f t="shared" ca="1" si="50"/>
        <v>0.93274535317173868</v>
      </c>
      <c r="M337">
        <f t="shared" ca="1" si="50"/>
        <v>0.35774641018617892</v>
      </c>
      <c r="N337">
        <f t="shared" ca="1" si="50"/>
        <v>-0.34906373841427296</v>
      </c>
      <c r="O337">
        <f t="shared" ca="1" si="50"/>
        <v>-0.65615593679423001</v>
      </c>
      <c r="P337">
        <f t="shared" ca="1" si="50"/>
        <v>0.94626862047361548</v>
      </c>
      <c r="Q337">
        <f t="shared" ca="1" si="50"/>
        <v>-0.94783371086378709</v>
      </c>
      <c r="R337">
        <f t="shared" ca="1" si="50"/>
        <v>-2.923352897804099E-3</v>
      </c>
      <c r="S337">
        <f t="shared" ca="1" si="50"/>
        <v>-0.79139049973469366</v>
      </c>
      <c r="T337">
        <f t="shared" ca="1" si="50"/>
        <v>0.12627529395053871</v>
      </c>
      <c r="U337">
        <f t="shared" ca="1" si="50"/>
        <v>0.47592346337612468</v>
      </c>
      <c r="V337">
        <f t="shared" ca="1" si="50"/>
        <v>0.33901579926917891</v>
      </c>
      <c r="W337">
        <f t="shared" ca="1" si="50"/>
        <v>0.21058647527325558</v>
      </c>
      <c r="X337">
        <f t="shared" ca="1" si="50"/>
        <v>-6.4021479748263221E-2</v>
      </c>
      <c r="Y337">
        <f t="shared" ca="1" si="50"/>
        <v>9.3608958117841867E-2</v>
      </c>
      <c r="Z337">
        <f t="shared" ca="1" si="50"/>
        <v>0.13521577848408639</v>
      </c>
      <c r="AA337">
        <f t="shared" ca="1" si="50"/>
        <v>0.10921841641024654</v>
      </c>
      <c r="AB337">
        <f t="shared" ca="1" si="50"/>
        <v>-0.44923575359016699</v>
      </c>
      <c r="AC337">
        <f t="shared" ca="1" si="50"/>
        <v>7.8917028107791776E-2</v>
      </c>
    </row>
    <row r="338" spans="1:29" x14ac:dyDescent="0.25">
      <c r="A338">
        <v>337</v>
      </c>
      <c r="B338">
        <f t="shared" ca="1" si="47"/>
        <v>0.80829242950866587</v>
      </c>
      <c r="C338">
        <f t="shared" ca="1" si="48"/>
        <v>-0.61658485901733173</v>
      </c>
      <c r="D338">
        <f t="shared" ca="1" si="44"/>
        <v>-0.72822001670043024</v>
      </c>
      <c r="E338">
        <f t="shared" ca="1" si="44"/>
        <v>0.2271231315792992</v>
      </c>
      <c r="F338">
        <f t="shared" ca="1" si="50"/>
        <v>0.10141981481579587</v>
      </c>
      <c r="G338">
        <f t="shared" ca="1" si="50"/>
        <v>0.49551414857034182</v>
      </c>
      <c r="H338">
        <f t="shared" ca="1" si="50"/>
        <v>-0.87025602746223929</v>
      </c>
      <c r="I338">
        <f t="shared" ca="1" si="50"/>
        <v>-0.59039507863241902</v>
      </c>
      <c r="J338">
        <f t="shared" ca="1" si="50"/>
        <v>0.77308020936579624</v>
      </c>
      <c r="K338">
        <f t="shared" ca="1" si="50"/>
        <v>-0.61955657717849677</v>
      </c>
      <c r="L338">
        <f t="shared" ca="1" si="50"/>
        <v>0.83834772585778716</v>
      </c>
      <c r="M338">
        <f t="shared" ca="1" si="50"/>
        <v>0.9767269021390832</v>
      </c>
      <c r="N338">
        <f t="shared" ca="1" si="50"/>
        <v>0.82734436450754778</v>
      </c>
      <c r="O338">
        <f t="shared" ca="1" si="50"/>
        <v>0.9113106285310324</v>
      </c>
      <c r="P338">
        <f t="shared" ca="1" si="50"/>
        <v>-0.4185269957412916</v>
      </c>
      <c r="Q338">
        <f t="shared" ca="1" si="50"/>
        <v>-0.65780089259260399</v>
      </c>
      <c r="R338">
        <f t="shared" ca="1" si="50"/>
        <v>-8.9871858977808694E-2</v>
      </c>
      <c r="S338">
        <f t="shared" ca="1" si="50"/>
        <v>-0.27741328273584975</v>
      </c>
      <c r="T338">
        <f t="shared" ca="1" si="50"/>
        <v>-0.63823600708331374</v>
      </c>
      <c r="U338">
        <f t="shared" ca="1" si="50"/>
        <v>0.46202447430750726</v>
      </c>
      <c r="V338">
        <f t="shared" ca="1" si="50"/>
        <v>-0.85481206179188529</v>
      </c>
      <c r="W338">
        <f t="shared" ca="1" si="50"/>
        <v>-0.14373830384297026</v>
      </c>
      <c r="X338">
        <f t="shared" ca="1" si="50"/>
        <v>-0.68773306646605636</v>
      </c>
      <c r="Y338">
        <f t="shared" ca="1" si="50"/>
        <v>-0.66494622210079024</v>
      </c>
      <c r="Z338">
        <f t="shared" ca="1" si="50"/>
        <v>-2.2399952938706669E-2</v>
      </c>
      <c r="AA338">
        <f t="shared" ca="1" si="50"/>
        <v>-0.64515062006913948</v>
      </c>
      <c r="AB338">
        <f t="shared" ca="1" si="50"/>
        <v>-0.99074147561382864</v>
      </c>
      <c r="AC338">
        <f t="shared" ca="1" si="50"/>
        <v>-0.48288648284035429</v>
      </c>
    </row>
    <row r="339" spans="1:29" x14ac:dyDescent="0.25">
      <c r="A339">
        <v>338</v>
      </c>
      <c r="B339">
        <f t="shared" ca="1" si="47"/>
        <v>0.84935924674208674</v>
      </c>
      <c r="C339">
        <f t="shared" ca="1" si="48"/>
        <v>-0.69871849348417348</v>
      </c>
      <c r="D339">
        <f t="shared" ca="1" si="44"/>
        <v>-0.14998153301698247</v>
      </c>
      <c r="E339">
        <f t="shared" ca="1" si="44"/>
        <v>-0.60217774648696243</v>
      </c>
      <c r="F339">
        <f t="shared" ca="1" si="50"/>
        <v>0.27711316882160686</v>
      </c>
      <c r="G339">
        <f t="shared" ca="1" si="50"/>
        <v>0.19829428313610675</v>
      </c>
      <c r="H339">
        <f t="shared" ca="1" si="50"/>
        <v>-0.55329021926716293</v>
      </c>
      <c r="I339">
        <f t="shared" ca="1" si="50"/>
        <v>-0.15326363917517338</v>
      </c>
      <c r="J339">
        <f t="shared" ca="1" si="50"/>
        <v>0.19253897782722285</v>
      </c>
      <c r="K339">
        <f t="shared" ca="1" si="50"/>
        <v>-0.91706428503155046</v>
      </c>
      <c r="L339">
        <f t="shared" ca="1" si="50"/>
        <v>0.28088790927231289</v>
      </c>
      <c r="M339">
        <f t="shared" ca="1" si="50"/>
        <v>0.56421312746238406</v>
      </c>
      <c r="N339">
        <f t="shared" ca="1" si="50"/>
        <v>-6.6274436948788873E-2</v>
      </c>
      <c r="O339">
        <f t="shared" ca="1" si="50"/>
        <v>-0.12932460927690737</v>
      </c>
      <c r="P339">
        <f t="shared" ca="1" si="50"/>
        <v>-0.43483518758903839</v>
      </c>
      <c r="Q339">
        <f t="shared" ca="1" si="50"/>
        <v>0.52976238129402731</v>
      </c>
      <c r="R339">
        <f t="shared" ca="1" si="50"/>
        <v>0.70289557080835263</v>
      </c>
      <c r="S339">
        <f t="shared" ca="1" si="50"/>
        <v>0.73457796134841624</v>
      </c>
      <c r="T339">
        <f t="shared" ca="1" si="50"/>
        <v>0.558867061870856</v>
      </c>
      <c r="U339">
        <f t="shared" ca="1" si="50"/>
        <v>0.25305524195891227</v>
      </c>
      <c r="V339">
        <f t="shared" ca="1" si="50"/>
        <v>-0.33889404584247762</v>
      </c>
      <c r="W339">
        <f t="shared" ca="1" si="50"/>
        <v>3.6373585766598104E-3</v>
      </c>
      <c r="X339">
        <f t="shared" ca="1" si="50"/>
        <v>-0.6176914331811354</v>
      </c>
      <c r="Y339">
        <f t="shared" ca="1" si="50"/>
        <v>-0.93167780269549372</v>
      </c>
      <c r="Z339">
        <f t="shared" ca="1" si="50"/>
        <v>0.8824082260736037</v>
      </c>
      <c r="AA339">
        <f t="shared" ca="1" si="50"/>
        <v>-0.15466652391524227</v>
      </c>
      <c r="AB339">
        <f t="shared" ca="1" si="50"/>
        <v>-0.54169491077218601</v>
      </c>
      <c r="AC339">
        <f t="shared" ca="1" si="50"/>
        <v>0.5797097137080216</v>
      </c>
    </row>
    <row r="340" spans="1:29" x14ac:dyDescent="0.25">
      <c r="A340">
        <v>339</v>
      </c>
      <c r="B340">
        <f t="shared" ca="1" si="47"/>
        <v>0.89128578564703642</v>
      </c>
      <c r="C340">
        <f t="shared" ca="1" si="48"/>
        <v>-0.78257157129407284</v>
      </c>
      <c r="D340">
        <f t="shared" ca="1" si="44"/>
        <v>-6.892968967055646E-2</v>
      </c>
      <c r="E340">
        <f t="shared" ca="1" si="44"/>
        <v>-0.7285747051020286</v>
      </c>
      <c r="F340">
        <f t="shared" ca="1" si="50"/>
        <v>0.84150767146834604</v>
      </c>
      <c r="G340">
        <f t="shared" ca="1" si="50"/>
        <v>0.78302176522051137</v>
      </c>
      <c r="H340">
        <f t="shared" ca="1" si="50"/>
        <v>-0.70638296608097706</v>
      </c>
      <c r="I340">
        <f t="shared" ca="1" si="50"/>
        <v>-0.60793731508500115</v>
      </c>
      <c r="J340">
        <f t="shared" ca="1" si="50"/>
        <v>0.6095130367240893</v>
      </c>
      <c r="K340">
        <f t="shared" ca="1" si="50"/>
        <v>0.24492817799067756</v>
      </c>
      <c r="L340">
        <f t="shared" ca="1" si="50"/>
        <v>-0.55140783802049764</v>
      </c>
      <c r="M340">
        <f t="shared" ca="1" si="50"/>
        <v>-0.67142713812457111</v>
      </c>
      <c r="N340">
        <f t="shared" ca="1" si="50"/>
        <v>0.39339800395310087</v>
      </c>
      <c r="O340">
        <f t="shared" ca="1" si="50"/>
        <v>-0.72422048361088254</v>
      </c>
      <c r="P340">
        <f t="shared" ca="1" si="50"/>
        <v>0.16516079272278494</v>
      </c>
      <c r="Q340">
        <f t="shared" ca="1" si="50"/>
        <v>-0.71852078218498661</v>
      </c>
      <c r="R340">
        <f t="shared" ca="1" si="50"/>
        <v>-0.99981608349485818</v>
      </c>
      <c r="S340">
        <f t="shared" ca="1" si="50"/>
        <v>0.34565756366373601</v>
      </c>
      <c r="T340">
        <f t="shared" ca="1" si="50"/>
        <v>-0.80386945519242103</v>
      </c>
      <c r="U340">
        <f t="shared" ca="1" si="50"/>
        <v>0.79388499441869986</v>
      </c>
      <c r="V340">
        <f t="shared" ca="1" si="50"/>
        <v>0.86191409504593985</v>
      </c>
      <c r="W340">
        <f t="shared" ca="1" si="50"/>
        <v>0.28058869658523444</v>
      </c>
      <c r="X340">
        <f t="shared" ca="1" si="50"/>
        <v>0.23343562326565848</v>
      </c>
      <c r="Y340">
        <f t="shared" ca="1" si="50"/>
        <v>-0.81461126378237436</v>
      </c>
      <c r="Z340">
        <f t="shared" ca="1" si="50"/>
        <v>-0.45699988289763738</v>
      </c>
      <c r="AA340">
        <f t="shared" ca="1" si="50"/>
        <v>0.62540735306638506</v>
      </c>
      <c r="AB340">
        <f t="shared" ca="1" si="50"/>
        <v>0.62212801035065879</v>
      </c>
      <c r="AC340">
        <f t="shared" ca="1" si="50"/>
        <v>-0.14437970630885699</v>
      </c>
    </row>
    <row r="341" spans="1:29" x14ac:dyDescent="0.25">
      <c r="A341">
        <v>340</v>
      </c>
      <c r="B341">
        <f t="shared" ca="1" si="47"/>
        <v>9.3230805957623231E-2</v>
      </c>
      <c r="C341">
        <f t="shared" ca="1" si="48"/>
        <v>0.81353838808475354</v>
      </c>
      <c r="D341">
        <f t="shared" ca="1" si="44"/>
        <v>-0.48189694314537612</v>
      </c>
      <c r="E341">
        <f t="shared" ca="1" si="44"/>
        <v>0.87994886321909105</v>
      </c>
      <c r="F341">
        <f t="shared" ca="1" si="50"/>
        <v>-0.61376779286389382</v>
      </c>
      <c r="G341">
        <f t="shared" ca="1" si="50"/>
        <v>0.60911867024941091</v>
      </c>
      <c r="H341">
        <f t="shared" ca="1" si="50"/>
        <v>0.2614480316651655</v>
      </c>
      <c r="I341">
        <f t="shared" ca="1" si="50"/>
        <v>-0.99504017915272147</v>
      </c>
      <c r="J341">
        <f t="shared" ca="1" si="50"/>
        <v>-0.35408741935939636</v>
      </c>
      <c r="K341">
        <f t="shared" ca="1" si="50"/>
        <v>0.94267797679615017</v>
      </c>
      <c r="L341">
        <f t="shared" ca="1" si="50"/>
        <v>-0.80855367020121194</v>
      </c>
      <c r="M341">
        <f t="shared" ca="1" si="50"/>
        <v>0.59645712808392259</v>
      </c>
      <c r="N341">
        <f t="shared" ca="1" si="50"/>
        <v>0.10362509873186632</v>
      </c>
      <c r="O341">
        <f t="shared" ca="1" si="50"/>
        <v>0.89850002379365468</v>
      </c>
      <c r="P341">
        <f t="shared" ca="1" si="50"/>
        <v>0.64935360508621121</v>
      </c>
      <c r="Q341">
        <f t="shared" ca="1" si="50"/>
        <v>-0.94765444440126134</v>
      </c>
      <c r="R341">
        <f t="shared" ca="1" si="50"/>
        <v>4.5682107426644247E-2</v>
      </c>
      <c r="S341">
        <f t="shared" ca="1" si="50"/>
        <v>-3.4323100786507243E-2</v>
      </c>
      <c r="T341">
        <f t="shared" ca="1" si="50"/>
        <v>-0.80407649147981153</v>
      </c>
      <c r="U341">
        <f t="shared" ca="1" si="50"/>
        <v>-3.7296675256486944E-2</v>
      </c>
      <c r="V341">
        <f t="shared" ca="1" si="50"/>
        <v>-0.96149766995409491</v>
      </c>
      <c r="W341">
        <f t="shared" ca="1" si="50"/>
        <v>7.5656091951135096E-3</v>
      </c>
      <c r="X341">
        <f t="shared" ca="1" si="50"/>
        <v>-0.50624212964270709</v>
      </c>
      <c r="Y341">
        <f t="shared" ca="1" si="50"/>
        <v>1.4871071639698918E-2</v>
      </c>
      <c r="Z341">
        <f t="shared" ca="1" si="50"/>
        <v>0.53990124297015241</v>
      </c>
      <c r="AA341">
        <f t="shared" ca="1" si="50"/>
        <v>0.68151986060604641</v>
      </c>
      <c r="AB341">
        <f t="shared" ca="1" si="50"/>
        <v>-0.98736010722540857</v>
      </c>
      <c r="AC341">
        <f t="shared" ca="1" si="50"/>
        <v>0.86282094695928557</v>
      </c>
    </row>
    <row r="342" spans="1:29" x14ac:dyDescent="0.25">
      <c r="A342">
        <v>341</v>
      </c>
      <c r="B342">
        <f t="shared" ca="1" si="47"/>
        <v>0.40969089947263315</v>
      </c>
      <c r="C342">
        <f t="shared" ca="1" si="48"/>
        <v>0.1806182010547337</v>
      </c>
      <c r="D342">
        <f t="shared" ca="1" si="44"/>
        <v>0.44884928909289967</v>
      </c>
      <c r="E342">
        <f t="shared" ca="1" si="44"/>
        <v>-0.55417574593277674</v>
      </c>
      <c r="F342">
        <f t="shared" ca="1" si="50"/>
        <v>-0.6702362612652808</v>
      </c>
      <c r="G342">
        <f t="shared" ca="1" si="50"/>
        <v>-0.34488448071100741</v>
      </c>
      <c r="H342">
        <f t="shared" ca="1" si="50"/>
        <v>-0.63604403568525281</v>
      </c>
      <c r="I342">
        <f t="shared" ca="1" si="50"/>
        <v>-0.51566495976078408</v>
      </c>
      <c r="J342">
        <f t="shared" ca="1" si="50"/>
        <v>0.62719305241923928</v>
      </c>
      <c r="K342">
        <f t="shared" ca="1" si="50"/>
        <v>-0.56242571872361413</v>
      </c>
      <c r="L342">
        <f t="shared" ca="1" si="50"/>
        <v>-0.65418074312861818</v>
      </c>
      <c r="M342">
        <f t="shared" ca="1" si="50"/>
        <v>0.43975698058372492</v>
      </c>
      <c r="N342">
        <f t="shared" ca="1" si="50"/>
        <v>0.99980881339499028</v>
      </c>
      <c r="O342">
        <f t="shared" ca="1" si="50"/>
        <v>0.66903926226308164</v>
      </c>
      <c r="P342">
        <f t="shared" ca="1" si="50"/>
        <v>0.16813169237022274</v>
      </c>
      <c r="Q342">
        <f t="shared" ca="1" si="50"/>
        <v>-0.89526856068214689</v>
      </c>
      <c r="R342">
        <f t="shared" ca="1" si="50"/>
        <v>-0.4659307331711986</v>
      </c>
      <c r="S342">
        <f t="shared" ca="1" si="50"/>
        <v>-3.3963807002386881E-2</v>
      </c>
      <c r="T342">
        <f t="shared" ca="1" si="50"/>
        <v>-0.7039451344912242</v>
      </c>
      <c r="U342">
        <f t="shared" ca="1" si="50"/>
        <v>0.89319608334201672</v>
      </c>
      <c r="V342">
        <f t="shared" ca="1" si="50"/>
        <v>0.73147599013573972</v>
      </c>
      <c r="W342">
        <f t="shared" ca="1" si="50"/>
        <v>0.41076247099131757</v>
      </c>
      <c r="X342">
        <f t="shared" ca="1" si="50"/>
        <v>3.772462431664092E-2</v>
      </c>
      <c r="Y342">
        <f t="shared" ca="1" si="50"/>
        <v>0.96130241890229451</v>
      </c>
      <c r="Z342">
        <f t="shared" ca="1" si="50"/>
        <v>0.2448076824647385</v>
      </c>
      <c r="AA342">
        <f t="shared" ca="1" si="50"/>
        <v>-0.88657622284764948</v>
      </c>
      <c r="AB342">
        <f t="shared" ca="1" si="50"/>
        <v>0.10116270057666554</v>
      </c>
      <c r="AC342">
        <f t="shared" ca="1" si="50"/>
        <v>0.17598370265653807</v>
      </c>
    </row>
    <row r="343" spans="1:29" x14ac:dyDescent="0.25">
      <c r="A343">
        <v>342</v>
      </c>
      <c r="B343">
        <f t="shared" ca="1" si="47"/>
        <v>0.78599796643139885</v>
      </c>
      <c r="C343">
        <f t="shared" ca="1" si="48"/>
        <v>-0.57199593286279771</v>
      </c>
      <c r="D343">
        <f t="shared" ca="1" si="44"/>
        <v>-0.45912315496711553</v>
      </c>
      <c r="E343">
        <f t="shared" ca="1" si="44"/>
        <v>0.69694732675062854</v>
      </c>
      <c r="F343">
        <f t="shared" ca="1" si="50"/>
        <v>-0.58825364290327675</v>
      </c>
      <c r="G343">
        <f t="shared" ca="1" si="50"/>
        <v>-0.32285031378464812</v>
      </c>
      <c r="H343">
        <f t="shared" ca="1" si="50"/>
        <v>-0.34458694112710786</v>
      </c>
      <c r="I343">
        <f t="shared" ca="1" si="50"/>
        <v>-0.22314898936613403</v>
      </c>
      <c r="J343">
        <f t="shared" ca="1" si="50"/>
        <v>-0.45615408141338709</v>
      </c>
      <c r="K343">
        <f t="shared" ca="1" si="50"/>
        <v>-0.44409218924269522</v>
      </c>
      <c r="L343">
        <f t="shared" ca="1" si="50"/>
        <v>-0.30834760259751803</v>
      </c>
      <c r="M343">
        <f t="shared" ca="1" si="50"/>
        <v>-2.9471065990964496E-2</v>
      </c>
      <c r="N343">
        <f t="shared" ca="1" si="50"/>
        <v>-0.15129708909950335</v>
      </c>
      <c r="O343">
        <f t="shared" ca="1" si="50"/>
        <v>-0.63432773084865368</v>
      </c>
      <c r="P343">
        <f t="shared" ca="1" si="50"/>
        <v>-0.89537326109131898</v>
      </c>
      <c r="Q343">
        <f t="shared" ca="1" si="50"/>
        <v>0.26712485740889269</v>
      </c>
      <c r="R343">
        <f t="shared" ca="1" si="50"/>
        <v>-0.75225062310846025</v>
      </c>
      <c r="S343">
        <f t="shared" ca="1" si="50"/>
        <v>0.85126404930396937</v>
      </c>
      <c r="T343">
        <f t="shared" ca="1" si="50"/>
        <v>0.90491153885438735</v>
      </c>
      <c r="U343">
        <f t="shared" ca="1" si="50"/>
        <v>-0.47485160998180098</v>
      </c>
      <c r="V343">
        <f t="shared" ca="1" si="50"/>
        <v>-0.66213954525075969</v>
      </c>
      <c r="W343">
        <f t="shared" ca="1" si="50"/>
        <v>0.42579903543109765</v>
      </c>
      <c r="X343">
        <f t="shared" ca="1" si="50"/>
        <v>-0.25651190258722245</v>
      </c>
      <c r="Y343">
        <f t="shared" ca="1" si="50"/>
        <v>0.35570303219692145</v>
      </c>
      <c r="Z343">
        <f t="shared" ca="1" si="50"/>
        <v>-0.340045431009661</v>
      </c>
      <c r="AA343">
        <f t="shared" ca="1" si="50"/>
        <v>0.28999684415934279</v>
      </c>
      <c r="AB343">
        <f t="shared" ca="1" si="50"/>
        <v>0.79489277446763618</v>
      </c>
      <c r="AC343">
        <f t="shared" ca="1" si="50"/>
        <v>0.45024649556826724</v>
      </c>
    </row>
    <row r="344" spans="1:29" x14ac:dyDescent="0.25">
      <c r="A344">
        <v>343</v>
      </c>
      <c r="B344">
        <f t="shared" ca="1" si="47"/>
        <v>0.32657802774719258</v>
      </c>
      <c r="C344">
        <f t="shared" ca="1" si="48"/>
        <v>0.34684394450561484</v>
      </c>
      <c r="D344">
        <f t="shared" ca="1" si="44"/>
        <v>0.40212276659369284</v>
      </c>
      <c r="E344">
        <f t="shared" ca="1" si="44"/>
        <v>-0.80119554763530365</v>
      </c>
      <c r="F344">
        <f t="shared" ca="1" si="50"/>
        <v>0.47955944975342102</v>
      </c>
      <c r="G344">
        <f t="shared" ca="1" si="50"/>
        <v>-0.99708778835702727</v>
      </c>
      <c r="H344">
        <f t="shared" ca="1" si="50"/>
        <v>-0.97199097758991071</v>
      </c>
      <c r="I344">
        <f t="shared" ca="1" si="50"/>
        <v>0.69378137927143557</v>
      </c>
      <c r="J344">
        <f t="shared" ca="1" si="50"/>
        <v>-0.47135147553393608</v>
      </c>
      <c r="K344">
        <f t="shared" ca="1" si="50"/>
        <v>0.16575074740333329</v>
      </c>
      <c r="L344">
        <f t="shared" ca="1" si="50"/>
        <v>-0.8902954300308823</v>
      </c>
      <c r="M344">
        <f t="shared" ca="1" si="50"/>
        <v>0.58351589355041877</v>
      </c>
      <c r="N344">
        <f t="shared" ca="1" si="50"/>
        <v>0.53229366929065902</v>
      </c>
      <c r="O344">
        <f t="shared" ca="1" si="50"/>
        <v>-0.13718325468982462</v>
      </c>
      <c r="P344">
        <f t="shared" ca="1" si="50"/>
        <v>-2.3426784664029254E-2</v>
      </c>
      <c r="Q344">
        <f t="shared" ca="1" si="50"/>
        <v>-9.3502376721141811E-3</v>
      </c>
      <c r="R344">
        <f t="shared" ca="1" si="50"/>
        <v>4.7120442958908049E-2</v>
      </c>
      <c r="S344">
        <f t="shared" ca="1" si="50"/>
        <v>-0.49667614896798495</v>
      </c>
      <c r="T344">
        <f t="shared" ca="1" si="50"/>
        <v>-0.28371170731113082</v>
      </c>
      <c r="U344">
        <f t="shared" ca="1" si="50"/>
        <v>-0.16673785840801769</v>
      </c>
      <c r="V344">
        <f t="shared" ca="1" si="50"/>
        <v>0.72846808578636502</v>
      </c>
      <c r="W344">
        <f t="shared" ca="1" si="50"/>
        <v>-0.61828473300235109</v>
      </c>
      <c r="X344">
        <f t="shared" ca="1" si="50"/>
        <v>0.75891539336291758</v>
      </c>
      <c r="Y344">
        <f t="shared" ca="1" si="50"/>
        <v>0.92992984268130607</v>
      </c>
      <c r="Z344">
        <f t="shared" ca="1" si="50"/>
        <v>-0.32168786258468396</v>
      </c>
      <c r="AA344">
        <f t="shared" ca="1" si="50"/>
        <v>0.8601965344320639</v>
      </c>
      <c r="AB344">
        <f t="shared" ca="1" si="50"/>
        <v>0.95264335043109738</v>
      </c>
      <c r="AC344">
        <f t="shared" ca="1" si="50"/>
        <v>0.43290192419806273</v>
      </c>
    </row>
    <row r="345" spans="1:29" x14ac:dyDescent="0.25">
      <c r="A345">
        <v>344</v>
      </c>
      <c r="B345">
        <f t="shared" ca="1" si="47"/>
        <v>0.34316028671110999</v>
      </c>
      <c r="C345">
        <f t="shared" ca="1" si="48"/>
        <v>0.31367942657778003</v>
      </c>
      <c r="D345">
        <f t="shared" ca="1" si="44"/>
        <v>-0.9231191799321794</v>
      </c>
      <c r="E345">
        <f t="shared" ca="1" si="44"/>
        <v>4.9855840734033041E-2</v>
      </c>
      <c r="F345">
        <f t="shared" ca="1" si="50"/>
        <v>0.43556599565728593</v>
      </c>
      <c r="G345">
        <f t="shared" ca="1" si="50"/>
        <v>-0.42563714003310804</v>
      </c>
      <c r="H345">
        <f t="shared" ca="1" si="50"/>
        <v>-0.4289114395753737</v>
      </c>
      <c r="I345">
        <f t="shared" ca="1" si="50"/>
        <v>0.86241970032444604</v>
      </c>
      <c r="J345">
        <f t="shared" ca="1" si="50"/>
        <v>-4.9285925268554909E-2</v>
      </c>
      <c r="K345">
        <f t="shared" ca="1" si="50"/>
        <v>-0.72102289874924175</v>
      </c>
      <c r="L345">
        <f t="shared" ca="1" si="50"/>
        <v>-0.10685225395309939</v>
      </c>
      <c r="M345">
        <f t="shared" ca="1" si="50"/>
        <v>0.96326579899388154</v>
      </c>
      <c r="N345">
        <f t="shared" ca="1" si="50"/>
        <v>0.44812317274808633</v>
      </c>
      <c r="O345">
        <f t="shared" ca="1" si="50"/>
        <v>9.8059293311259177E-2</v>
      </c>
      <c r="P345">
        <f t="shared" ca="1" si="50"/>
        <v>-0.75107265676184265</v>
      </c>
      <c r="Q345">
        <f t="shared" ca="1" si="50"/>
        <v>0.13485226432183106</v>
      </c>
      <c r="R345">
        <f t="shared" ca="1" si="50"/>
        <v>0.58957460300421061</v>
      </c>
      <c r="S345">
        <f t="shared" ca="1" si="50"/>
        <v>0.76938236784766523</v>
      </c>
      <c r="T345">
        <f t="shared" ca="1" si="50"/>
        <v>-2.3621022409959558E-2</v>
      </c>
      <c r="U345">
        <f t="shared" ca="1" si="50"/>
        <v>0.69739866537468664</v>
      </c>
      <c r="V345">
        <f t="shared" ca="1" si="50"/>
        <v>0.29974819767653216</v>
      </c>
      <c r="W345">
        <f t="shared" ca="1" si="50"/>
        <v>9.8649607023735264E-3</v>
      </c>
      <c r="X345">
        <f t="shared" ca="1" si="50"/>
        <v>-0.61349641424315804</v>
      </c>
      <c r="Y345">
        <f t="shared" ca="1" si="50"/>
        <v>-0.66040396643100929</v>
      </c>
      <c r="Z345">
        <f t="shared" ca="1" si="50"/>
        <v>0.88598510624973925</v>
      </c>
      <c r="AA345">
        <f t="shared" ca="1" si="50"/>
        <v>-0.72974836154963674</v>
      </c>
      <c r="AB345">
        <f t="shared" ca="1" si="50"/>
        <v>-0.42545811750912899</v>
      </c>
      <c r="AC345">
        <f t="shared" ca="1" si="50"/>
        <v>0.46498773746513988</v>
      </c>
    </row>
    <row r="346" spans="1:29" x14ac:dyDescent="0.25">
      <c r="A346">
        <v>345</v>
      </c>
      <c r="B346">
        <f t="shared" ca="1" si="47"/>
        <v>0.50368443933020213</v>
      </c>
      <c r="C346">
        <f t="shared" ca="1" si="48"/>
        <v>-7.3688786604042544E-3</v>
      </c>
      <c r="D346">
        <f t="shared" ca="1" si="44"/>
        <v>0.39501643418854671</v>
      </c>
      <c r="E346">
        <f t="shared" ca="1" si="44"/>
        <v>-0.30873846585974607</v>
      </c>
      <c r="F346">
        <f t="shared" ca="1" si="50"/>
        <v>0.97956709190770286</v>
      </c>
      <c r="G346">
        <f t="shared" ca="1" si="50"/>
        <v>0.69035668771493564</v>
      </c>
      <c r="H346">
        <f t="shared" ca="1" si="50"/>
        <v>0.69971344188110063</v>
      </c>
      <c r="I346">
        <f t="shared" ca="1" si="50"/>
        <v>-0.26164359093839162</v>
      </c>
      <c r="J346">
        <f t="shared" ca="1" si="50"/>
        <v>0.19645971847937593</v>
      </c>
      <c r="K346">
        <f t="shared" ca="1" si="50"/>
        <v>0.82124898778503441</v>
      </c>
      <c r="L346">
        <f t="shared" ca="1" si="50"/>
        <v>0.44157862735500131</v>
      </c>
      <c r="M346">
        <f t="shared" ca="1" si="50"/>
        <v>-0.88697866231502975</v>
      </c>
      <c r="N346">
        <f t="shared" ca="1" si="50"/>
        <v>-2.9488697332231251E-2</v>
      </c>
      <c r="O346">
        <f t="shared" ca="1" si="50"/>
        <v>0.66143542955881163</v>
      </c>
      <c r="P346">
        <f t="shared" ca="1" si="50"/>
        <v>-0.46741419207713508</v>
      </c>
      <c r="Q346">
        <f t="shared" ca="1" si="50"/>
        <v>0.30393940634693783</v>
      </c>
      <c r="R346">
        <f t="shared" ca="1" si="50"/>
        <v>0.86017298176428425</v>
      </c>
      <c r="S346">
        <f t="shared" ca="1" si="50"/>
        <v>3.6530171535515743E-2</v>
      </c>
      <c r="T346">
        <f t="shared" ref="F346:AC357" ca="1" si="51">1-2*RAND()</f>
        <v>0.57713283353186262</v>
      </c>
      <c r="U346">
        <f t="shared" ca="1" si="51"/>
        <v>0.46883645105840954</v>
      </c>
      <c r="V346">
        <f t="shared" ca="1" si="51"/>
        <v>-0.1475410515830422</v>
      </c>
      <c r="W346">
        <f t="shared" ca="1" si="51"/>
        <v>0.27787462539863794</v>
      </c>
      <c r="X346">
        <f t="shared" ca="1" si="51"/>
        <v>0.13178433024351244</v>
      </c>
      <c r="Y346">
        <f t="shared" ca="1" si="51"/>
        <v>-0.13317095043655569</v>
      </c>
      <c r="Z346">
        <f t="shared" ca="1" si="51"/>
        <v>0.98353284144765696</v>
      </c>
      <c r="AA346">
        <f t="shared" ca="1" si="51"/>
        <v>0.12267744099613886</v>
      </c>
      <c r="AB346">
        <f t="shared" ca="1" si="51"/>
        <v>0.45213180824257404</v>
      </c>
      <c r="AC346">
        <f t="shared" ca="1" si="51"/>
        <v>0.62705209013993568</v>
      </c>
    </row>
    <row r="347" spans="1:29" x14ac:dyDescent="0.25">
      <c r="A347">
        <v>346</v>
      </c>
      <c r="B347">
        <f t="shared" ca="1" si="47"/>
        <v>0.78887809307832368</v>
      </c>
      <c r="C347">
        <f t="shared" ca="1" si="48"/>
        <v>-0.57775618615664737</v>
      </c>
      <c r="D347">
        <f t="shared" ca="1" si="44"/>
        <v>0.28876771404407986</v>
      </c>
      <c r="E347">
        <f t="shared" ca="1" si="44"/>
        <v>0.80306402284284673</v>
      </c>
      <c r="F347">
        <f t="shared" ca="1" si="51"/>
        <v>0.50064206377441889</v>
      </c>
      <c r="G347">
        <f t="shared" ca="1" si="51"/>
        <v>-0.1650130969760204</v>
      </c>
      <c r="H347">
        <f t="shared" ca="1" si="51"/>
        <v>0.33507178356085565</v>
      </c>
      <c r="I347">
        <f t="shared" ca="1" si="51"/>
        <v>0.7603778577408018</v>
      </c>
      <c r="J347">
        <f t="shared" ca="1" si="51"/>
        <v>0.7193438155239904</v>
      </c>
      <c r="K347">
        <f t="shared" ca="1" si="51"/>
        <v>-0.56580245712606292</v>
      </c>
      <c r="L347">
        <f t="shared" ca="1" si="51"/>
        <v>0.48346135245025401</v>
      </c>
      <c r="M347">
        <f t="shared" ca="1" si="51"/>
        <v>0.16935725273736213</v>
      </c>
      <c r="N347">
        <f t="shared" ca="1" si="51"/>
        <v>-0.35048800788454626</v>
      </c>
      <c r="O347">
        <f t="shared" ca="1" si="51"/>
        <v>0.18578582692221257</v>
      </c>
      <c r="P347">
        <f t="shared" ca="1" si="51"/>
        <v>-0.50804334912054472</v>
      </c>
      <c r="Q347">
        <f t="shared" ca="1" si="51"/>
        <v>9.6309922837582551E-2</v>
      </c>
      <c r="R347">
        <f t="shared" ca="1" si="51"/>
        <v>0.57454224441826307</v>
      </c>
      <c r="S347">
        <f t="shared" ca="1" si="51"/>
        <v>-0.98715599027589462</v>
      </c>
      <c r="T347">
        <f t="shared" ca="1" si="51"/>
        <v>0.8070099177025809</v>
      </c>
      <c r="U347">
        <f t="shared" ca="1" si="51"/>
        <v>0.91317322453627492</v>
      </c>
      <c r="V347">
        <f t="shared" ca="1" si="51"/>
        <v>0.50161097951589495</v>
      </c>
      <c r="W347">
        <f t="shared" ca="1" si="51"/>
        <v>0.73726404399993672</v>
      </c>
      <c r="X347">
        <f t="shared" ca="1" si="51"/>
        <v>0.71275792915143166</v>
      </c>
      <c r="Y347">
        <f t="shared" ca="1" si="51"/>
        <v>-0.62581619519998655</v>
      </c>
      <c r="Z347">
        <f t="shared" ca="1" si="51"/>
        <v>-0.62484125509066946</v>
      </c>
      <c r="AA347">
        <f t="shared" ca="1" si="51"/>
        <v>-0.20722881467837984</v>
      </c>
      <c r="AB347">
        <f t="shared" ca="1" si="51"/>
        <v>0.68120205423489089</v>
      </c>
      <c r="AC347">
        <f t="shared" ca="1" si="51"/>
        <v>-0.34306348575207846</v>
      </c>
    </row>
    <row r="348" spans="1:29" x14ac:dyDescent="0.25">
      <c r="A348">
        <v>347</v>
      </c>
      <c r="B348">
        <f t="shared" ca="1" si="47"/>
        <v>0.33727149637219922</v>
      </c>
      <c r="C348">
        <f t="shared" ca="1" si="48"/>
        <v>0.32545700725560156</v>
      </c>
      <c r="D348">
        <f t="shared" ca="1" si="44"/>
        <v>-0.34799319288981345</v>
      </c>
      <c r="E348">
        <f t="shared" ca="1" si="44"/>
        <v>-0.33281302026061699</v>
      </c>
      <c r="F348">
        <f t="shared" ca="1" si="51"/>
        <v>0.66293418172564578</v>
      </c>
      <c r="G348">
        <f t="shared" ca="1" si="51"/>
        <v>-0.98070754853237996</v>
      </c>
      <c r="H348">
        <f t="shared" ca="1" si="51"/>
        <v>0.80628190572819447</v>
      </c>
      <c r="I348">
        <f t="shared" ca="1" si="51"/>
        <v>-0.74571865051865549</v>
      </c>
      <c r="J348">
        <f t="shared" ca="1" si="51"/>
        <v>-0.53740516697457852</v>
      </c>
      <c r="K348">
        <f t="shared" ca="1" si="51"/>
        <v>2.1345076838760191E-2</v>
      </c>
      <c r="L348">
        <f t="shared" ca="1" si="51"/>
        <v>0.25776423531462633</v>
      </c>
      <c r="M348">
        <f t="shared" ca="1" si="51"/>
        <v>0.76456642913007888</v>
      </c>
      <c r="N348">
        <f t="shared" ca="1" si="51"/>
        <v>-0.45194921950609235</v>
      </c>
      <c r="O348">
        <f t="shared" ca="1" si="51"/>
        <v>-0.42923656127070542</v>
      </c>
      <c r="P348">
        <f t="shared" ca="1" si="51"/>
        <v>-7.5281314111713016E-2</v>
      </c>
      <c r="Q348">
        <f t="shared" ca="1" si="51"/>
        <v>-0.61492890694550217</v>
      </c>
      <c r="R348">
        <f t="shared" ca="1" si="51"/>
        <v>0.99955218662580747</v>
      </c>
      <c r="S348">
        <f t="shared" ca="1" si="51"/>
        <v>-0.65568234284788418</v>
      </c>
      <c r="T348">
        <f t="shared" ca="1" si="51"/>
        <v>-0.50391142611179918</v>
      </c>
      <c r="U348">
        <f t="shared" ca="1" si="51"/>
        <v>-0.47817403642881806</v>
      </c>
      <c r="V348">
        <f t="shared" ca="1" si="51"/>
        <v>0.789692101123737</v>
      </c>
      <c r="W348">
        <f t="shared" ca="1" si="51"/>
        <v>-0.63073130434690139</v>
      </c>
      <c r="X348">
        <f t="shared" ca="1" si="51"/>
        <v>-4.6203790552868496E-2</v>
      </c>
      <c r="Y348">
        <f t="shared" ca="1" si="51"/>
        <v>0.32205262279683589</v>
      </c>
      <c r="Z348">
        <f t="shared" ca="1" si="51"/>
        <v>-0.78297275007294531</v>
      </c>
      <c r="AA348">
        <f t="shared" ca="1" si="51"/>
        <v>-0.10960373632147946</v>
      </c>
      <c r="AB348">
        <f t="shared" ca="1" si="51"/>
        <v>0.63314714592524912</v>
      </c>
      <c r="AC348">
        <f t="shared" ca="1" si="51"/>
        <v>2.6019532270404877E-3</v>
      </c>
    </row>
    <row r="349" spans="1:29" x14ac:dyDescent="0.25">
      <c r="A349">
        <v>348</v>
      </c>
      <c r="B349">
        <f t="shared" ca="1" si="47"/>
        <v>0.27952129875697618</v>
      </c>
      <c r="C349">
        <f t="shared" ca="1" si="48"/>
        <v>0.44095740248604764</v>
      </c>
      <c r="D349">
        <f t="shared" ca="1" si="44"/>
        <v>0.31525709225723864</v>
      </c>
      <c r="E349">
        <f t="shared" ca="1" si="44"/>
        <v>0.84719305119599531</v>
      </c>
      <c r="F349">
        <f t="shared" ca="1" si="51"/>
        <v>-0.51879216915235138</v>
      </c>
      <c r="G349">
        <f t="shared" ca="1" si="51"/>
        <v>-0.77263064655290803</v>
      </c>
      <c r="H349">
        <f t="shared" ca="1" si="51"/>
        <v>0.77521595062065574</v>
      </c>
      <c r="I349">
        <f t="shared" ca="1" si="51"/>
        <v>-0.87116607074681673</v>
      </c>
      <c r="J349">
        <f t="shared" ca="1" si="51"/>
        <v>0.60772256996253438</v>
      </c>
      <c r="K349">
        <f t="shared" ca="1" si="51"/>
        <v>0.44218715185778046</v>
      </c>
      <c r="L349">
        <f t="shared" ca="1" si="51"/>
        <v>0.10729510890311111</v>
      </c>
      <c r="M349">
        <f t="shared" ca="1" si="51"/>
        <v>0.97300616781567006</v>
      </c>
      <c r="N349">
        <f t="shared" ca="1" si="51"/>
        <v>0.29239994450884876</v>
      </c>
      <c r="O349">
        <f t="shared" ca="1" si="51"/>
        <v>0.37827403335222276</v>
      </c>
      <c r="P349">
        <f t="shared" ca="1" si="51"/>
        <v>0.42248349602439572</v>
      </c>
      <c r="Q349">
        <f t="shared" ca="1" si="51"/>
        <v>0.65163017115524058</v>
      </c>
      <c r="R349">
        <f t="shared" ca="1" si="51"/>
        <v>0.62510839627324954</v>
      </c>
      <c r="S349">
        <f t="shared" ca="1" si="51"/>
        <v>-0.6126020211088119</v>
      </c>
      <c r="T349">
        <f t="shared" ca="1" si="51"/>
        <v>0.24818837887243861</v>
      </c>
      <c r="U349">
        <f t="shared" ca="1" si="51"/>
        <v>-0.14399495386404482</v>
      </c>
      <c r="V349">
        <f t="shared" ca="1" si="51"/>
        <v>-0.13542080651326693</v>
      </c>
      <c r="W349">
        <f t="shared" ca="1" si="51"/>
        <v>0.65581178099907644</v>
      </c>
      <c r="X349">
        <f t="shared" ca="1" si="51"/>
        <v>-0.24390142711314322</v>
      </c>
      <c r="Y349">
        <f t="shared" ca="1" si="51"/>
        <v>0.72011262124514719</v>
      </c>
      <c r="Z349">
        <f t="shared" ca="1" si="51"/>
        <v>-0.85789230409672812</v>
      </c>
      <c r="AA349">
        <f t="shared" ca="1" si="51"/>
        <v>-0.67018068083588567</v>
      </c>
      <c r="AB349">
        <f t="shared" ca="1" si="51"/>
        <v>0.6058286733997269</v>
      </c>
      <c r="AC349">
        <f t="shared" ca="1" si="51"/>
        <v>-0.49390162263467241</v>
      </c>
    </row>
    <row r="350" spans="1:29" x14ac:dyDescent="0.25">
      <c r="A350">
        <v>349</v>
      </c>
      <c r="B350">
        <f t="shared" ca="1" si="47"/>
        <v>0.74561817010225684</v>
      </c>
      <c r="C350">
        <f t="shared" ca="1" si="48"/>
        <v>-0.49123634020451368</v>
      </c>
      <c r="D350">
        <f t="shared" ca="1" si="44"/>
        <v>-0.59674570035806185</v>
      </c>
      <c r="E350">
        <f t="shared" ca="1" si="44"/>
        <v>-0.91714781407551405</v>
      </c>
      <c r="F350">
        <f t="shared" ca="1" si="51"/>
        <v>0.22336547687777308</v>
      </c>
      <c r="G350">
        <f t="shared" ca="1" si="51"/>
        <v>-0.21206647435253245</v>
      </c>
      <c r="H350">
        <f t="shared" ca="1" si="51"/>
        <v>-0.69618655730918433</v>
      </c>
      <c r="I350">
        <f t="shared" ca="1" si="51"/>
        <v>0.39278052522677664</v>
      </c>
      <c r="J350">
        <f t="shared" ca="1" si="51"/>
        <v>-0.53442836367645086</v>
      </c>
      <c r="K350">
        <f t="shared" ca="1" si="51"/>
        <v>-0.42407062185933797</v>
      </c>
      <c r="L350">
        <f t="shared" ca="1" si="51"/>
        <v>0.78760053677034492</v>
      </c>
      <c r="M350">
        <f t="shared" ca="1" si="51"/>
        <v>2.5914991909291363E-2</v>
      </c>
      <c r="N350">
        <f t="shared" ca="1" si="51"/>
        <v>-0.60887337389900553</v>
      </c>
      <c r="O350">
        <f t="shared" ca="1" si="51"/>
        <v>-0.91303848378237973</v>
      </c>
      <c r="P350">
        <f t="shared" ca="1" si="51"/>
        <v>-0.68236371732847889</v>
      </c>
      <c r="Q350">
        <f t="shared" ca="1" si="51"/>
        <v>0.14811419601107589</v>
      </c>
      <c r="R350">
        <f t="shared" ca="1" si="51"/>
        <v>-0.58116417541761778</v>
      </c>
      <c r="S350">
        <f t="shared" ca="1" si="51"/>
        <v>-0.94970944291981008</v>
      </c>
      <c r="T350">
        <f t="shared" ca="1" si="51"/>
        <v>-0.50725497708903533</v>
      </c>
      <c r="U350">
        <f t="shared" ca="1" si="51"/>
        <v>0.49201114153528347</v>
      </c>
      <c r="V350">
        <f t="shared" ca="1" si="51"/>
        <v>0.28678015439559457</v>
      </c>
      <c r="W350">
        <f t="shared" ca="1" si="51"/>
        <v>0.80738687799015607</v>
      </c>
      <c r="X350">
        <f t="shared" ca="1" si="51"/>
        <v>0.28777997114606069</v>
      </c>
      <c r="Y350">
        <f t="shared" ca="1" si="51"/>
        <v>0.24049042313172331</v>
      </c>
      <c r="Z350">
        <f t="shared" ca="1" si="51"/>
        <v>0.29767813484151762</v>
      </c>
      <c r="AA350">
        <f t="shared" ca="1" si="51"/>
        <v>-0.77827371055131667</v>
      </c>
      <c r="AB350">
        <f t="shared" ca="1" si="51"/>
        <v>0.70752089538808205</v>
      </c>
      <c r="AC350">
        <f t="shared" ca="1" si="51"/>
        <v>-8.3623727493909783E-2</v>
      </c>
    </row>
    <row r="351" spans="1:29" x14ac:dyDescent="0.25">
      <c r="A351">
        <v>350</v>
      </c>
      <c r="B351">
        <f t="shared" ca="1" si="47"/>
        <v>0.12265504847977371</v>
      </c>
      <c r="C351">
        <f t="shared" ca="1" si="48"/>
        <v>0.75468990304045258</v>
      </c>
      <c r="D351">
        <f t="shared" ca="1" si="44"/>
        <v>-0.80379355304191114</v>
      </c>
      <c r="E351">
        <f t="shared" ca="1" si="44"/>
        <v>0.43408364007520062</v>
      </c>
      <c r="F351">
        <f t="shared" ca="1" si="51"/>
        <v>-0.58532578171086858</v>
      </c>
      <c r="G351">
        <f t="shared" ca="1" si="51"/>
        <v>0.42947550569068205</v>
      </c>
      <c r="H351">
        <f t="shared" ca="1" si="51"/>
        <v>-0.58795274654409546</v>
      </c>
      <c r="I351">
        <f t="shared" ca="1" si="51"/>
        <v>0.24958960071255132</v>
      </c>
      <c r="J351">
        <f t="shared" ca="1" si="51"/>
        <v>0.11941546997079455</v>
      </c>
      <c r="K351">
        <f t="shared" ca="1" si="51"/>
        <v>-0.60714549549462959</v>
      </c>
      <c r="L351">
        <f t="shared" ca="1" si="51"/>
        <v>0.30540235389632731</v>
      </c>
      <c r="M351">
        <f t="shared" ca="1" si="51"/>
        <v>-0.12807432989307665</v>
      </c>
      <c r="N351">
        <f t="shared" ca="1" si="51"/>
        <v>0.84709790410112107</v>
      </c>
      <c r="O351">
        <f t="shared" ca="1" si="51"/>
        <v>0.96657614152080407</v>
      </c>
      <c r="P351">
        <f t="shared" ca="1" si="51"/>
        <v>-0.85185803789338843</v>
      </c>
      <c r="Q351">
        <f t="shared" ca="1" si="51"/>
        <v>-0.59716271630212092</v>
      </c>
      <c r="R351">
        <f t="shared" ca="1" si="51"/>
        <v>-0.19280097881272562</v>
      </c>
      <c r="S351">
        <f t="shared" ca="1" si="51"/>
        <v>-0.83492485552256324</v>
      </c>
      <c r="T351">
        <f t="shared" ca="1" si="51"/>
        <v>0.86799285285762862</v>
      </c>
      <c r="U351">
        <f t="shared" ca="1" si="51"/>
        <v>0.80604076638812638</v>
      </c>
      <c r="V351">
        <f t="shared" ca="1" si="51"/>
        <v>-0.44583910339916599</v>
      </c>
      <c r="W351">
        <f t="shared" ca="1" si="51"/>
        <v>-0.97154386858764652</v>
      </c>
      <c r="X351">
        <f t="shared" ca="1" si="51"/>
        <v>-0.19895210918704742</v>
      </c>
      <c r="Y351">
        <f t="shared" ca="1" si="51"/>
        <v>-0.78789405979920768</v>
      </c>
      <c r="Z351">
        <f t="shared" ca="1" si="51"/>
        <v>-0.50994551601608329</v>
      </c>
      <c r="AA351">
        <f t="shared" ca="1" si="51"/>
        <v>0.79609958149290683</v>
      </c>
      <c r="AB351">
        <f t="shared" ca="1" si="51"/>
        <v>-0.43823498127237137</v>
      </c>
      <c r="AC351">
        <f t="shared" ca="1" si="51"/>
        <v>-0.15035112017451224</v>
      </c>
    </row>
    <row r="352" spans="1:29" x14ac:dyDescent="0.25">
      <c r="A352">
        <v>351</v>
      </c>
      <c r="B352">
        <f t="shared" ca="1" si="47"/>
        <v>0.70876296971532882</v>
      </c>
      <c r="C352">
        <f t="shared" ca="1" si="48"/>
        <v>-0.41752593943065763</v>
      </c>
      <c r="D352">
        <f t="shared" ca="1" si="44"/>
        <v>0.60998832721337148</v>
      </c>
      <c r="E352">
        <f t="shared" ca="1" si="44"/>
        <v>0.28198206719270225</v>
      </c>
      <c r="F352">
        <f t="shared" ca="1" si="51"/>
        <v>-0.74883477818647126</v>
      </c>
      <c r="G352">
        <f t="shared" ca="1" si="51"/>
        <v>-0.78190332282960062</v>
      </c>
      <c r="H352">
        <f t="shared" ca="1" si="51"/>
        <v>0.15459464699589676</v>
      </c>
      <c r="I352">
        <f t="shared" ca="1" si="51"/>
        <v>0.1269666334003936</v>
      </c>
      <c r="J352">
        <f t="shared" ca="1" si="51"/>
        <v>0.29054331124878963</v>
      </c>
      <c r="K352">
        <f t="shared" ca="1" si="51"/>
        <v>6.1845329440918251E-2</v>
      </c>
      <c r="L352">
        <f t="shared" ca="1" si="51"/>
        <v>-8.6503237712614922E-2</v>
      </c>
      <c r="M352">
        <f t="shared" ca="1" si="51"/>
        <v>0.13071004071286985</v>
      </c>
      <c r="N352">
        <f t="shared" ca="1" si="51"/>
        <v>-0.24197093087116084</v>
      </c>
      <c r="O352">
        <f t="shared" ca="1" si="51"/>
        <v>0.33693959275517571</v>
      </c>
      <c r="P352">
        <f t="shared" ca="1" si="51"/>
        <v>0.26712640808744603</v>
      </c>
      <c r="Q352">
        <f t="shared" ca="1" si="51"/>
        <v>0.88245749833982856</v>
      </c>
      <c r="R352">
        <f t="shared" ca="1" si="51"/>
        <v>-0.22368039481639812</v>
      </c>
      <c r="S352">
        <f t="shared" ca="1" si="51"/>
        <v>0.6985955604091314</v>
      </c>
      <c r="T352">
        <f t="shared" ca="1" si="51"/>
        <v>0.99454816601126539</v>
      </c>
      <c r="U352">
        <f t="shared" ca="1" si="51"/>
        <v>0.94236055011158992</v>
      </c>
      <c r="V352">
        <f t="shared" ca="1" si="51"/>
        <v>0.19130470940575894</v>
      </c>
      <c r="W352">
        <f t="shared" ca="1" si="51"/>
        <v>-0.79928991651746806</v>
      </c>
      <c r="X352">
        <f t="shared" ca="1" si="51"/>
        <v>0.13473260175891011</v>
      </c>
      <c r="Y352">
        <f t="shared" ca="1" si="51"/>
        <v>-0.75969000164178291</v>
      </c>
      <c r="Z352">
        <f t="shared" ca="1" si="51"/>
        <v>0.2157985903462909</v>
      </c>
      <c r="AA352">
        <f t="shared" ca="1" si="51"/>
        <v>0.83512060118652065</v>
      </c>
      <c r="AB352">
        <f t="shared" ca="1" si="51"/>
        <v>7.7571784635105834E-2</v>
      </c>
      <c r="AC352">
        <f t="shared" ca="1" si="51"/>
        <v>0.70020861056120465</v>
      </c>
    </row>
    <row r="353" spans="1:29" x14ac:dyDescent="0.25">
      <c r="A353">
        <v>352</v>
      </c>
      <c r="B353">
        <f t="shared" ca="1" si="47"/>
        <v>0.66834897727355635</v>
      </c>
      <c r="C353">
        <f t="shared" ca="1" si="48"/>
        <v>-0.33669795454711271</v>
      </c>
      <c r="D353">
        <f t="shared" ca="1" si="44"/>
        <v>-0.60407394094929612</v>
      </c>
      <c r="E353">
        <f t="shared" ca="1" si="44"/>
        <v>0.16805991715242796</v>
      </c>
      <c r="F353">
        <f t="shared" ca="1" si="51"/>
        <v>-0.73920249255087533</v>
      </c>
      <c r="G353">
        <f t="shared" ca="1" si="51"/>
        <v>-6.894046053659153E-2</v>
      </c>
      <c r="H353">
        <f t="shared" ca="1" si="51"/>
        <v>-0.73883594917122486</v>
      </c>
      <c r="I353">
        <f t="shared" ca="1" si="51"/>
        <v>-0.16470709941839368</v>
      </c>
      <c r="J353">
        <f t="shared" ca="1" si="51"/>
        <v>-0.67157068162240585</v>
      </c>
      <c r="K353">
        <f t="shared" ca="1" si="51"/>
        <v>0.3623266454539591</v>
      </c>
      <c r="L353">
        <f t="shared" ca="1" si="51"/>
        <v>0.915039847276925</v>
      </c>
      <c r="M353">
        <f t="shared" ca="1" si="51"/>
        <v>0.88343070167946292</v>
      </c>
      <c r="N353">
        <f t="shared" ca="1" si="51"/>
        <v>0.89609142794136609</v>
      </c>
      <c r="O353">
        <f t="shared" ca="1" si="51"/>
        <v>-0.14712493126729553</v>
      </c>
      <c r="P353">
        <f t="shared" ca="1" si="51"/>
        <v>-0.66731531767021912</v>
      </c>
      <c r="Q353">
        <f t="shared" ca="1" si="51"/>
        <v>0.70533328176231924</v>
      </c>
      <c r="R353">
        <f t="shared" ca="1" si="51"/>
        <v>3.1817794601090243E-2</v>
      </c>
      <c r="S353">
        <f t="shared" ca="1" si="51"/>
        <v>0.56680836066107187</v>
      </c>
      <c r="T353">
        <f t="shared" ca="1" si="51"/>
        <v>-0.72964528378230797</v>
      </c>
      <c r="U353">
        <f t="shared" ca="1" si="51"/>
        <v>-0.9238625864460388</v>
      </c>
      <c r="V353">
        <f t="shared" ca="1" si="51"/>
        <v>-0.12084845194829619</v>
      </c>
      <c r="W353">
        <f t="shared" ca="1" si="51"/>
        <v>-0.57490182011816726</v>
      </c>
      <c r="X353">
        <f t="shared" ca="1" si="51"/>
        <v>0.42524193748367911</v>
      </c>
      <c r="Y353">
        <f t="shared" ca="1" si="51"/>
        <v>0.3859877604021047</v>
      </c>
      <c r="Z353">
        <f t="shared" ca="1" si="51"/>
        <v>-0.95916669155689593</v>
      </c>
      <c r="AA353">
        <f t="shared" ca="1" si="51"/>
        <v>0.30007026705721596</v>
      </c>
      <c r="AB353">
        <f t="shared" ca="1" si="51"/>
        <v>-0.5313898489597404</v>
      </c>
      <c r="AC353">
        <f t="shared" ca="1" si="51"/>
        <v>0.68521498610584342</v>
      </c>
    </row>
    <row r="354" spans="1:29" x14ac:dyDescent="0.25">
      <c r="A354">
        <v>353</v>
      </c>
      <c r="B354">
        <f t="shared" ca="1" si="47"/>
        <v>0.79471425454405853</v>
      </c>
      <c r="C354">
        <f t="shared" ca="1" si="48"/>
        <v>-0.58942850908811706</v>
      </c>
      <c r="D354">
        <f t="shared" ca="1" si="44"/>
        <v>-0.3181627100092721</v>
      </c>
      <c r="E354">
        <f t="shared" ca="1" si="44"/>
        <v>2.6786483499710023E-3</v>
      </c>
      <c r="F354">
        <f t="shared" ca="1" si="51"/>
        <v>8.0127168219476852E-2</v>
      </c>
      <c r="G354">
        <f t="shared" ca="1" si="51"/>
        <v>-0.47791559120470239</v>
      </c>
      <c r="H354">
        <f t="shared" ca="1" si="51"/>
        <v>-0.68503195226036984</v>
      </c>
      <c r="I354">
        <f t="shared" ca="1" si="51"/>
        <v>0.45844183093273583</v>
      </c>
      <c r="J354">
        <f t="shared" ca="1" si="51"/>
        <v>0.42678520488261706</v>
      </c>
      <c r="K354">
        <f t="shared" ca="1" si="51"/>
        <v>-0.77669374635386945</v>
      </c>
      <c r="L354">
        <f t="shared" ca="1" si="51"/>
        <v>0.47078106218979765</v>
      </c>
      <c r="M354">
        <f t="shared" ca="1" si="51"/>
        <v>0.83184807248850157</v>
      </c>
      <c r="N354">
        <f t="shared" ca="1" si="51"/>
        <v>-0.69090804547138274</v>
      </c>
      <c r="O354">
        <f t="shared" ca="1" si="51"/>
        <v>0.24570298136108981</v>
      </c>
      <c r="P354">
        <f t="shared" ca="1" si="51"/>
        <v>0.10604062636275047</v>
      </c>
      <c r="Q354">
        <f t="shared" ca="1" si="51"/>
        <v>0.40445688891089593</v>
      </c>
      <c r="R354">
        <f t="shared" ca="1" si="51"/>
        <v>0.63794661369049033</v>
      </c>
      <c r="S354">
        <f t="shared" ca="1" si="51"/>
        <v>0.16386685821382985</v>
      </c>
      <c r="T354">
        <f t="shared" ca="1" si="51"/>
        <v>0.48585399043455357</v>
      </c>
      <c r="U354">
        <f t="shared" ca="1" si="51"/>
        <v>-5.0952555608810846E-2</v>
      </c>
      <c r="V354">
        <f t="shared" ca="1" si="51"/>
        <v>-0.13050292753511727</v>
      </c>
      <c r="W354">
        <f t="shared" ca="1" si="51"/>
        <v>-0.86383766684603236</v>
      </c>
      <c r="X354">
        <f t="shared" ca="1" si="51"/>
        <v>-0.11564158072061304</v>
      </c>
      <c r="Y354">
        <f t="shared" ca="1" si="51"/>
        <v>-0.46929286620313415</v>
      </c>
      <c r="Z354">
        <f t="shared" ca="1" si="51"/>
        <v>-0.91057505200058797</v>
      </c>
      <c r="AA354">
        <f t="shared" ca="1" si="51"/>
        <v>0.84149449503152884</v>
      </c>
      <c r="AB354">
        <f t="shared" ca="1" si="51"/>
        <v>-0.77945537072979532</v>
      </c>
      <c r="AC354">
        <f t="shared" ca="1" si="51"/>
        <v>-0.44066232467947231</v>
      </c>
    </row>
    <row r="355" spans="1:29" x14ac:dyDescent="0.25">
      <c r="A355">
        <v>354</v>
      </c>
      <c r="B355">
        <f t="shared" ca="1" si="47"/>
        <v>0.35199979684038152</v>
      </c>
      <c r="C355">
        <f t="shared" ca="1" si="48"/>
        <v>0.29600040631923696</v>
      </c>
      <c r="D355">
        <f t="shared" ca="1" si="44"/>
        <v>-0.94288568912272419</v>
      </c>
      <c r="E355">
        <f t="shared" ca="1" si="44"/>
        <v>0.17532177058466702</v>
      </c>
      <c r="F355">
        <f t="shared" ca="1" si="51"/>
        <v>-0.40374962503679646</v>
      </c>
      <c r="G355">
        <f t="shared" ca="1" si="51"/>
        <v>0.85848350159301456</v>
      </c>
      <c r="H355">
        <f t="shared" ca="1" si="51"/>
        <v>0.24041869830992879</v>
      </c>
      <c r="I355">
        <f t="shared" ca="1" si="51"/>
        <v>-0.50479621045766487</v>
      </c>
      <c r="J355">
        <f t="shared" ca="1" si="51"/>
        <v>0.70084892716197666</v>
      </c>
      <c r="K355">
        <f t="shared" ca="1" si="51"/>
        <v>0.33332741358502638</v>
      </c>
      <c r="L355">
        <f t="shared" ca="1" si="51"/>
        <v>-0.57428399522326323</v>
      </c>
      <c r="M355">
        <f t="shared" ca="1" si="51"/>
        <v>-0.10801745895189163</v>
      </c>
      <c r="N355">
        <f t="shared" ca="1" si="51"/>
        <v>-0.95637101949618164</v>
      </c>
      <c r="O355">
        <f t="shared" ca="1" si="51"/>
        <v>0.47520200224871889</v>
      </c>
      <c r="P355">
        <f t="shared" ca="1" si="51"/>
        <v>0.45207281689797174</v>
      </c>
      <c r="Q355">
        <f t="shared" ca="1" si="51"/>
        <v>-8.7595942172518093E-2</v>
      </c>
      <c r="R355">
        <f t="shared" ca="1" si="51"/>
        <v>0.30670968334243054</v>
      </c>
      <c r="S355">
        <f t="shared" ca="1" si="51"/>
        <v>7.4480667544269963E-3</v>
      </c>
      <c r="T355">
        <f t="shared" ca="1" si="51"/>
        <v>0.72490868615642112</v>
      </c>
      <c r="U355">
        <f t="shared" ca="1" si="51"/>
        <v>-6.6412274576830077E-2</v>
      </c>
      <c r="V355">
        <f t="shared" ca="1" si="51"/>
        <v>1.3983447104466196E-2</v>
      </c>
      <c r="W355">
        <f t="shared" ca="1" si="51"/>
        <v>-0.70834266630588694</v>
      </c>
      <c r="X355">
        <f t="shared" ca="1" si="51"/>
        <v>-0.96259074892989371</v>
      </c>
      <c r="Y355">
        <f t="shared" ca="1" si="51"/>
        <v>0.86707788982751643</v>
      </c>
      <c r="Z355">
        <f t="shared" ca="1" si="51"/>
        <v>0.28045648786732391</v>
      </c>
      <c r="AA355">
        <f t="shared" ca="1" si="51"/>
        <v>0.20844064733666867</v>
      </c>
      <c r="AB355">
        <f t="shared" ca="1" si="51"/>
        <v>0.71820102235232142</v>
      </c>
      <c r="AC355">
        <f t="shared" ca="1" si="51"/>
        <v>2.0301303990482911E-2</v>
      </c>
    </row>
    <row r="356" spans="1:29" x14ac:dyDescent="0.25">
      <c r="A356">
        <v>355</v>
      </c>
      <c r="B356">
        <f t="shared" ca="1" si="47"/>
        <v>0.8476031197967524</v>
      </c>
      <c r="C356">
        <f t="shared" ca="1" si="48"/>
        <v>-0.6952062395935048</v>
      </c>
      <c r="D356">
        <f t="shared" ca="1" si="44"/>
        <v>-0.39753554691834569</v>
      </c>
      <c r="E356">
        <f t="shared" ca="1" si="44"/>
        <v>-0.95372050527873409</v>
      </c>
      <c r="F356">
        <f t="shared" ca="1" si="51"/>
        <v>-0.72600367523433573</v>
      </c>
      <c r="G356">
        <f t="shared" ca="1" si="51"/>
        <v>-0.56657184638207925</v>
      </c>
      <c r="H356">
        <f t="shared" ca="1" si="51"/>
        <v>-0.29119288351400563</v>
      </c>
      <c r="I356">
        <f t="shared" ca="1" si="51"/>
        <v>-0.71314079877822567</v>
      </c>
      <c r="J356">
        <f t="shared" ca="1" si="51"/>
        <v>0.10632420033744294</v>
      </c>
      <c r="K356">
        <f t="shared" ca="1" si="51"/>
        <v>-0.14290724074071148</v>
      </c>
      <c r="L356">
        <f t="shared" ca="1" si="51"/>
        <v>0.41572934594352406</v>
      </c>
      <c r="M356">
        <f t="shared" ca="1" si="51"/>
        <v>-0.58561448999239407</v>
      </c>
      <c r="N356">
        <f t="shared" ca="1" si="51"/>
        <v>0.68414915979411228</v>
      </c>
      <c r="O356">
        <f t="shared" ca="1" si="51"/>
        <v>0.65613307311234514</v>
      </c>
      <c r="P356">
        <f t="shared" ca="1" si="51"/>
        <v>0.43938104387977162</v>
      </c>
      <c r="Q356">
        <f t="shared" ca="1" si="51"/>
        <v>-0.56948245452335189</v>
      </c>
      <c r="R356">
        <f t="shared" ca="1" si="51"/>
        <v>0.13813499850496957</v>
      </c>
      <c r="S356">
        <f t="shared" ca="1" si="51"/>
        <v>-0.99679158134336676</v>
      </c>
      <c r="T356">
        <f t="shared" ca="1" si="51"/>
        <v>-0.19327323638369598</v>
      </c>
      <c r="U356">
        <f t="shared" ca="1" si="51"/>
        <v>-0.73355962227874705</v>
      </c>
      <c r="V356">
        <f t="shared" ca="1" si="51"/>
        <v>0.89637822313227078</v>
      </c>
      <c r="W356">
        <f t="shared" ca="1" si="51"/>
        <v>-0.60634403584626084</v>
      </c>
      <c r="X356">
        <f t="shared" ca="1" si="51"/>
        <v>-0.27974896838796326</v>
      </c>
      <c r="Y356">
        <f t="shared" ca="1" si="51"/>
        <v>0.36032170575632194</v>
      </c>
      <c r="Z356">
        <f t="shared" ca="1" si="51"/>
        <v>0.4050188206966534</v>
      </c>
      <c r="AA356">
        <f t="shared" ca="1" si="51"/>
        <v>0.67108636079087725</v>
      </c>
      <c r="AB356">
        <f t="shared" ca="1" si="51"/>
        <v>-0.2318886324524676</v>
      </c>
      <c r="AC356">
        <f t="shared" ca="1" si="51"/>
        <v>-0.60011476342104575</v>
      </c>
    </row>
    <row r="357" spans="1:29" x14ac:dyDescent="0.25">
      <c r="A357">
        <v>356</v>
      </c>
      <c r="B357">
        <f t="shared" ca="1" si="47"/>
        <v>0.45586318667509618</v>
      </c>
      <c r="C357">
        <f t="shared" ca="1" si="48"/>
        <v>8.8273626649807646E-2</v>
      </c>
      <c r="D357">
        <f t="shared" ca="1" si="44"/>
        <v>-0.63882342237162337</v>
      </c>
      <c r="E357">
        <f t="shared" ca="1" si="44"/>
        <v>-0.53221999424945121</v>
      </c>
      <c r="F357">
        <f t="shared" ca="1" si="51"/>
        <v>-0.8504763923800176</v>
      </c>
      <c r="G357">
        <f t="shared" ca="1" si="51"/>
        <v>-0.61428482441720966</v>
      </c>
      <c r="H357">
        <f t="shared" ca="1" si="51"/>
        <v>0.12974293591820407</v>
      </c>
      <c r="I357">
        <f t="shared" ca="1" si="51"/>
        <v>0.13987613380663277</v>
      </c>
      <c r="J357">
        <f t="shared" ca="1" si="51"/>
        <v>0.73198540802187773</v>
      </c>
      <c r="K357">
        <f t="shared" ref="F357:AC368" ca="1" si="52">1-2*RAND()</f>
        <v>0.21171366417811965</v>
      </c>
      <c r="L357">
        <f t="shared" ca="1" si="52"/>
        <v>0.9503939586793293</v>
      </c>
      <c r="M357">
        <f t="shared" ca="1" si="52"/>
        <v>4.4201259382807168E-2</v>
      </c>
      <c r="N357">
        <f t="shared" ca="1" si="52"/>
        <v>8.8965837830468519E-2</v>
      </c>
      <c r="O357">
        <f t="shared" ca="1" si="52"/>
        <v>0.66124604833954304</v>
      </c>
      <c r="P357">
        <f t="shared" ca="1" si="52"/>
        <v>0.90761402033731131</v>
      </c>
      <c r="Q357">
        <f t="shared" ca="1" si="52"/>
        <v>0.87125441388726954</v>
      </c>
      <c r="R357">
        <f t="shared" ca="1" si="52"/>
        <v>-0.35906006136858282</v>
      </c>
      <c r="S357">
        <f t="shared" ca="1" si="52"/>
        <v>-0.15455280388735626</v>
      </c>
      <c r="T357">
        <f t="shared" ca="1" si="52"/>
        <v>-0.67627486052878316</v>
      </c>
      <c r="U357">
        <f t="shared" ca="1" si="52"/>
        <v>-0.53026565497902833</v>
      </c>
      <c r="V357">
        <f t="shared" ca="1" si="52"/>
        <v>0.29312411475472566</v>
      </c>
      <c r="W357">
        <f t="shared" ca="1" si="52"/>
        <v>-0.19421278781063545</v>
      </c>
      <c r="X357">
        <f t="shared" ca="1" si="52"/>
        <v>-0.42472264073618082</v>
      </c>
      <c r="Y357">
        <f t="shared" ca="1" si="52"/>
        <v>-0.81972348812896056</v>
      </c>
      <c r="Z357">
        <f t="shared" ca="1" si="52"/>
        <v>-0.49693791087223338</v>
      </c>
      <c r="AA357">
        <f t="shared" ca="1" si="52"/>
        <v>-0.95961568299742872</v>
      </c>
      <c r="AB357">
        <f t="shared" ca="1" si="52"/>
        <v>-0.79729568255639571</v>
      </c>
      <c r="AC357">
        <f t="shared" ca="1" si="52"/>
        <v>-0.88598689209596815</v>
      </c>
    </row>
    <row r="358" spans="1:29" x14ac:dyDescent="0.25">
      <c r="A358">
        <v>357</v>
      </c>
      <c r="B358">
        <f t="shared" ca="1" si="47"/>
        <v>0.28748040157308408</v>
      </c>
      <c r="C358">
        <f t="shared" ca="1" si="48"/>
        <v>0.42503919685383185</v>
      </c>
      <c r="D358">
        <f t="shared" ca="1" si="44"/>
        <v>-0.32859016874653024</v>
      </c>
      <c r="E358">
        <f t="shared" ca="1" si="44"/>
        <v>0.54755816745895491</v>
      </c>
      <c r="F358">
        <f t="shared" ca="1" si="52"/>
        <v>-0.39257779267533288</v>
      </c>
      <c r="G358">
        <f t="shared" ca="1" si="52"/>
        <v>0.9365855733495736</v>
      </c>
      <c r="H358">
        <f t="shared" ca="1" si="52"/>
        <v>0.2027870583690996</v>
      </c>
      <c r="I358">
        <f t="shared" ca="1" si="52"/>
        <v>8.0139397951328517E-2</v>
      </c>
      <c r="J358">
        <f t="shared" ca="1" si="52"/>
        <v>-0.14608076171797579</v>
      </c>
      <c r="K358">
        <f t="shared" ca="1" si="52"/>
        <v>-0.71371822790512796</v>
      </c>
      <c r="L358">
        <f t="shared" ca="1" si="52"/>
        <v>-0.94864381340458159</v>
      </c>
      <c r="M358">
        <f t="shared" ca="1" si="52"/>
        <v>0.62673007921663038</v>
      </c>
      <c r="N358">
        <f t="shared" ca="1" si="52"/>
        <v>-0.73457359695335067</v>
      </c>
      <c r="O358">
        <f t="shared" ca="1" si="52"/>
        <v>0.59586414259754394</v>
      </c>
      <c r="P358">
        <f t="shared" ca="1" si="52"/>
        <v>0.62001309122790493</v>
      </c>
      <c r="Q358">
        <f t="shared" ca="1" si="52"/>
        <v>-0.4272453017400184</v>
      </c>
      <c r="R358">
        <f t="shared" ca="1" si="52"/>
        <v>-0.11337134285792638</v>
      </c>
      <c r="S358">
        <f t="shared" ca="1" si="52"/>
        <v>0.88138517097932367</v>
      </c>
      <c r="T358">
        <f t="shared" ca="1" si="52"/>
        <v>0.50988869991415386</v>
      </c>
      <c r="U358">
        <f t="shared" ca="1" si="52"/>
        <v>7.7591207597166534E-2</v>
      </c>
      <c r="V358">
        <f t="shared" ca="1" si="52"/>
        <v>0.85892613601380807</v>
      </c>
      <c r="W358">
        <f t="shared" ca="1" si="52"/>
        <v>0.69527734681164888</v>
      </c>
      <c r="X358">
        <f t="shared" ca="1" si="52"/>
        <v>-3.3065598252167705E-2</v>
      </c>
      <c r="Y358">
        <f t="shared" ca="1" si="52"/>
        <v>-0.82706301716333064</v>
      </c>
      <c r="Z358">
        <f t="shared" ca="1" si="52"/>
        <v>0.65656431255482528</v>
      </c>
      <c r="AA358">
        <f t="shared" ca="1" si="52"/>
        <v>0.54355744449620302</v>
      </c>
      <c r="AB358">
        <f t="shared" ca="1" si="52"/>
        <v>0.64302769347891631</v>
      </c>
      <c r="AC358">
        <f t="shared" ca="1" si="52"/>
        <v>-0.5220470331559417</v>
      </c>
    </row>
    <row r="359" spans="1:29" x14ac:dyDescent="0.25">
      <c r="A359">
        <v>358</v>
      </c>
      <c r="B359">
        <f t="shared" ca="1" si="47"/>
        <v>0.81165550501690087</v>
      </c>
      <c r="C359">
        <f t="shared" ca="1" si="48"/>
        <v>-0.62331101003380174</v>
      </c>
      <c r="D359">
        <f t="shared" ref="D359:S422" ca="1" si="53">1-2*RAND()</f>
        <v>-0.49118086434789299</v>
      </c>
      <c r="E359">
        <f t="shared" ca="1" si="53"/>
        <v>0.23699320676929858</v>
      </c>
      <c r="F359">
        <f t="shared" ca="1" si="53"/>
        <v>0.72420622053735184</v>
      </c>
      <c r="G359">
        <f t="shared" ca="1" si="53"/>
        <v>-0.87618171404288181</v>
      </c>
      <c r="H359">
        <f t="shared" ca="1" si="53"/>
        <v>-0.46876980012474068</v>
      </c>
      <c r="I359">
        <f t="shared" ca="1" si="53"/>
        <v>0.64369078308286465</v>
      </c>
      <c r="J359">
        <f t="shared" ca="1" si="53"/>
        <v>0.55635558398600993</v>
      </c>
      <c r="K359">
        <f t="shared" ca="1" si="53"/>
        <v>-0.57461239455513868</v>
      </c>
      <c r="L359">
        <f t="shared" ca="1" si="53"/>
        <v>0.37707815127545907</v>
      </c>
      <c r="M359">
        <f t="shared" ca="1" si="53"/>
        <v>-0.44491927041978885</v>
      </c>
      <c r="N359">
        <f t="shared" ca="1" si="53"/>
        <v>0.13438470306999339</v>
      </c>
      <c r="O359">
        <f t="shared" ca="1" si="53"/>
        <v>-0.97625163631359957</v>
      </c>
      <c r="P359">
        <f t="shared" ca="1" si="53"/>
        <v>0.38136444255586532</v>
      </c>
      <c r="Q359">
        <f t="shared" ca="1" si="53"/>
        <v>0.58450015320781468</v>
      </c>
      <c r="R359">
        <f t="shared" ca="1" si="53"/>
        <v>-0.82880619984900394</v>
      </c>
      <c r="S359">
        <f t="shared" ca="1" si="53"/>
        <v>-0.88890175895749635</v>
      </c>
      <c r="T359">
        <f t="shared" ca="1" si="52"/>
        <v>-0.55909919515978856</v>
      </c>
      <c r="U359">
        <f t="shared" ca="1" si="52"/>
        <v>-0.46210584877404948</v>
      </c>
      <c r="V359">
        <f t="shared" ca="1" si="52"/>
        <v>-0.11340897442858777</v>
      </c>
      <c r="W359">
        <f t="shared" ca="1" si="52"/>
        <v>0.34811556561710955</v>
      </c>
      <c r="X359">
        <f t="shared" ca="1" si="52"/>
        <v>0.19502083333461151</v>
      </c>
      <c r="Y359">
        <f t="shared" ca="1" si="52"/>
        <v>0.65618160675498105</v>
      </c>
      <c r="Z359">
        <f t="shared" ca="1" si="52"/>
        <v>0.76352662758919942</v>
      </c>
      <c r="AA359">
        <f t="shared" ca="1" si="52"/>
        <v>0.57143833143561262</v>
      </c>
      <c r="AB359">
        <f t="shared" ca="1" si="52"/>
        <v>0.98585411050014771</v>
      </c>
      <c r="AC359">
        <f t="shared" ca="1" si="52"/>
        <v>-1.0289006561962077E-2</v>
      </c>
    </row>
    <row r="360" spans="1:29" x14ac:dyDescent="0.25">
      <c r="A360">
        <v>359</v>
      </c>
      <c r="B360">
        <f t="shared" ca="1" si="47"/>
        <v>0.33167530556686919</v>
      </c>
      <c r="C360">
        <f t="shared" ca="1" si="48"/>
        <v>0.33664938886626161</v>
      </c>
      <c r="D360">
        <f t="shared" ca="1" si="53"/>
        <v>0.46628895186335728</v>
      </c>
      <c r="E360">
        <f t="shared" ca="1" si="53"/>
        <v>-0.82835703588075327</v>
      </c>
      <c r="F360">
        <f t="shared" ca="1" si="52"/>
        <v>0.18917818112950768</v>
      </c>
      <c r="G360">
        <f t="shared" ca="1" si="52"/>
        <v>-0.90283868250186661</v>
      </c>
      <c r="H360">
        <f t="shared" ca="1" si="52"/>
        <v>-0.27997032933552557</v>
      </c>
      <c r="I360">
        <f t="shared" ca="1" si="52"/>
        <v>-0.44645186828111605</v>
      </c>
      <c r="J360">
        <f t="shared" ca="1" si="52"/>
        <v>0.87742809450759296</v>
      </c>
      <c r="K360">
        <f t="shared" ca="1" si="52"/>
        <v>-0.37825488261376505</v>
      </c>
      <c r="L360">
        <f t="shared" ca="1" si="52"/>
        <v>0.30996987707988644</v>
      </c>
      <c r="M360">
        <f t="shared" ca="1" si="52"/>
        <v>-0.52777038627706419</v>
      </c>
      <c r="N360">
        <f t="shared" ca="1" si="52"/>
        <v>-0.9824625721961362</v>
      </c>
      <c r="O360">
        <f t="shared" ca="1" si="52"/>
        <v>-0.45014524608699324</v>
      </c>
      <c r="P360">
        <f t="shared" ca="1" si="52"/>
        <v>0.96098650519837747</v>
      </c>
      <c r="Q360">
        <f t="shared" ca="1" si="52"/>
        <v>0.36647661497034201</v>
      </c>
      <c r="R360">
        <f t="shared" ca="1" si="52"/>
        <v>-0.10876202698910831</v>
      </c>
      <c r="S360">
        <f t="shared" ca="1" si="52"/>
        <v>-2.8722078823961494E-2</v>
      </c>
      <c r="T360">
        <f t="shared" ca="1" si="52"/>
        <v>-0.71243411277909896</v>
      </c>
      <c r="U360">
        <f t="shared" ca="1" si="52"/>
        <v>-0.86882681206512991</v>
      </c>
      <c r="V360">
        <f t="shared" ca="1" si="52"/>
        <v>-0.58131149880459643</v>
      </c>
      <c r="W360">
        <f t="shared" ca="1" si="52"/>
        <v>0.67515306028845878</v>
      </c>
      <c r="X360">
        <f t="shared" ca="1" si="52"/>
        <v>0.27233082204090286</v>
      </c>
      <c r="Y360">
        <f t="shared" ca="1" si="52"/>
        <v>-0.89556602859106427</v>
      </c>
      <c r="Z360">
        <f t="shared" ca="1" si="52"/>
        <v>-0.83545079710563974</v>
      </c>
      <c r="AA360">
        <f t="shared" ca="1" si="52"/>
        <v>-0.38178449088961375</v>
      </c>
      <c r="AB360">
        <f t="shared" ca="1" si="52"/>
        <v>0.29049594095522258</v>
      </c>
      <c r="AC360">
        <f t="shared" ca="1" si="52"/>
        <v>-0.17184893469824503</v>
      </c>
    </row>
    <row r="361" spans="1:29" x14ac:dyDescent="0.25">
      <c r="A361">
        <v>360</v>
      </c>
      <c r="B361">
        <f t="shared" ca="1" si="47"/>
        <v>0.92175526689439657</v>
      </c>
      <c r="C361">
        <f t="shared" ca="1" si="48"/>
        <v>-0.84351053378879315</v>
      </c>
      <c r="D361">
        <f t="shared" ca="1" si="53"/>
        <v>-0.36932408196183886</v>
      </c>
      <c r="E361">
        <f t="shared" ca="1" si="53"/>
        <v>2.6193081483211866E-2</v>
      </c>
      <c r="F361">
        <f t="shared" ca="1" si="52"/>
        <v>0.12057812186492511</v>
      </c>
      <c r="G361">
        <f t="shared" ca="1" si="52"/>
        <v>0.8416215187212166</v>
      </c>
      <c r="H361">
        <f t="shared" ca="1" si="52"/>
        <v>0.53760693724263353</v>
      </c>
      <c r="I361">
        <f t="shared" ca="1" si="52"/>
        <v>-0.34632099917899128</v>
      </c>
      <c r="J361">
        <f t="shared" ca="1" si="52"/>
        <v>-0.95467325828719485</v>
      </c>
      <c r="K361">
        <f t="shared" ca="1" si="52"/>
        <v>-0.72368907200422683</v>
      </c>
      <c r="L361">
        <f t="shared" ca="1" si="52"/>
        <v>-0.5851494799788306</v>
      </c>
      <c r="M361">
        <f t="shared" ca="1" si="52"/>
        <v>-0.89998687275463252</v>
      </c>
      <c r="N361">
        <f t="shared" ca="1" si="52"/>
        <v>-0.61758871958891515</v>
      </c>
      <c r="O361">
        <f t="shared" ca="1" si="52"/>
        <v>6.606437792711306E-2</v>
      </c>
      <c r="P361">
        <f t="shared" ca="1" si="52"/>
        <v>-0.83250848577024272</v>
      </c>
      <c r="Q361">
        <f t="shared" ca="1" si="52"/>
        <v>0.37113456429773328</v>
      </c>
      <c r="R361">
        <f t="shared" ca="1" si="52"/>
        <v>0.19295218529090308</v>
      </c>
      <c r="S361">
        <f t="shared" ca="1" si="52"/>
        <v>-0.28041456751346971</v>
      </c>
      <c r="T361">
        <f t="shared" ca="1" si="52"/>
        <v>4.1313823533557281E-2</v>
      </c>
      <c r="U361">
        <f t="shared" ca="1" si="52"/>
        <v>-0.23275884784091594</v>
      </c>
      <c r="V361">
        <f t="shared" ca="1" si="52"/>
        <v>0.22108738807136263</v>
      </c>
      <c r="W361">
        <f t="shared" ca="1" si="52"/>
        <v>-0.93044654782789293</v>
      </c>
      <c r="X361">
        <f t="shared" ca="1" si="52"/>
        <v>-0.69373801110755284</v>
      </c>
      <c r="Y361">
        <f t="shared" ca="1" si="52"/>
        <v>-0.50034971390629579</v>
      </c>
      <c r="Z361">
        <f t="shared" ca="1" si="52"/>
        <v>0.75795240917495077</v>
      </c>
      <c r="AA361">
        <f t="shared" ca="1" si="52"/>
        <v>-0.98536247008897804</v>
      </c>
      <c r="AB361">
        <f t="shared" ca="1" si="52"/>
        <v>-0.11254174748992973</v>
      </c>
      <c r="AC361">
        <f t="shared" ca="1" si="52"/>
        <v>-0.87740960353833031</v>
      </c>
    </row>
    <row r="362" spans="1:29" x14ac:dyDescent="0.25">
      <c r="A362">
        <v>361</v>
      </c>
      <c r="B362">
        <f t="shared" ca="1" si="47"/>
        <v>2.90355196909442E-2</v>
      </c>
      <c r="C362">
        <f t="shared" ca="1" si="48"/>
        <v>0.9419289606181116</v>
      </c>
      <c r="D362">
        <f t="shared" ca="1" si="53"/>
        <v>0.22381241007585162</v>
      </c>
      <c r="E362">
        <f t="shared" ca="1" si="53"/>
        <v>-0.21772492408106792</v>
      </c>
      <c r="F362">
        <f t="shared" ca="1" si="52"/>
        <v>-3.7385486043689742E-2</v>
      </c>
      <c r="G362">
        <f t="shared" ca="1" si="52"/>
        <v>0.89333017837462259</v>
      </c>
      <c r="H362">
        <f t="shared" ca="1" si="52"/>
        <v>-0.14192166572464537</v>
      </c>
      <c r="I362">
        <f t="shared" ca="1" si="52"/>
        <v>6.7370349064379553E-3</v>
      </c>
      <c r="J362">
        <f t="shared" ca="1" si="52"/>
        <v>0.2476446292666421</v>
      </c>
      <c r="K362">
        <f t="shared" ca="1" si="52"/>
        <v>-0.15262435883375858</v>
      </c>
      <c r="L362">
        <f t="shared" ca="1" si="52"/>
        <v>-0.91478080884889645</v>
      </c>
      <c r="M362">
        <f t="shared" ca="1" si="52"/>
        <v>0.38821575063938862</v>
      </c>
      <c r="N362">
        <f t="shared" ca="1" si="52"/>
        <v>-0.72055915206725918</v>
      </c>
      <c r="O362">
        <f t="shared" ca="1" si="52"/>
        <v>0.37357404485139312</v>
      </c>
      <c r="P362">
        <f t="shared" ca="1" si="52"/>
        <v>-0.94854572577879104</v>
      </c>
      <c r="Q362">
        <f t="shared" ca="1" si="52"/>
        <v>-0.90751177403757155</v>
      </c>
      <c r="R362">
        <f t="shared" ca="1" si="52"/>
        <v>-0.88368427291933149</v>
      </c>
      <c r="S362">
        <f t="shared" ca="1" si="52"/>
        <v>0.77061878333692002</v>
      </c>
      <c r="T362">
        <f t="shared" ca="1" si="52"/>
        <v>-0.67282952920283412</v>
      </c>
      <c r="U362">
        <f t="shared" ca="1" si="52"/>
        <v>0.59706835693117855</v>
      </c>
      <c r="V362">
        <f t="shared" ca="1" si="52"/>
        <v>0.16855171965300864</v>
      </c>
      <c r="W362">
        <f t="shared" ca="1" si="52"/>
        <v>-0.43067932892632266</v>
      </c>
      <c r="X362">
        <f t="shared" ca="1" si="52"/>
        <v>-0.70361664201220764</v>
      </c>
      <c r="Y362">
        <f t="shared" ca="1" si="52"/>
        <v>-0.60161867618393972</v>
      </c>
      <c r="Z362">
        <f t="shared" ca="1" si="52"/>
        <v>4.1881224929072314E-3</v>
      </c>
      <c r="AA362">
        <f t="shared" ca="1" si="52"/>
        <v>0.2784848213720017</v>
      </c>
      <c r="AB362">
        <f t="shared" ca="1" si="52"/>
        <v>0.31733213064680621</v>
      </c>
      <c r="AC362">
        <f t="shared" ca="1" si="52"/>
        <v>-0.13041068144988999</v>
      </c>
    </row>
    <row r="363" spans="1:29" x14ac:dyDescent="0.25">
      <c r="A363">
        <v>362</v>
      </c>
      <c r="B363">
        <f t="shared" ca="1" si="47"/>
        <v>0.28299774691197088</v>
      </c>
      <c r="C363">
        <f t="shared" ca="1" si="48"/>
        <v>0.43400450617605824</v>
      </c>
      <c r="D363">
        <f t="shared" ca="1" si="53"/>
        <v>0.75407441523990459</v>
      </c>
      <c r="E363">
        <f t="shared" ca="1" si="53"/>
        <v>4.6010315909458921E-2</v>
      </c>
      <c r="F363">
        <f t="shared" ca="1" si="52"/>
        <v>-0.16572198921118697</v>
      </c>
      <c r="G363">
        <f t="shared" ca="1" si="52"/>
        <v>0.89365840528798346</v>
      </c>
      <c r="H363">
        <f t="shared" ca="1" si="52"/>
        <v>-0.73509220759612992</v>
      </c>
      <c r="I363">
        <f t="shared" ca="1" si="52"/>
        <v>-0.68153704501060863</v>
      </c>
      <c r="J363">
        <f t="shared" ca="1" si="52"/>
        <v>0.58305749469220114</v>
      </c>
      <c r="K363">
        <f t="shared" ca="1" si="52"/>
        <v>-0.56409304126270299</v>
      </c>
      <c r="L363">
        <f t="shared" ca="1" si="52"/>
        <v>0.16472954166561737</v>
      </c>
      <c r="M363">
        <f t="shared" ca="1" si="52"/>
        <v>-0.39308834213806865</v>
      </c>
      <c r="N363">
        <f t="shared" ca="1" si="52"/>
        <v>0.12316092075813168</v>
      </c>
      <c r="O363">
        <f t="shared" ca="1" si="52"/>
        <v>-0.27586163197972136</v>
      </c>
      <c r="P363">
        <f t="shared" ca="1" si="52"/>
        <v>0.43213998452005198</v>
      </c>
      <c r="Q363">
        <f t="shared" ca="1" si="52"/>
        <v>-0.4139006443101243</v>
      </c>
      <c r="R363">
        <f t="shared" ca="1" si="52"/>
        <v>0.43594027815248526</v>
      </c>
      <c r="S363">
        <f t="shared" ca="1" si="52"/>
        <v>0.68702386992302733</v>
      </c>
      <c r="T363">
        <f t="shared" ca="1" si="52"/>
        <v>-0.17885368619326591</v>
      </c>
      <c r="U363">
        <f t="shared" ca="1" si="52"/>
        <v>0.64442784876563808</v>
      </c>
      <c r="V363">
        <f t="shared" ca="1" si="52"/>
        <v>-0.5710835837202457</v>
      </c>
      <c r="W363">
        <f t="shared" ca="1" si="52"/>
        <v>-9.5990840866018834E-2</v>
      </c>
      <c r="X363">
        <f t="shared" ca="1" si="52"/>
        <v>-0.63775894018287138</v>
      </c>
      <c r="Y363">
        <f t="shared" ca="1" si="52"/>
        <v>-0.83315910514873326</v>
      </c>
      <c r="Z363">
        <f t="shared" ca="1" si="52"/>
        <v>-0.13306482081390203</v>
      </c>
      <c r="AA363">
        <f t="shared" ca="1" si="52"/>
        <v>0.11816419780773812</v>
      </c>
      <c r="AB363">
        <f t="shared" ca="1" si="52"/>
        <v>0.23073609895927438</v>
      </c>
      <c r="AC363">
        <f t="shared" ca="1" si="52"/>
        <v>0.92342910197675665</v>
      </c>
    </row>
    <row r="364" spans="1:29" x14ac:dyDescent="0.25">
      <c r="A364">
        <v>363</v>
      </c>
      <c r="B364">
        <f t="shared" ca="1" si="47"/>
        <v>0.96787336068082508</v>
      </c>
      <c r="C364">
        <f t="shared" ca="1" si="48"/>
        <v>-0.93574672136165016</v>
      </c>
      <c r="D364">
        <f t="shared" ca="1" si="53"/>
        <v>0.38145105295790471</v>
      </c>
      <c r="E364">
        <f t="shared" ca="1" si="53"/>
        <v>-0.31617254910975112</v>
      </c>
      <c r="F364">
        <f t="shared" ca="1" si="52"/>
        <v>-0.56472441929067285</v>
      </c>
      <c r="G364">
        <f t="shared" ca="1" si="52"/>
        <v>0.44649444065312882</v>
      </c>
      <c r="H364">
        <f t="shared" ca="1" si="52"/>
        <v>-0.17192884960275845</v>
      </c>
      <c r="I364">
        <f t="shared" ca="1" si="52"/>
        <v>-0.88052679148854662</v>
      </c>
      <c r="J364">
        <f t="shared" ca="1" si="52"/>
        <v>-0.70190148091523819</v>
      </c>
      <c r="K364">
        <f t="shared" ca="1" si="52"/>
        <v>-0.95188842803597074</v>
      </c>
      <c r="L364">
        <f t="shared" ca="1" si="52"/>
        <v>0.40035469193003226</v>
      </c>
      <c r="M364">
        <f t="shared" ca="1" si="52"/>
        <v>-8.4283411294141075E-2</v>
      </c>
      <c r="N364">
        <f t="shared" ca="1" si="52"/>
        <v>0.14392801224645968</v>
      </c>
      <c r="O364">
        <f t="shared" ca="1" si="52"/>
        <v>0.84981109696728718</v>
      </c>
      <c r="P364">
        <f t="shared" ca="1" si="52"/>
        <v>-0.17550655703170892</v>
      </c>
      <c r="Q364">
        <f t="shared" ca="1" si="52"/>
        <v>0.88372042997130706</v>
      </c>
      <c r="R364">
        <f t="shared" ca="1" si="52"/>
        <v>-0.3592958457051465</v>
      </c>
      <c r="S364">
        <f t="shared" ca="1" si="52"/>
        <v>0.48857486098034331</v>
      </c>
      <c r="T364">
        <f t="shared" ca="1" si="52"/>
        <v>-0.39554054447947551</v>
      </c>
      <c r="U364">
        <f t="shared" ca="1" si="52"/>
        <v>-0.88206401090525799</v>
      </c>
      <c r="V364">
        <f t="shared" ca="1" si="52"/>
        <v>0.98470063917145967</v>
      </c>
      <c r="W364">
        <f t="shared" ca="1" si="52"/>
        <v>-0.77166314185116458</v>
      </c>
      <c r="X364">
        <f t="shared" ca="1" si="52"/>
        <v>-0.33236284216532908</v>
      </c>
      <c r="Y364">
        <f t="shared" ca="1" si="52"/>
        <v>-0.35439162344812614</v>
      </c>
      <c r="Z364">
        <f t="shared" ca="1" si="52"/>
        <v>-0.73767576309506189</v>
      </c>
      <c r="AA364">
        <f t="shared" ca="1" si="52"/>
        <v>-0.93154223801201019</v>
      </c>
      <c r="AB364">
        <f t="shared" ca="1" si="52"/>
        <v>0.70040970311613648</v>
      </c>
      <c r="AC364">
        <f t="shared" ca="1" si="52"/>
        <v>0.35113569284834778</v>
      </c>
    </row>
    <row r="365" spans="1:29" x14ac:dyDescent="0.25">
      <c r="A365">
        <v>364</v>
      </c>
      <c r="B365">
        <f t="shared" ca="1" si="47"/>
        <v>0.28036589866637696</v>
      </c>
      <c r="C365">
        <f t="shared" ca="1" si="48"/>
        <v>0.43926820266724609</v>
      </c>
      <c r="D365">
        <f t="shared" ca="1" si="53"/>
        <v>-0.65151516301623214</v>
      </c>
      <c r="E365">
        <f t="shared" ca="1" si="53"/>
        <v>0.83617807602845606</v>
      </c>
      <c r="F365">
        <f t="shared" ca="1" si="52"/>
        <v>-0.14624843440156132</v>
      </c>
      <c r="G365">
        <f t="shared" ca="1" si="52"/>
        <v>0.62067016693982113</v>
      </c>
      <c r="H365">
        <f t="shared" ca="1" si="52"/>
        <v>0.6602000374412873</v>
      </c>
      <c r="I365">
        <f t="shared" ca="1" si="52"/>
        <v>-0.40550311610819212</v>
      </c>
      <c r="J365">
        <f t="shared" ca="1" si="52"/>
        <v>9.8328011349620104E-2</v>
      </c>
      <c r="K365">
        <f t="shared" ca="1" si="52"/>
        <v>-0.77129886973934592</v>
      </c>
      <c r="L365">
        <f t="shared" ca="1" si="52"/>
        <v>0.40008593373895485</v>
      </c>
      <c r="M365">
        <f t="shared" ca="1" si="52"/>
        <v>0.20256524222187622</v>
      </c>
      <c r="N365">
        <f t="shared" ca="1" si="52"/>
        <v>-0.82644806682169158</v>
      </c>
      <c r="O365">
        <f t="shared" ca="1" si="52"/>
        <v>-0.56402243591892409</v>
      </c>
      <c r="P365">
        <f t="shared" ca="1" si="52"/>
        <v>0.20718269555298385</v>
      </c>
      <c r="Q365">
        <f t="shared" ca="1" si="52"/>
        <v>0.53088171898630598</v>
      </c>
      <c r="R365">
        <f t="shared" ca="1" si="52"/>
        <v>-0.15360957307647971</v>
      </c>
      <c r="S365">
        <f t="shared" ca="1" si="52"/>
        <v>-0.71556884510480323</v>
      </c>
      <c r="T365">
        <f t="shared" ca="1" si="52"/>
        <v>2.521989118153245E-2</v>
      </c>
      <c r="U365">
        <f t="shared" ca="1" si="52"/>
        <v>-0.96009110801567177</v>
      </c>
      <c r="V365">
        <f t="shared" ca="1" si="52"/>
        <v>-0.1951510504298255</v>
      </c>
      <c r="W365">
        <f t="shared" ca="1" si="52"/>
        <v>0.59721024875024487</v>
      </c>
      <c r="X365">
        <f t="shared" ca="1" si="52"/>
        <v>-5.2440919307951805E-2</v>
      </c>
      <c r="Y365">
        <f t="shared" ca="1" si="52"/>
        <v>-0.83729249678581508</v>
      </c>
      <c r="Z365">
        <f t="shared" ca="1" si="52"/>
        <v>0.98738382344990905</v>
      </c>
      <c r="AA365">
        <f t="shared" ca="1" si="52"/>
        <v>-0.96790256934030316</v>
      </c>
      <c r="AB365">
        <f t="shared" ca="1" si="52"/>
        <v>-0.29939630201301015</v>
      </c>
      <c r="AC365">
        <f t="shared" ca="1" si="52"/>
        <v>-0.32315858575160483</v>
      </c>
    </row>
    <row r="366" spans="1:29" x14ac:dyDescent="0.25">
      <c r="A366">
        <v>365</v>
      </c>
      <c r="B366">
        <f t="shared" ca="1" si="47"/>
        <v>0.89044596374825657</v>
      </c>
      <c r="C366">
        <f t="shared" ca="1" si="48"/>
        <v>-0.78089192749651315</v>
      </c>
      <c r="D366">
        <f t="shared" ca="1" si="53"/>
        <v>-0.74331652273897952</v>
      </c>
      <c r="E366">
        <f t="shared" ca="1" si="53"/>
        <v>-0.68786505394798936</v>
      </c>
      <c r="F366">
        <f t="shared" ca="1" si="52"/>
        <v>2.4586590726273894E-2</v>
      </c>
      <c r="G366">
        <f t="shared" ca="1" si="52"/>
        <v>-0.85943707426731097</v>
      </c>
      <c r="H366">
        <f t="shared" ca="1" si="52"/>
        <v>0.48073301107881061</v>
      </c>
      <c r="I366">
        <f t="shared" ca="1" si="52"/>
        <v>0.36367628196600843</v>
      </c>
      <c r="J366">
        <f t="shared" ca="1" si="52"/>
        <v>-0.61847599485683413</v>
      </c>
      <c r="K366">
        <f t="shared" ca="1" si="52"/>
        <v>0.48280765984298535</v>
      </c>
      <c r="L366">
        <f t="shared" ca="1" si="52"/>
        <v>0.69323057790913922</v>
      </c>
      <c r="M366">
        <f t="shared" ca="1" si="52"/>
        <v>0.35784403191725844</v>
      </c>
      <c r="N366">
        <f t="shared" ca="1" si="52"/>
        <v>5.2978564087769575E-2</v>
      </c>
      <c r="O366">
        <f t="shared" ca="1" si="52"/>
        <v>-0.5032454607942578</v>
      </c>
      <c r="P366">
        <f t="shared" ca="1" si="52"/>
        <v>-0.626431929532131</v>
      </c>
      <c r="Q366">
        <f t="shared" ca="1" si="52"/>
        <v>-0.39365027804404362</v>
      </c>
      <c r="R366">
        <f t="shared" ca="1" si="52"/>
        <v>0.62146158731651213</v>
      </c>
      <c r="S366">
        <f t="shared" ca="1" si="52"/>
        <v>7.3336374796864945E-2</v>
      </c>
      <c r="T366">
        <f t="shared" ca="1" si="52"/>
        <v>-0.95522078636526198</v>
      </c>
      <c r="U366">
        <f t="shared" ca="1" si="52"/>
        <v>0.89586031941757427</v>
      </c>
      <c r="V366">
        <f t="shared" ca="1" si="52"/>
        <v>-0.90265131450032454</v>
      </c>
      <c r="W366">
        <f t="shared" ca="1" si="52"/>
        <v>-0.49789368028017589</v>
      </c>
      <c r="X366">
        <f t="shared" ca="1" si="52"/>
        <v>0.63631558602850791</v>
      </c>
      <c r="Y366">
        <f t="shared" ca="1" si="52"/>
        <v>-0.16215994377066667</v>
      </c>
      <c r="Z366">
        <f t="shared" ca="1" si="52"/>
        <v>0.21815516975224414</v>
      </c>
      <c r="AA366">
        <f t="shared" ca="1" si="52"/>
        <v>0.45500227763255796</v>
      </c>
      <c r="AB366">
        <f t="shared" ca="1" si="52"/>
        <v>0.14768254785754986</v>
      </c>
      <c r="AC366">
        <f t="shared" ca="1" si="52"/>
        <v>-0.24363292393569247</v>
      </c>
    </row>
    <row r="367" spans="1:29" x14ac:dyDescent="0.25">
      <c r="A367">
        <v>366</v>
      </c>
      <c r="B367">
        <f t="shared" ca="1" si="47"/>
        <v>0.38452612272482167</v>
      </c>
      <c r="C367">
        <f t="shared" ca="1" si="48"/>
        <v>0.23094775455035665</v>
      </c>
      <c r="D367">
        <f t="shared" ca="1" si="53"/>
        <v>-0.36099711245067567</v>
      </c>
      <c r="E367">
        <f t="shared" ca="1" si="53"/>
        <v>0.85084934593719042</v>
      </c>
      <c r="F367">
        <f t="shared" ca="1" si="52"/>
        <v>-0.47132632555729459</v>
      </c>
      <c r="G367">
        <f t="shared" ca="1" si="52"/>
        <v>0.83389013417730862</v>
      </c>
      <c r="H367">
        <f t="shared" ca="1" si="52"/>
        <v>-0.92998871051272092</v>
      </c>
      <c r="I367">
        <f t="shared" ca="1" si="52"/>
        <v>0.92844353215489495</v>
      </c>
      <c r="J367">
        <f t="shared" ca="1" si="52"/>
        <v>-0.10524112481686676</v>
      </c>
      <c r="K367">
        <f t="shared" ca="1" si="52"/>
        <v>0.22070288761076884</v>
      </c>
      <c r="L367">
        <f t="shared" ca="1" si="52"/>
        <v>-0.76118013552396113</v>
      </c>
      <c r="M367">
        <f t="shared" ca="1" si="52"/>
        <v>0.19175359372815315</v>
      </c>
      <c r="N367">
        <f t="shared" ca="1" si="52"/>
        <v>-0.93965573084043363</v>
      </c>
      <c r="O367">
        <f t="shared" ca="1" si="52"/>
        <v>-0.30850692068866103</v>
      </c>
      <c r="P367">
        <f t="shared" ca="1" si="52"/>
        <v>-0.46076855337298928</v>
      </c>
      <c r="Q367">
        <f t="shared" ca="1" si="52"/>
        <v>-0.15440321728230999</v>
      </c>
      <c r="R367">
        <f t="shared" ca="1" si="52"/>
        <v>0.74110773549038411</v>
      </c>
      <c r="S367">
        <f t="shared" ca="1" si="52"/>
        <v>0.95287512629096494</v>
      </c>
      <c r="T367">
        <f t="shared" ca="1" si="52"/>
        <v>-0.50699767443761923</v>
      </c>
      <c r="U367">
        <f t="shared" ca="1" si="52"/>
        <v>-0.5274956815050631</v>
      </c>
      <c r="V367">
        <f t="shared" ca="1" si="52"/>
        <v>0.89326275640561748</v>
      </c>
      <c r="W367">
        <f t="shared" ca="1" si="52"/>
        <v>-0.85675282277150866</v>
      </c>
      <c r="X367">
        <f t="shared" ca="1" si="52"/>
        <v>0.49910919581575608</v>
      </c>
      <c r="Y367">
        <f t="shared" ca="1" si="52"/>
        <v>0.35931051402560477</v>
      </c>
      <c r="Z367">
        <f t="shared" ca="1" si="52"/>
        <v>-0.40457134894650792</v>
      </c>
      <c r="AA367">
        <f t="shared" ca="1" si="52"/>
        <v>-0.67989608165713</v>
      </c>
      <c r="AB367">
        <f t="shared" ca="1" si="52"/>
        <v>-0.37742196295304931</v>
      </c>
      <c r="AC367">
        <f t="shared" ca="1" si="52"/>
        <v>-0.8180731879965597</v>
      </c>
    </row>
    <row r="368" spans="1:29" x14ac:dyDescent="0.25">
      <c r="A368">
        <v>367</v>
      </c>
      <c r="B368">
        <f t="shared" ca="1" si="47"/>
        <v>0.38630094323908448</v>
      </c>
      <c r="C368">
        <f t="shared" ca="1" si="48"/>
        <v>0.22739811352183104</v>
      </c>
      <c r="D368">
        <f t="shared" ca="1" si="53"/>
        <v>-0.70886585881225317</v>
      </c>
      <c r="E368">
        <f t="shared" ca="1" si="53"/>
        <v>-0.21284990708413898</v>
      </c>
      <c r="F368">
        <f t="shared" ca="1" si="52"/>
        <v>-0.39075039827271563</v>
      </c>
      <c r="G368">
        <f t="shared" ca="1" si="52"/>
        <v>-0.94760177429070902</v>
      </c>
      <c r="H368">
        <f t="shared" ca="1" si="52"/>
        <v>-0.65958792978939162</v>
      </c>
      <c r="I368">
        <f t="shared" ca="1" si="52"/>
        <v>0.75718641009736731</v>
      </c>
      <c r="J368">
        <f t="shared" ca="1" si="52"/>
        <v>-3.5694863499897034E-2</v>
      </c>
      <c r="K368">
        <f t="shared" ca="1" si="52"/>
        <v>0.12422500570135298</v>
      </c>
      <c r="L368">
        <f t="shared" ca="1" si="52"/>
        <v>-0.28155326526596558</v>
      </c>
      <c r="M368">
        <f t="shared" ca="1" si="52"/>
        <v>0.57135182030104659</v>
      </c>
      <c r="N368">
        <f t="shared" ca="1" si="52"/>
        <v>0.20727506045318433</v>
      </c>
      <c r="O368">
        <f t="shared" ca="1" si="52"/>
        <v>0.95167386336966731</v>
      </c>
      <c r="P368">
        <f t="shared" ref="F368:AC379" ca="1" si="54">1-2*RAND()</f>
        <v>-0.63070021074625648</v>
      </c>
      <c r="Q368">
        <f t="shared" ca="1" si="54"/>
        <v>0.70956230618917293</v>
      </c>
      <c r="R368">
        <f t="shared" ca="1" si="54"/>
        <v>-0.96328163572436343</v>
      </c>
      <c r="S368">
        <f t="shared" ca="1" si="54"/>
        <v>-0.35823510453316421</v>
      </c>
      <c r="T368">
        <f t="shared" ca="1" si="54"/>
        <v>-0.64067027393374576</v>
      </c>
      <c r="U368">
        <f t="shared" ca="1" si="54"/>
        <v>0.57062444366140497</v>
      </c>
      <c r="V368">
        <f t="shared" ca="1" si="54"/>
        <v>0.36454251635679902</v>
      </c>
      <c r="W368">
        <f t="shared" ca="1" si="54"/>
        <v>0.12018718443016896</v>
      </c>
      <c r="X368">
        <f t="shared" ca="1" si="54"/>
        <v>-0.56344177828395292</v>
      </c>
      <c r="Y368">
        <f t="shared" ca="1" si="54"/>
        <v>-2.9172073455055125E-2</v>
      </c>
      <c r="Z368">
        <f t="shared" ca="1" si="54"/>
        <v>-0.35186633688357505</v>
      </c>
      <c r="AA368">
        <f t="shared" ca="1" si="54"/>
        <v>-0.50240757488481158</v>
      </c>
      <c r="AB368">
        <f t="shared" ca="1" si="54"/>
        <v>-0.75557095614370873</v>
      </c>
      <c r="AC368">
        <f t="shared" ca="1" si="54"/>
        <v>-0.46549894507122147</v>
      </c>
    </row>
    <row r="369" spans="1:29" x14ac:dyDescent="0.25">
      <c r="A369">
        <v>368</v>
      </c>
      <c r="B369">
        <f t="shared" ca="1" si="47"/>
        <v>0.74640896555402736</v>
      </c>
      <c r="C369">
        <f t="shared" ca="1" si="48"/>
        <v>-0.49281793110805472</v>
      </c>
      <c r="D369">
        <f t="shared" ca="1" si="53"/>
        <v>0.95248598934969819</v>
      </c>
      <c r="E369">
        <f t="shared" ca="1" si="53"/>
        <v>-0.38800348573789978</v>
      </c>
      <c r="F369">
        <f t="shared" ca="1" si="54"/>
        <v>-5.1850723213011207E-2</v>
      </c>
      <c r="G369">
        <f t="shared" ca="1" si="54"/>
        <v>0.80952288297820485</v>
      </c>
      <c r="H369">
        <f t="shared" ca="1" si="54"/>
        <v>0.79305005426427466</v>
      </c>
      <c r="I369">
        <f t="shared" ca="1" si="54"/>
        <v>0.28475495464996103</v>
      </c>
      <c r="J369">
        <f t="shared" ca="1" si="54"/>
        <v>-7.6588732547782756E-2</v>
      </c>
      <c r="K369">
        <f t="shared" ca="1" si="54"/>
        <v>0.49538428663156719</v>
      </c>
      <c r="L369">
        <f t="shared" ca="1" si="54"/>
        <v>-0.37489763384620889</v>
      </c>
      <c r="M369">
        <f t="shared" ca="1" si="54"/>
        <v>-0.9336999129914596</v>
      </c>
      <c r="N369">
        <f t="shared" ca="1" si="54"/>
        <v>0.32278954732090104</v>
      </c>
      <c r="O369">
        <f t="shared" ca="1" si="54"/>
        <v>6.7636845415233848E-2</v>
      </c>
      <c r="P369">
        <f t="shared" ca="1" si="54"/>
        <v>0.44776214419388394</v>
      </c>
      <c r="Q369">
        <f t="shared" ca="1" si="54"/>
        <v>-0.21724595953089398</v>
      </c>
      <c r="R369">
        <f t="shared" ca="1" si="54"/>
        <v>-0.37325633955951854</v>
      </c>
      <c r="S369">
        <f t="shared" ca="1" si="54"/>
        <v>0.72517234723386714</v>
      </c>
      <c r="T369">
        <f t="shared" ca="1" si="54"/>
        <v>9.9839703647423228E-2</v>
      </c>
      <c r="U369">
        <f t="shared" ca="1" si="54"/>
        <v>0.77352513249630372</v>
      </c>
      <c r="V369">
        <f t="shared" ca="1" si="54"/>
        <v>0.91890134765216125</v>
      </c>
      <c r="W369">
        <f t="shared" ca="1" si="54"/>
        <v>0.90194220511811984</v>
      </c>
      <c r="X369">
        <f t="shared" ca="1" si="54"/>
        <v>-0.19708398619937628</v>
      </c>
      <c r="Y369">
        <f t="shared" ca="1" si="54"/>
        <v>-0.81506591412546214</v>
      </c>
      <c r="Z369">
        <f t="shared" ca="1" si="54"/>
        <v>-0.27991253640661062</v>
      </c>
      <c r="AA369">
        <f t="shared" ca="1" si="54"/>
        <v>-0.52112710740057144</v>
      </c>
      <c r="AB369">
        <f t="shared" ca="1" si="54"/>
        <v>0.43695443077534346</v>
      </c>
      <c r="AC369">
        <f t="shared" ca="1" si="54"/>
        <v>-0.78731589827110326</v>
      </c>
    </row>
    <row r="370" spans="1:29" x14ac:dyDescent="0.25">
      <c r="A370">
        <v>369</v>
      </c>
      <c r="B370">
        <f t="shared" ca="1" si="47"/>
        <v>0.55033229188845201</v>
      </c>
      <c r="C370">
        <f t="shared" ca="1" si="48"/>
        <v>-0.10066458377690402</v>
      </c>
      <c r="D370">
        <f t="shared" ca="1" si="53"/>
        <v>-0.14559007929477574</v>
      </c>
      <c r="E370">
        <f t="shared" ca="1" si="53"/>
        <v>-0.98891081668420378</v>
      </c>
      <c r="F370">
        <f t="shared" ca="1" si="54"/>
        <v>-0.26998558277900808</v>
      </c>
      <c r="G370">
        <f t="shared" ca="1" si="54"/>
        <v>-7.1048000523592059E-2</v>
      </c>
      <c r="H370">
        <f t="shared" ca="1" si="54"/>
        <v>-0.94829372386171262</v>
      </c>
      <c r="I370">
        <f t="shared" ca="1" si="54"/>
        <v>-0.3273319732450557</v>
      </c>
      <c r="J370">
        <f t="shared" ca="1" si="54"/>
        <v>-0.25797449322440102</v>
      </c>
      <c r="K370">
        <f t="shared" ca="1" si="54"/>
        <v>-2.1662657001920937E-2</v>
      </c>
      <c r="L370">
        <f t="shared" ca="1" si="54"/>
        <v>-0.64055079831327077</v>
      </c>
      <c r="M370">
        <f t="shared" ca="1" si="54"/>
        <v>0.15113516381027869</v>
      </c>
      <c r="N370">
        <f t="shared" ca="1" si="54"/>
        <v>0.94888482597699397</v>
      </c>
      <c r="O370">
        <f t="shared" ca="1" si="54"/>
        <v>0.61314866320372596</v>
      </c>
      <c r="P370">
        <f t="shared" ca="1" si="54"/>
        <v>0.75893226122501201</v>
      </c>
      <c r="Q370">
        <f t="shared" ca="1" si="54"/>
        <v>1.7655113768435315E-2</v>
      </c>
      <c r="R370">
        <f t="shared" ca="1" si="54"/>
        <v>0.31244034666912168</v>
      </c>
      <c r="S370">
        <f t="shared" ca="1" si="54"/>
        <v>0.5787901298093443</v>
      </c>
      <c r="T370">
        <f t="shared" ca="1" si="54"/>
        <v>2.9283282124483501E-2</v>
      </c>
      <c r="U370">
        <f t="shared" ca="1" si="54"/>
        <v>-0.56676026130782731</v>
      </c>
      <c r="V370">
        <f t="shared" ca="1" si="54"/>
        <v>0.57881787498150938</v>
      </c>
      <c r="W370">
        <f t="shared" ca="1" si="54"/>
        <v>-0.85608462396938534</v>
      </c>
      <c r="X370">
        <f t="shared" ca="1" si="54"/>
        <v>-5.4526817901729308E-2</v>
      </c>
      <c r="Y370">
        <f t="shared" ca="1" si="54"/>
        <v>0.93707630299400124</v>
      </c>
      <c r="Z370">
        <f t="shared" ca="1" si="54"/>
        <v>-0.79530437859615755</v>
      </c>
      <c r="AA370">
        <f t="shared" ca="1" si="54"/>
        <v>0.55234284339632089</v>
      </c>
      <c r="AB370">
        <f t="shared" ca="1" si="54"/>
        <v>-0.33837539541003481</v>
      </c>
      <c r="AC370">
        <f t="shared" ca="1" si="54"/>
        <v>-0.55532174116989452</v>
      </c>
    </row>
    <row r="371" spans="1:29" x14ac:dyDescent="0.25">
      <c r="A371">
        <v>370</v>
      </c>
      <c r="B371">
        <f t="shared" ca="1" si="47"/>
        <v>0.28097822427729124</v>
      </c>
      <c r="C371">
        <f t="shared" ca="1" si="48"/>
        <v>0.43804355144541751</v>
      </c>
      <c r="D371">
        <f t="shared" ca="1" si="53"/>
        <v>0.46206160418200914</v>
      </c>
      <c r="E371">
        <f t="shared" ca="1" si="53"/>
        <v>-0.78049210161203608</v>
      </c>
      <c r="F371">
        <f t="shared" ca="1" si="54"/>
        <v>0.86140035393820913</v>
      </c>
      <c r="G371">
        <f t="shared" ca="1" si="54"/>
        <v>-0.30621973621840959</v>
      </c>
      <c r="H371">
        <f t="shared" ca="1" si="54"/>
        <v>0.86531644257767515</v>
      </c>
      <c r="I371">
        <f t="shared" ca="1" si="54"/>
        <v>0.67986119989224858</v>
      </c>
      <c r="J371">
        <f t="shared" ca="1" si="54"/>
        <v>-6.590487395793776E-2</v>
      </c>
      <c r="K371">
        <f t="shared" ca="1" si="54"/>
        <v>0.24331261770385582</v>
      </c>
      <c r="L371">
        <f t="shared" ca="1" si="54"/>
        <v>-0.16251793264127334</v>
      </c>
      <c r="M371">
        <f t="shared" ca="1" si="54"/>
        <v>-0.14316741595477667</v>
      </c>
      <c r="N371">
        <f t="shared" ca="1" si="54"/>
        <v>0.29405093577184238</v>
      </c>
      <c r="O371">
        <f t="shared" ca="1" si="54"/>
        <v>0.36398040607912296</v>
      </c>
      <c r="P371">
        <f t="shared" ca="1" si="54"/>
        <v>-0.93794647354767657</v>
      </c>
      <c r="Q371">
        <f t="shared" ca="1" si="54"/>
        <v>-0.2292309174175331</v>
      </c>
      <c r="R371">
        <f t="shared" ca="1" si="54"/>
        <v>-0.68272812964367735</v>
      </c>
      <c r="S371">
        <f t="shared" ca="1" si="54"/>
        <v>0.27222941884885299</v>
      </c>
      <c r="T371">
        <f t="shared" ca="1" si="54"/>
        <v>-0.55969208426698769</v>
      </c>
      <c r="U371">
        <f t="shared" ca="1" si="54"/>
        <v>-0.16210806378446363</v>
      </c>
      <c r="V371">
        <f t="shared" ca="1" si="54"/>
        <v>-0.14346462264023696</v>
      </c>
      <c r="W371">
        <f t="shared" ca="1" si="54"/>
        <v>0.96973227472577994</v>
      </c>
      <c r="X371">
        <f t="shared" ca="1" si="54"/>
        <v>0.66881512930056375</v>
      </c>
      <c r="Y371">
        <f t="shared" ca="1" si="54"/>
        <v>-0.34192210504315868</v>
      </c>
      <c r="Z371">
        <f t="shared" ca="1" si="54"/>
        <v>0.12625166597351889</v>
      </c>
      <c r="AA371">
        <f t="shared" ca="1" si="54"/>
        <v>0.91446969884003781</v>
      </c>
      <c r="AB371">
        <f t="shared" ca="1" si="54"/>
        <v>0.77879477638436545</v>
      </c>
      <c r="AC371">
        <f t="shared" ca="1" si="54"/>
        <v>0.69207069086507711</v>
      </c>
    </row>
    <row r="372" spans="1:29" x14ac:dyDescent="0.25">
      <c r="A372">
        <v>371</v>
      </c>
      <c r="B372">
        <f t="shared" ca="1" si="47"/>
        <v>0.5979909862227909</v>
      </c>
      <c r="C372">
        <f t="shared" ca="1" si="48"/>
        <v>-0.1959819724455818</v>
      </c>
      <c r="D372">
        <f t="shared" ca="1" si="53"/>
        <v>-1.5529526074477662E-2</v>
      </c>
      <c r="E372">
        <f t="shared" ca="1" si="53"/>
        <v>-0.26577052749480945</v>
      </c>
      <c r="F372">
        <f t="shared" ca="1" si="54"/>
        <v>0.31912224219395435</v>
      </c>
      <c r="G372">
        <f t="shared" ca="1" si="54"/>
        <v>8.9843637061186588E-3</v>
      </c>
      <c r="H372">
        <f t="shared" ca="1" si="54"/>
        <v>-0.10690694471687867</v>
      </c>
      <c r="I372">
        <f t="shared" ca="1" si="54"/>
        <v>0.97964925798624569</v>
      </c>
      <c r="J372">
        <f t="shared" ca="1" si="54"/>
        <v>-0.77015340373333285</v>
      </c>
      <c r="K372">
        <f t="shared" ca="1" si="54"/>
        <v>0.38731811947985273</v>
      </c>
      <c r="L372">
        <f t="shared" ca="1" si="54"/>
        <v>-0.31099793702404521</v>
      </c>
      <c r="M372">
        <f t="shared" ca="1" si="54"/>
        <v>-0.43460818559656511</v>
      </c>
      <c r="N372">
        <f t="shared" ca="1" si="54"/>
        <v>-0.31376585039298477</v>
      </c>
      <c r="O372">
        <f t="shared" ca="1" si="54"/>
        <v>-0.92760195811878443</v>
      </c>
      <c r="P372">
        <f t="shared" ca="1" si="54"/>
        <v>0.460961184946175</v>
      </c>
      <c r="Q372">
        <f t="shared" ca="1" si="54"/>
        <v>0.95666272476677716</v>
      </c>
      <c r="R372">
        <f t="shared" ca="1" si="54"/>
        <v>-0.97760765931414695</v>
      </c>
      <c r="S372">
        <f t="shared" ca="1" si="54"/>
        <v>0.94963608363151275</v>
      </c>
      <c r="T372">
        <f t="shared" ca="1" si="54"/>
        <v>-0.80104832316411456</v>
      </c>
      <c r="U372">
        <f t="shared" ca="1" si="54"/>
        <v>-0.27236653695558677</v>
      </c>
      <c r="V372">
        <f t="shared" ca="1" si="54"/>
        <v>-0.58131848057740698</v>
      </c>
      <c r="W372">
        <f t="shared" ca="1" si="54"/>
        <v>0.53385519297068362</v>
      </c>
      <c r="X372">
        <f t="shared" ca="1" si="54"/>
        <v>0.3266120628804059</v>
      </c>
      <c r="Y372">
        <f t="shared" ca="1" si="54"/>
        <v>-0.38420435598188996</v>
      </c>
      <c r="Z372">
        <f t="shared" ca="1" si="54"/>
        <v>0.37452235251795751</v>
      </c>
      <c r="AA372">
        <f t="shared" ca="1" si="54"/>
        <v>0.51511543484045186</v>
      </c>
      <c r="AB372">
        <f t="shared" ca="1" si="54"/>
        <v>0.48540881267393443</v>
      </c>
      <c r="AC372">
        <f t="shared" ca="1" si="54"/>
        <v>-0.67790799521446177</v>
      </c>
    </row>
    <row r="373" spans="1:29" x14ac:dyDescent="0.25">
      <c r="A373">
        <v>372</v>
      </c>
      <c r="B373">
        <f t="shared" ca="1" si="47"/>
        <v>0.82157531774373993</v>
      </c>
      <c r="C373">
        <f t="shared" ca="1" si="48"/>
        <v>-0.64315063548747986</v>
      </c>
      <c r="D373">
        <f t="shared" ca="1" si="53"/>
        <v>0.98457608855276613</v>
      </c>
      <c r="E373">
        <f t="shared" ca="1" si="53"/>
        <v>3.0459478449888167E-2</v>
      </c>
      <c r="F373">
        <f t="shared" ca="1" si="54"/>
        <v>-0.13099541645019097</v>
      </c>
      <c r="G373">
        <f t="shared" ca="1" si="54"/>
        <v>0.87552976134935734</v>
      </c>
      <c r="H373">
        <f t="shared" ca="1" si="54"/>
        <v>0.23137491334071836</v>
      </c>
      <c r="I373">
        <f t="shared" ca="1" si="54"/>
        <v>-0.56753816581542327</v>
      </c>
      <c r="J373">
        <f t="shared" ca="1" si="54"/>
        <v>-0.63007508389513345</v>
      </c>
      <c r="K373">
        <f t="shared" ca="1" si="54"/>
        <v>-0.75962578423111715</v>
      </c>
      <c r="L373">
        <f t="shared" ca="1" si="54"/>
        <v>0.48720188469756609</v>
      </c>
      <c r="M373">
        <f t="shared" ca="1" si="54"/>
        <v>0.12086262168294271</v>
      </c>
      <c r="N373">
        <f t="shared" ca="1" si="54"/>
        <v>-0.10207089897291732</v>
      </c>
      <c r="O373">
        <f t="shared" ca="1" si="54"/>
        <v>-0.58251934596222577</v>
      </c>
      <c r="P373">
        <f t="shared" ca="1" si="54"/>
        <v>-0.7105595557549389</v>
      </c>
      <c r="Q373">
        <f t="shared" ca="1" si="54"/>
        <v>5.3712934224791509E-2</v>
      </c>
      <c r="R373">
        <f t="shared" ca="1" si="54"/>
        <v>-0.77672460127347698</v>
      </c>
      <c r="S373">
        <f t="shared" ca="1" si="54"/>
        <v>0.62545639781301987</v>
      </c>
      <c r="T373">
        <f t="shared" ca="1" si="54"/>
        <v>0.93359415248207034</v>
      </c>
      <c r="U373">
        <f t="shared" ca="1" si="54"/>
        <v>0.94195135631142057</v>
      </c>
      <c r="V373">
        <f t="shared" ca="1" si="54"/>
        <v>0.12852764286127094</v>
      </c>
      <c r="W373">
        <f t="shared" ca="1" si="54"/>
        <v>-0.92590233437147207</v>
      </c>
      <c r="X373">
        <f t="shared" ca="1" si="54"/>
        <v>-4.9761113657042833E-2</v>
      </c>
      <c r="Y373">
        <f t="shared" ca="1" si="54"/>
        <v>5.1637389270390077E-2</v>
      </c>
      <c r="Z373">
        <f t="shared" ca="1" si="54"/>
        <v>0.3018977180587421</v>
      </c>
      <c r="AA373">
        <f t="shared" ca="1" si="54"/>
        <v>4.1118085230794188E-2</v>
      </c>
      <c r="AB373">
        <f t="shared" ca="1" si="54"/>
        <v>-0.64732223126483257</v>
      </c>
      <c r="AC373">
        <f t="shared" ca="1" si="54"/>
        <v>-0.36527330929189006</v>
      </c>
    </row>
    <row r="374" spans="1:29" x14ac:dyDescent="0.25">
      <c r="A374">
        <v>373</v>
      </c>
      <c r="B374">
        <f t="shared" ca="1" si="47"/>
        <v>0.69794564240367907</v>
      </c>
      <c r="C374">
        <f t="shared" ca="1" si="48"/>
        <v>-0.39589128480735813</v>
      </c>
      <c r="D374">
        <f t="shared" ca="1" si="53"/>
        <v>0.84563119162554568</v>
      </c>
      <c r="E374">
        <f t="shared" ca="1" si="53"/>
        <v>0.5336252908467789</v>
      </c>
      <c r="F374">
        <f t="shared" ca="1" si="54"/>
        <v>-0.26520962412922722</v>
      </c>
      <c r="G374">
        <f t="shared" ca="1" si="54"/>
        <v>-0.22147732294333533</v>
      </c>
      <c r="H374">
        <f t="shared" ca="1" si="54"/>
        <v>-0.95946598336673161</v>
      </c>
      <c r="I374">
        <f t="shared" ca="1" si="54"/>
        <v>0.94400837974446139</v>
      </c>
      <c r="J374">
        <f t="shared" ca="1" si="54"/>
        <v>-0.86359486225172222</v>
      </c>
      <c r="K374">
        <f t="shared" ca="1" si="54"/>
        <v>0.95056324875314702</v>
      </c>
      <c r="L374">
        <f t="shared" ca="1" si="54"/>
        <v>-0.83804922637133794</v>
      </c>
      <c r="M374">
        <f t="shared" ca="1" si="54"/>
        <v>0.80543846567897504</v>
      </c>
      <c r="N374">
        <f t="shared" ca="1" si="54"/>
        <v>-0.30948090469168754</v>
      </c>
      <c r="O374">
        <f t="shared" ca="1" si="54"/>
        <v>0.84287151004240579</v>
      </c>
      <c r="P374">
        <f t="shared" ca="1" si="54"/>
        <v>-0.3210957467534965</v>
      </c>
      <c r="Q374">
        <f t="shared" ca="1" si="54"/>
        <v>0.40623215892868392</v>
      </c>
      <c r="R374">
        <f t="shared" ca="1" si="54"/>
        <v>-0.61737047931154398</v>
      </c>
      <c r="S374">
        <f t="shared" ca="1" si="54"/>
        <v>0.31756781908665377</v>
      </c>
      <c r="T374">
        <f t="shared" ca="1" si="54"/>
        <v>-0.98495512493487203</v>
      </c>
      <c r="U374">
        <f t="shared" ca="1" si="54"/>
        <v>-0.15813624076549426</v>
      </c>
      <c r="V374">
        <f t="shared" ca="1" si="54"/>
        <v>-0.90816986262206356</v>
      </c>
      <c r="W374">
        <f t="shared" ca="1" si="54"/>
        <v>0.52239666180790856</v>
      </c>
      <c r="X374">
        <f t="shared" ca="1" si="54"/>
        <v>-0.72358657144039507</v>
      </c>
      <c r="Y374">
        <f t="shared" ca="1" si="54"/>
        <v>-0.44130597870478483</v>
      </c>
      <c r="Z374">
        <f t="shared" ca="1" si="54"/>
        <v>-0.16168994913437373</v>
      </c>
      <c r="AA374">
        <f t="shared" ca="1" si="54"/>
        <v>0.43969402884432163</v>
      </c>
      <c r="AB374">
        <f t="shared" ca="1" si="54"/>
        <v>-0.23831603991612438</v>
      </c>
      <c r="AC374">
        <f t="shared" ca="1" si="54"/>
        <v>0.15801261540166345</v>
      </c>
    </row>
    <row r="375" spans="1:29" x14ac:dyDescent="0.25">
      <c r="A375">
        <v>374</v>
      </c>
      <c r="B375">
        <f t="shared" ca="1" si="47"/>
        <v>0.66353715662512514</v>
      </c>
      <c r="C375">
        <f t="shared" ca="1" si="48"/>
        <v>-0.32707431325025027</v>
      </c>
      <c r="D375">
        <f t="shared" ca="1" si="53"/>
        <v>-0.22033014456023148</v>
      </c>
      <c r="E375">
        <f t="shared" ca="1" si="53"/>
        <v>0.72095029980085812</v>
      </c>
      <c r="F375">
        <f t="shared" ca="1" si="54"/>
        <v>0.86518473892317549</v>
      </c>
      <c r="G375">
        <f t="shared" ca="1" si="54"/>
        <v>-0.96882298556328461</v>
      </c>
      <c r="H375">
        <f t="shared" ca="1" si="54"/>
        <v>0.99590019311188627</v>
      </c>
      <c r="I375">
        <f t="shared" ca="1" si="54"/>
        <v>-0.26987183900382039</v>
      </c>
      <c r="J375">
        <f t="shared" ca="1" si="54"/>
        <v>-1.1009260543143329E-2</v>
      </c>
      <c r="K375">
        <f t="shared" ca="1" si="54"/>
        <v>0.40584707901854133</v>
      </c>
      <c r="L375">
        <f t="shared" ca="1" si="54"/>
        <v>0.65809613324467287</v>
      </c>
      <c r="M375">
        <f t="shared" ca="1" si="54"/>
        <v>0.78552496783277803</v>
      </c>
      <c r="N375">
        <f t="shared" ca="1" si="54"/>
        <v>0.99864609222820455</v>
      </c>
      <c r="O375">
        <f t="shared" ca="1" si="54"/>
        <v>-0.54437376358322531</v>
      </c>
      <c r="P375">
        <f t="shared" ca="1" si="54"/>
        <v>0.84400813398119778</v>
      </c>
      <c r="Q375">
        <f t="shared" ca="1" si="54"/>
        <v>-0.10098278569867425</v>
      </c>
      <c r="R375">
        <f t="shared" ca="1" si="54"/>
        <v>0.13872254655415217</v>
      </c>
      <c r="S375">
        <f t="shared" ca="1" si="54"/>
        <v>0.18464995119104577</v>
      </c>
      <c r="T375">
        <f t="shared" ca="1" si="54"/>
        <v>0.99750146391627448</v>
      </c>
      <c r="U375">
        <f t="shared" ca="1" si="54"/>
        <v>-0.63205533844904216</v>
      </c>
      <c r="V375">
        <f t="shared" ca="1" si="54"/>
        <v>-2.4845514947862357E-2</v>
      </c>
      <c r="W375">
        <f t="shared" ca="1" si="54"/>
        <v>0.60407087065974219</v>
      </c>
      <c r="X375">
        <f t="shared" ca="1" si="54"/>
        <v>0.52358988023161124</v>
      </c>
      <c r="Y375">
        <f t="shared" ca="1" si="54"/>
        <v>-0.25810631802639272</v>
      </c>
      <c r="Z375">
        <f t="shared" ca="1" si="54"/>
        <v>0.7710788424459547</v>
      </c>
      <c r="AA375">
        <f t="shared" ca="1" si="54"/>
        <v>-6.5937501156538181E-2</v>
      </c>
      <c r="AB375">
        <f t="shared" ca="1" si="54"/>
        <v>0.11083660811915363</v>
      </c>
      <c r="AC375">
        <f t="shared" ca="1" si="54"/>
        <v>-0.17240272416748259</v>
      </c>
    </row>
    <row r="376" spans="1:29" x14ac:dyDescent="0.25">
      <c r="A376">
        <v>375</v>
      </c>
      <c r="B376">
        <f t="shared" ca="1" si="47"/>
        <v>0.92505369841755447</v>
      </c>
      <c r="C376">
        <f t="shared" ca="1" si="48"/>
        <v>-0.85010739683510894</v>
      </c>
      <c r="D376">
        <f t="shared" ca="1" si="53"/>
        <v>0.61016856610692982</v>
      </c>
      <c r="E376">
        <f t="shared" ca="1" si="53"/>
        <v>0.75021062097039048</v>
      </c>
      <c r="F376">
        <f t="shared" ca="1" si="54"/>
        <v>0.67493851337438815</v>
      </c>
      <c r="G376">
        <f t="shared" ca="1" si="54"/>
        <v>0.73528901937084346</v>
      </c>
      <c r="H376">
        <f t="shared" ca="1" si="54"/>
        <v>0.12206638463712993</v>
      </c>
      <c r="I376">
        <f t="shared" ca="1" si="54"/>
        <v>0.69193152599832897</v>
      </c>
      <c r="J376">
        <f t="shared" ca="1" si="54"/>
        <v>-0.18238792410302596</v>
      </c>
      <c r="K376">
        <f t="shared" ca="1" si="54"/>
        <v>2.6308028299856012E-2</v>
      </c>
      <c r="L376">
        <f t="shared" ca="1" si="54"/>
        <v>0.17400245890817967</v>
      </c>
      <c r="M376">
        <f t="shared" ca="1" si="54"/>
        <v>0.30511033880222271</v>
      </c>
      <c r="N376">
        <f t="shared" ca="1" si="54"/>
        <v>-0.68238932051182433</v>
      </c>
      <c r="O376">
        <f t="shared" ca="1" si="54"/>
        <v>-0.16443890515117388</v>
      </c>
      <c r="P376">
        <f t="shared" ca="1" si="54"/>
        <v>-0.64414545083682362</v>
      </c>
      <c r="Q376">
        <f t="shared" ca="1" si="54"/>
        <v>0.43258254764021475</v>
      </c>
      <c r="R376">
        <f t="shared" ca="1" si="54"/>
        <v>0.3034386761247303</v>
      </c>
      <c r="S376">
        <f t="shared" ca="1" si="54"/>
        <v>-5.255856246539925E-2</v>
      </c>
      <c r="T376">
        <f t="shared" ca="1" si="54"/>
        <v>-0.7515802726067915</v>
      </c>
      <c r="U376">
        <f t="shared" ca="1" si="54"/>
        <v>0.94598069393953255</v>
      </c>
      <c r="V376">
        <f t="shared" ca="1" si="54"/>
        <v>0.2419682256122857</v>
      </c>
      <c r="W376">
        <f t="shared" ca="1" si="54"/>
        <v>8.776436414179134E-2</v>
      </c>
      <c r="X376">
        <f t="shared" ca="1" si="54"/>
        <v>0.81154739646950391</v>
      </c>
      <c r="Y376">
        <f t="shared" ca="1" si="54"/>
        <v>0.21602076317220575</v>
      </c>
      <c r="Z376">
        <f t="shared" ca="1" si="54"/>
        <v>0.22206935259898142</v>
      </c>
      <c r="AA376">
        <f t="shared" ca="1" si="54"/>
        <v>-7.4262526199972978E-3</v>
      </c>
      <c r="AB376">
        <f t="shared" ca="1" si="54"/>
        <v>5.7215097227032441E-3</v>
      </c>
      <c r="AC376">
        <f t="shared" ca="1" si="54"/>
        <v>0.33065905928292239</v>
      </c>
    </row>
    <row r="377" spans="1:29" x14ac:dyDescent="0.25">
      <c r="A377">
        <v>376</v>
      </c>
      <c r="B377">
        <f t="shared" ca="1" si="47"/>
        <v>0.59700790799209025</v>
      </c>
      <c r="C377">
        <f t="shared" ca="1" si="48"/>
        <v>-0.1940158159841805</v>
      </c>
      <c r="D377">
        <f t="shared" ca="1" si="53"/>
        <v>-0.81474889384423155</v>
      </c>
      <c r="E377">
        <f t="shared" ca="1" si="53"/>
        <v>0.34548298432694091</v>
      </c>
      <c r="F377">
        <f t="shared" ca="1" si="54"/>
        <v>-0.90254729537311706</v>
      </c>
      <c r="G377">
        <f t="shared" ca="1" si="54"/>
        <v>0.62603788161812579</v>
      </c>
      <c r="H377">
        <f t="shared" ca="1" si="54"/>
        <v>-0.50117633469035106</v>
      </c>
      <c r="I377">
        <f t="shared" ca="1" si="54"/>
        <v>-0.62754864567563051</v>
      </c>
      <c r="J377">
        <f t="shared" ca="1" si="54"/>
        <v>-8.6899492736755457E-2</v>
      </c>
      <c r="K377">
        <f t="shared" ca="1" si="54"/>
        <v>0.2437189717978403</v>
      </c>
      <c r="L377">
        <f t="shared" ca="1" si="54"/>
        <v>0.62278896727415622</v>
      </c>
      <c r="M377">
        <f t="shared" ca="1" si="54"/>
        <v>0.29965077200482293</v>
      </c>
      <c r="N377">
        <f t="shared" ca="1" si="54"/>
        <v>0.41384526050320258</v>
      </c>
      <c r="O377">
        <f t="shared" ca="1" si="54"/>
        <v>0.87269800727096802</v>
      </c>
      <c r="P377">
        <f t="shared" ca="1" si="54"/>
        <v>-0.17366878209301895</v>
      </c>
      <c r="Q377">
        <f t="shared" ca="1" si="54"/>
        <v>0.49786742388730687</v>
      </c>
      <c r="R377">
        <f t="shared" ca="1" si="54"/>
        <v>0.89201000947948361</v>
      </c>
      <c r="S377">
        <f t="shared" ca="1" si="54"/>
        <v>0.20763972305760592</v>
      </c>
      <c r="T377">
        <f t="shared" ca="1" si="54"/>
        <v>0.64309039685412017</v>
      </c>
      <c r="U377">
        <f t="shared" ca="1" si="54"/>
        <v>-0.49340304406282165</v>
      </c>
      <c r="V377">
        <f t="shared" ca="1" si="54"/>
        <v>0.36728588199631917</v>
      </c>
      <c r="W377">
        <f t="shared" ca="1" si="54"/>
        <v>-0.33950606194244393</v>
      </c>
      <c r="X377">
        <f t="shared" ca="1" si="54"/>
        <v>-0.22937641544890686</v>
      </c>
      <c r="Y377">
        <f t="shared" ca="1" si="54"/>
        <v>-0.23072620141885647</v>
      </c>
      <c r="Z377">
        <f t="shared" ca="1" si="54"/>
        <v>0.13812703988254293</v>
      </c>
      <c r="AA377">
        <f t="shared" ca="1" si="54"/>
        <v>-0.6071529614272837</v>
      </c>
      <c r="AB377">
        <f t="shared" ca="1" si="54"/>
        <v>-0.37300803854054299</v>
      </c>
      <c r="AC377">
        <f t="shared" ca="1" si="54"/>
        <v>-0.55283643866668042</v>
      </c>
    </row>
    <row r="378" spans="1:29" x14ac:dyDescent="0.25">
      <c r="A378">
        <v>377</v>
      </c>
      <c r="B378">
        <f t="shared" ca="1" si="47"/>
        <v>0.22920879699805041</v>
      </c>
      <c r="C378">
        <f t="shared" ca="1" si="48"/>
        <v>0.54158240600389917</v>
      </c>
      <c r="D378">
        <f t="shared" ca="1" si="53"/>
        <v>0.54455372848501193</v>
      </c>
      <c r="E378">
        <f t="shared" ca="1" si="53"/>
        <v>-0.96690259849056504</v>
      </c>
      <c r="F378">
        <f t="shared" ca="1" si="54"/>
        <v>0.97230767968292908</v>
      </c>
      <c r="G378">
        <f t="shared" ca="1" si="54"/>
        <v>-0.55996365498143641</v>
      </c>
      <c r="H378">
        <f t="shared" ca="1" si="54"/>
        <v>-8.1208523325436044E-2</v>
      </c>
      <c r="I378">
        <f t="shared" ca="1" si="54"/>
        <v>0.94796573899785197</v>
      </c>
      <c r="J378">
        <f t="shared" ca="1" si="54"/>
        <v>0.37071421301505492</v>
      </c>
      <c r="K378">
        <f t="shared" ca="1" si="54"/>
        <v>-7.5594430952419245E-4</v>
      </c>
      <c r="L378">
        <f t="shared" ca="1" si="54"/>
        <v>-5.0255862890117964E-2</v>
      </c>
      <c r="M378">
        <f t="shared" ca="1" si="54"/>
        <v>-0.48797276993802452</v>
      </c>
      <c r="N378">
        <f t="shared" ca="1" si="54"/>
        <v>0.809287339756672</v>
      </c>
      <c r="O378">
        <f t="shared" ca="1" si="54"/>
        <v>-0.48406458989697443</v>
      </c>
      <c r="P378">
        <f t="shared" ca="1" si="54"/>
        <v>-0.41739870348510699</v>
      </c>
      <c r="Q378">
        <f t="shared" ca="1" si="54"/>
        <v>-0.76865837312882945</v>
      </c>
      <c r="R378">
        <f t="shared" ca="1" si="54"/>
        <v>-0.49510050810782835</v>
      </c>
      <c r="S378">
        <f t="shared" ca="1" si="54"/>
        <v>0.24674928634047122</v>
      </c>
      <c r="T378">
        <f t="shared" ca="1" si="54"/>
        <v>-0.63180016416555018</v>
      </c>
      <c r="U378">
        <f t="shared" ca="1" si="54"/>
        <v>-0.74079684534856227</v>
      </c>
      <c r="V378">
        <f t="shared" ca="1" si="54"/>
        <v>0.69969768646954389</v>
      </c>
      <c r="W378">
        <f t="shared" ca="1" si="54"/>
        <v>0.91962222190054232</v>
      </c>
      <c r="X378">
        <f t="shared" ca="1" si="54"/>
        <v>-2.7196631364460711E-2</v>
      </c>
      <c r="Y378">
        <f t="shared" ca="1" si="54"/>
        <v>-0.38854500681116977</v>
      </c>
      <c r="Z378">
        <f t="shared" ca="1" si="54"/>
        <v>-0.85394243196204034</v>
      </c>
      <c r="AA378">
        <f t="shared" ca="1" si="54"/>
        <v>0.62544252721544269</v>
      </c>
      <c r="AB378">
        <f t="shared" ca="1" si="54"/>
        <v>0.86224800352241338</v>
      </c>
      <c r="AC378">
        <f t="shared" ca="1" si="54"/>
        <v>-0.63760902452852775</v>
      </c>
    </row>
    <row r="379" spans="1:29" x14ac:dyDescent="0.25">
      <c r="A379">
        <v>378</v>
      </c>
      <c r="B379">
        <f t="shared" ca="1" si="47"/>
        <v>0.37895694274348879</v>
      </c>
      <c r="C379">
        <f t="shared" ca="1" si="48"/>
        <v>0.24208611451302242</v>
      </c>
      <c r="D379">
        <f t="shared" ca="1" si="53"/>
        <v>9.3971361363198724E-2</v>
      </c>
      <c r="E379">
        <f t="shared" ca="1" si="53"/>
        <v>0.75883152736485959</v>
      </c>
      <c r="F379">
        <f t="shared" ca="1" si="54"/>
        <v>-0.41822794991103729</v>
      </c>
      <c r="G379">
        <f t="shared" ref="F379:AC389" ca="1" si="55">1-2*RAND()</f>
        <v>-0.23851611944886764</v>
      </c>
      <c r="H379">
        <f t="shared" ca="1" si="55"/>
        <v>4.9405642423814289E-3</v>
      </c>
      <c r="I379">
        <f t="shared" ca="1" si="55"/>
        <v>-0.15549324585179702</v>
      </c>
      <c r="J379">
        <f t="shared" ca="1" si="55"/>
        <v>-0.46253525619007263</v>
      </c>
      <c r="K379">
        <f t="shared" ca="1" si="55"/>
        <v>-0.85244038874149397</v>
      </c>
      <c r="L379">
        <f t="shared" ca="1" si="55"/>
        <v>-0.54947485119871664</v>
      </c>
      <c r="M379">
        <f t="shared" ca="1" si="55"/>
        <v>-0.37594941357263156</v>
      </c>
      <c r="N379">
        <f t="shared" ca="1" si="55"/>
        <v>0.36710914533246974</v>
      </c>
      <c r="O379">
        <f t="shared" ca="1" si="55"/>
        <v>-0.43460349219711158</v>
      </c>
      <c r="P379">
        <f t="shared" ca="1" si="55"/>
        <v>5.0262918807231216E-2</v>
      </c>
      <c r="Q379">
        <f t="shared" ca="1" si="55"/>
        <v>0.74067534907447974</v>
      </c>
      <c r="R379">
        <f t="shared" ca="1" si="55"/>
        <v>-0.50188513508455834</v>
      </c>
      <c r="S379">
        <f t="shared" ca="1" si="55"/>
        <v>-0.40743599960664434</v>
      </c>
      <c r="T379">
        <f t="shared" ca="1" si="55"/>
        <v>0.41225389391848011</v>
      </c>
      <c r="U379">
        <f t="shared" ca="1" si="55"/>
        <v>0.74720852056148601</v>
      </c>
      <c r="V379">
        <f t="shared" ca="1" si="55"/>
        <v>0.17721973650943523</v>
      </c>
      <c r="W379">
        <f t="shared" ca="1" si="55"/>
        <v>0.30933570879006544</v>
      </c>
      <c r="X379">
        <f t="shared" ca="1" si="55"/>
        <v>-0.71102737624915346</v>
      </c>
      <c r="Y379">
        <f t="shared" ca="1" si="55"/>
        <v>-0.20868247685021801</v>
      </c>
      <c r="Z379">
        <f t="shared" ca="1" si="55"/>
        <v>0.17525103258042884</v>
      </c>
      <c r="AA379">
        <f t="shared" ca="1" si="55"/>
        <v>0.59124597142748758</v>
      </c>
      <c r="AB379">
        <f t="shared" ca="1" si="55"/>
        <v>-0.17190635659485642</v>
      </c>
      <c r="AC379">
        <f t="shared" ca="1" si="55"/>
        <v>0.58748196542502407</v>
      </c>
    </row>
    <row r="380" spans="1:29" x14ac:dyDescent="0.25">
      <c r="A380">
        <v>379</v>
      </c>
      <c r="B380">
        <f t="shared" ca="1" si="47"/>
        <v>0.46174243896473732</v>
      </c>
      <c r="C380">
        <f t="shared" ca="1" si="48"/>
        <v>7.6515122070525354E-2</v>
      </c>
      <c r="D380">
        <f t="shared" ca="1" si="53"/>
        <v>-0.41559342304047719</v>
      </c>
      <c r="E380">
        <f t="shared" ca="1" si="53"/>
        <v>0.78210221301085103</v>
      </c>
      <c r="F380">
        <f t="shared" ca="1" si="55"/>
        <v>0.58497544660739798</v>
      </c>
      <c r="G380">
        <f t="shared" ca="1" si="55"/>
        <v>-5.2650309181831556E-2</v>
      </c>
      <c r="H380">
        <f t="shared" ca="1" si="55"/>
        <v>-0.77953369900550662</v>
      </c>
      <c r="I380">
        <f t="shared" ca="1" si="55"/>
        <v>0.60986642741913166</v>
      </c>
      <c r="J380">
        <f t="shared" ca="1" si="55"/>
        <v>-0.9995826297297643</v>
      </c>
      <c r="K380">
        <f t="shared" ca="1" si="55"/>
        <v>0.21213021842749358</v>
      </c>
      <c r="L380">
        <f t="shared" ca="1" si="55"/>
        <v>0.34922624695182192</v>
      </c>
      <c r="M380">
        <f t="shared" ca="1" si="55"/>
        <v>-0.40158384739154007</v>
      </c>
      <c r="N380">
        <f t="shared" ca="1" si="55"/>
        <v>0.78494199850989599</v>
      </c>
      <c r="O380">
        <f t="shared" ca="1" si="55"/>
        <v>-5.7904682863756385E-2</v>
      </c>
      <c r="P380">
        <f t="shared" ca="1" si="55"/>
        <v>0.78415940165637399</v>
      </c>
      <c r="Q380">
        <f t="shared" ca="1" si="55"/>
        <v>-0.45473399422176453</v>
      </c>
      <c r="R380">
        <f t="shared" ca="1" si="55"/>
        <v>0.37999489908092676</v>
      </c>
      <c r="S380">
        <f t="shared" ca="1" si="55"/>
        <v>-0.51985366386109066</v>
      </c>
      <c r="T380">
        <f t="shared" ca="1" si="55"/>
        <v>0.54602691568092632</v>
      </c>
      <c r="U380">
        <f t="shared" ca="1" si="55"/>
        <v>0.20322875053573197</v>
      </c>
      <c r="V380">
        <f t="shared" ca="1" si="55"/>
        <v>0.43296347775539901</v>
      </c>
      <c r="W380">
        <f t="shared" ca="1" si="55"/>
        <v>0.35012175760052644</v>
      </c>
      <c r="X380">
        <f t="shared" ca="1" si="55"/>
        <v>0.52350921206565104</v>
      </c>
      <c r="Y380">
        <f t="shared" ca="1" si="55"/>
        <v>-0.22591716770245074</v>
      </c>
      <c r="Z380">
        <f t="shared" ca="1" si="55"/>
        <v>0.45588834724181404</v>
      </c>
      <c r="AA380">
        <f t="shared" ca="1" si="55"/>
        <v>-0.77959196361831729</v>
      </c>
      <c r="AB380">
        <f t="shared" ca="1" si="55"/>
        <v>-7.0925369847696818E-2</v>
      </c>
      <c r="AC380">
        <f t="shared" ca="1" si="55"/>
        <v>-0.17401477694409295</v>
      </c>
    </row>
    <row r="381" spans="1:29" x14ac:dyDescent="0.25">
      <c r="A381">
        <v>380</v>
      </c>
      <c r="B381">
        <f t="shared" ca="1" si="47"/>
        <v>0.72726491059184994</v>
      </c>
      <c r="C381">
        <f t="shared" ca="1" si="48"/>
        <v>-0.45452982118369989</v>
      </c>
      <c r="D381">
        <f t="shared" ca="1" si="53"/>
        <v>-1.5280698556782379E-2</v>
      </c>
      <c r="E381">
        <f t="shared" ca="1" si="53"/>
        <v>-0.40510936956965393</v>
      </c>
      <c r="F381">
        <f t="shared" ca="1" si="55"/>
        <v>-0.10993091666235943</v>
      </c>
      <c r="G381">
        <f t="shared" ca="1" si="55"/>
        <v>0.4716516597336109</v>
      </c>
      <c r="H381">
        <f t="shared" ca="1" si="55"/>
        <v>0.88128221767461357</v>
      </c>
      <c r="I381">
        <f t="shared" ca="1" si="55"/>
        <v>0.83987260354673543</v>
      </c>
      <c r="J381">
        <f t="shared" ca="1" si="55"/>
        <v>0.67019013464855171</v>
      </c>
      <c r="K381">
        <f t="shared" ca="1" si="55"/>
        <v>0.86564742732887923</v>
      </c>
      <c r="L381">
        <f t="shared" ca="1" si="55"/>
        <v>9.4197407906685626E-2</v>
      </c>
      <c r="M381">
        <f t="shared" ca="1" si="55"/>
        <v>0.49809619273454664</v>
      </c>
      <c r="N381">
        <f t="shared" ca="1" si="55"/>
        <v>-0.76172506028499742</v>
      </c>
      <c r="O381">
        <f t="shared" ca="1" si="55"/>
        <v>0.37530614568453258</v>
      </c>
      <c r="P381">
        <f t="shared" ca="1" si="55"/>
        <v>-0.72933556010854894</v>
      </c>
      <c r="Q381">
        <f t="shared" ca="1" si="55"/>
        <v>0.58661564495889595</v>
      </c>
      <c r="R381">
        <f t="shared" ca="1" si="55"/>
        <v>0.87330722754222112</v>
      </c>
      <c r="S381">
        <f t="shared" ca="1" si="55"/>
        <v>-0.98797119402416489</v>
      </c>
      <c r="T381">
        <f t="shared" ca="1" si="55"/>
        <v>0.53439996146979341</v>
      </c>
      <c r="U381">
        <f t="shared" ca="1" si="55"/>
        <v>0.52403573243981771</v>
      </c>
      <c r="V381">
        <f t="shared" ca="1" si="55"/>
        <v>0.64890130913526134</v>
      </c>
      <c r="W381">
        <f t="shared" ca="1" si="55"/>
        <v>2.9616399046267894E-2</v>
      </c>
      <c r="X381">
        <f t="shared" ca="1" si="55"/>
        <v>0.87505202768929413</v>
      </c>
      <c r="Y381">
        <f t="shared" ca="1" si="55"/>
        <v>0.59048878317659792</v>
      </c>
      <c r="Z381">
        <f t="shared" ca="1" si="55"/>
        <v>-0.68071615180523759</v>
      </c>
      <c r="AA381">
        <f t="shared" ca="1" si="55"/>
        <v>-0.25199185317007489</v>
      </c>
      <c r="AB381">
        <f t="shared" ca="1" si="55"/>
        <v>-0.507551323189392</v>
      </c>
      <c r="AC381">
        <f t="shared" ca="1" si="55"/>
        <v>0.61306392848229696</v>
      </c>
    </row>
    <row r="382" spans="1:29" x14ac:dyDescent="0.25">
      <c r="A382">
        <v>381</v>
      </c>
      <c r="B382">
        <f t="shared" ca="1" si="47"/>
        <v>0.56953480942200196</v>
      </c>
      <c r="C382">
        <f t="shared" ca="1" si="48"/>
        <v>-0.13906961884400393</v>
      </c>
      <c r="D382">
        <f t="shared" ca="1" si="53"/>
        <v>-0.96538482611180587</v>
      </c>
      <c r="E382">
        <f t="shared" ca="1" si="53"/>
        <v>-0.30305574201332908</v>
      </c>
      <c r="F382">
        <f t="shared" ca="1" si="55"/>
        <v>0.13458110752110031</v>
      </c>
      <c r="G382">
        <f t="shared" ca="1" si="55"/>
        <v>0.47284378741505106</v>
      </c>
      <c r="H382">
        <f t="shared" ca="1" si="55"/>
        <v>-0.36815144604035321</v>
      </c>
      <c r="I382">
        <f t="shared" ca="1" si="55"/>
        <v>-0.67133210280887345</v>
      </c>
      <c r="J382">
        <f t="shared" ca="1" si="55"/>
        <v>-8.5518781551221279E-2</v>
      </c>
      <c r="K382">
        <f t="shared" ca="1" si="55"/>
        <v>0.9345720312087169</v>
      </c>
      <c r="L382">
        <f t="shared" ca="1" si="55"/>
        <v>0.5769105681761415</v>
      </c>
      <c r="M382">
        <f t="shared" ca="1" si="55"/>
        <v>0.92691269366173334</v>
      </c>
      <c r="N382">
        <f t="shared" ca="1" si="55"/>
        <v>0.77158469286228359</v>
      </c>
      <c r="O382">
        <f t="shared" ca="1" si="55"/>
        <v>0.92186135703877148</v>
      </c>
      <c r="P382">
        <f t="shared" ca="1" si="55"/>
        <v>0.92015306821626885</v>
      </c>
      <c r="Q382">
        <f t="shared" ca="1" si="55"/>
        <v>-0.45728386924611542</v>
      </c>
      <c r="R382">
        <f t="shared" ca="1" si="55"/>
        <v>0.44676129563754152</v>
      </c>
      <c r="S382">
        <f t="shared" ca="1" si="55"/>
        <v>7.0303788078917684E-2</v>
      </c>
      <c r="T382">
        <f t="shared" ca="1" si="55"/>
        <v>1.0543506076679865E-2</v>
      </c>
      <c r="U382">
        <f t="shared" ca="1" si="55"/>
        <v>-0.51950873105345896</v>
      </c>
      <c r="V382">
        <f t="shared" ca="1" si="55"/>
        <v>0.23732652668534926</v>
      </c>
      <c r="W382">
        <f t="shared" ca="1" si="55"/>
        <v>0.5279634963473121</v>
      </c>
      <c r="X382">
        <f t="shared" ca="1" si="55"/>
        <v>-0.46871580696447612</v>
      </c>
      <c r="Y382">
        <f t="shared" ca="1" si="55"/>
        <v>-0.77461609890754546</v>
      </c>
      <c r="Z382">
        <f t="shared" ca="1" si="55"/>
        <v>-0.25779352755501184</v>
      </c>
      <c r="AA382">
        <f t="shared" ca="1" si="55"/>
        <v>-0.32396565872719352</v>
      </c>
      <c r="AB382">
        <f t="shared" ca="1" si="55"/>
        <v>-0.92686188521917212</v>
      </c>
      <c r="AC382">
        <f t="shared" ca="1" si="55"/>
        <v>0.54030023929123994</v>
      </c>
    </row>
    <row r="383" spans="1:29" x14ac:dyDescent="0.25">
      <c r="A383">
        <v>382</v>
      </c>
      <c r="B383">
        <f t="shared" ca="1" si="47"/>
        <v>0.86455721238440986</v>
      </c>
      <c r="C383">
        <f t="shared" ca="1" si="48"/>
        <v>-0.72911442476881971</v>
      </c>
      <c r="D383">
        <f t="shared" ca="1" si="53"/>
        <v>0.63437533409364577</v>
      </c>
      <c r="E383">
        <f t="shared" ca="1" si="53"/>
        <v>2.1226981075757267E-2</v>
      </c>
      <c r="F383">
        <f t="shared" ca="1" si="55"/>
        <v>-0.73685275814272</v>
      </c>
      <c r="G383">
        <f t="shared" ca="1" si="55"/>
        <v>-0.58613754640349702</v>
      </c>
      <c r="H383">
        <f t="shared" ca="1" si="55"/>
        <v>-0.69835356766385348</v>
      </c>
      <c r="I383">
        <f t="shared" ca="1" si="55"/>
        <v>-0.14711255857919525</v>
      </c>
      <c r="J383">
        <f t="shared" ca="1" si="55"/>
        <v>0.94680870987468824</v>
      </c>
      <c r="K383">
        <f t="shared" ca="1" si="55"/>
        <v>0.68319030708138451</v>
      </c>
      <c r="L383">
        <f t="shared" ca="1" si="55"/>
        <v>-0.38871160175657149</v>
      </c>
      <c r="M383">
        <f t="shared" ca="1" si="55"/>
        <v>-0.86917693790796746</v>
      </c>
      <c r="N383">
        <f t="shared" ca="1" si="55"/>
        <v>-0.76418822854665103</v>
      </c>
      <c r="O383">
        <f t="shared" ca="1" si="55"/>
        <v>-0.65891256802193809</v>
      </c>
      <c r="P383">
        <f t="shared" ca="1" si="55"/>
        <v>0.50073753707025026</v>
      </c>
      <c r="Q383">
        <f t="shared" ca="1" si="55"/>
        <v>-0.86334835744911831</v>
      </c>
      <c r="R383">
        <f t="shared" ca="1" si="55"/>
        <v>0.31171754746000757</v>
      </c>
      <c r="S383">
        <f t="shared" ca="1" si="55"/>
        <v>-1.0632879656360616E-2</v>
      </c>
      <c r="T383">
        <f t="shared" ca="1" si="55"/>
        <v>-0.56838006744996106</v>
      </c>
      <c r="U383">
        <f t="shared" ca="1" si="55"/>
        <v>0.51755193836487878</v>
      </c>
      <c r="V383">
        <f t="shared" ca="1" si="55"/>
        <v>-0.84859109923802722</v>
      </c>
      <c r="W383">
        <f t="shared" ca="1" si="55"/>
        <v>0.92629762428128237</v>
      </c>
      <c r="X383">
        <f t="shared" ca="1" si="55"/>
        <v>0.72905516818095317</v>
      </c>
      <c r="Y383">
        <f t="shared" ca="1" si="55"/>
        <v>-0.55291243368418908</v>
      </c>
      <c r="Z383">
        <f t="shared" ca="1" si="55"/>
        <v>0.99108910726184196</v>
      </c>
      <c r="AA383">
        <f t="shared" ca="1" si="55"/>
        <v>-0.24942468677496232</v>
      </c>
      <c r="AB383">
        <f t="shared" ca="1" si="55"/>
        <v>0.56230672455291009</v>
      </c>
      <c r="AC383">
        <f t="shared" ca="1" si="55"/>
        <v>-0.84766937869477044</v>
      </c>
    </row>
    <row r="384" spans="1:29" x14ac:dyDescent="0.25">
      <c r="A384">
        <v>383</v>
      </c>
      <c r="B384">
        <f t="shared" ca="1" si="47"/>
        <v>0.35588936116534597</v>
      </c>
      <c r="C384">
        <f t="shared" ca="1" si="48"/>
        <v>0.28822127766930805</v>
      </c>
      <c r="D384">
        <f t="shared" ca="1" si="53"/>
        <v>0.59909194723954373</v>
      </c>
      <c r="E384">
        <f t="shared" ca="1" si="53"/>
        <v>1.5963007391752715E-2</v>
      </c>
      <c r="F384">
        <f t="shared" ca="1" si="55"/>
        <v>0.57511888812774026</v>
      </c>
      <c r="G384">
        <f t="shared" ca="1" si="55"/>
        <v>-0.57839725886180182</v>
      </c>
      <c r="H384">
        <f t="shared" ca="1" si="55"/>
        <v>0.35553923580423308</v>
      </c>
      <c r="I384">
        <f t="shared" ca="1" si="55"/>
        <v>-0.80469521661287891</v>
      </c>
      <c r="J384">
        <f t="shared" ca="1" si="55"/>
        <v>-0.22154775967809193</v>
      </c>
      <c r="K384">
        <f t="shared" ca="1" si="55"/>
        <v>-0.31648618367290426</v>
      </c>
      <c r="L384">
        <f t="shared" ca="1" si="55"/>
        <v>0.13244460321994755</v>
      </c>
      <c r="M384">
        <f t="shared" ca="1" si="55"/>
        <v>0.57927619672645814</v>
      </c>
      <c r="N384">
        <f t="shared" ca="1" si="55"/>
        <v>0.44847508731287156</v>
      </c>
      <c r="O384">
        <f t="shared" ca="1" si="55"/>
        <v>-0.70823731617829244</v>
      </c>
      <c r="P384">
        <f t="shared" ca="1" si="55"/>
        <v>0.96908371829162143</v>
      </c>
      <c r="Q384">
        <f t="shared" ca="1" si="55"/>
        <v>-0.4729765267526842</v>
      </c>
      <c r="R384">
        <f t="shared" ca="1" si="55"/>
        <v>-0.90590245994876728</v>
      </c>
      <c r="S384">
        <f t="shared" ca="1" si="55"/>
        <v>0.73893028920023851</v>
      </c>
      <c r="T384">
        <f t="shared" ca="1" si="55"/>
        <v>0.19892314181261872</v>
      </c>
      <c r="U384">
        <f t="shared" ca="1" si="55"/>
        <v>0.12399361206186632</v>
      </c>
      <c r="V384">
        <f t="shared" ca="1" si="55"/>
        <v>0.61041696957210512</v>
      </c>
      <c r="W384">
        <f t="shared" ca="1" si="55"/>
        <v>0.45315643883418977</v>
      </c>
      <c r="X384">
        <f t="shared" ca="1" si="55"/>
        <v>-0.16868475713977382</v>
      </c>
      <c r="Y384">
        <f t="shared" ca="1" si="55"/>
        <v>-0.29829419043204575</v>
      </c>
      <c r="Z384">
        <f t="shared" ca="1" si="55"/>
        <v>-0.35287120075550482</v>
      </c>
      <c r="AA384">
        <f t="shared" ca="1" si="55"/>
        <v>0.35289256346199638</v>
      </c>
      <c r="AB384">
        <f t="shared" ca="1" si="55"/>
        <v>-0.42985166617832959</v>
      </c>
      <c r="AC384">
        <f t="shared" ca="1" si="55"/>
        <v>-0.25914067606901359</v>
      </c>
    </row>
    <row r="385" spans="1:29" x14ac:dyDescent="0.25">
      <c r="A385">
        <v>384</v>
      </c>
      <c r="B385">
        <f t="shared" ca="1" si="47"/>
        <v>0.87054652907492203</v>
      </c>
      <c r="C385">
        <f t="shared" ca="1" si="48"/>
        <v>-0.74109305814984405</v>
      </c>
      <c r="D385">
        <f t="shared" ca="1" si="53"/>
        <v>0.94554397706878124</v>
      </c>
      <c r="E385">
        <f t="shared" ca="1" si="53"/>
        <v>-0.82081889783844786</v>
      </c>
      <c r="F385">
        <f t="shared" ca="1" si="55"/>
        <v>7.0881939753198564E-2</v>
      </c>
      <c r="G385">
        <f t="shared" ca="1" si="55"/>
        <v>0.97064899424191387</v>
      </c>
      <c r="H385">
        <f t="shared" ca="1" si="55"/>
        <v>0.86220932579139697</v>
      </c>
      <c r="I385">
        <f t="shared" ca="1" si="55"/>
        <v>0.21497206903928023</v>
      </c>
      <c r="J385">
        <f t="shared" ca="1" si="55"/>
        <v>0.92627880110026606</v>
      </c>
      <c r="K385">
        <f t="shared" ca="1" si="55"/>
        <v>0.24017626559424388</v>
      </c>
      <c r="L385">
        <f t="shared" ca="1" si="55"/>
        <v>-4.9772093455292543E-2</v>
      </c>
      <c r="M385">
        <f t="shared" ca="1" si="55"/>
        <v>-0.56157925591331614</v>
      </c>
      <c r="N385">
        <f t="shared" ca="1" si="55"/>
        <v>-0.80325106223036458</v>
      </c>
      <c r="O385">
        <f t="shared" ca="1" si="55"/>
        <v>-0.65346034217998183</v>
      </c>
      <c r="P385">
        <f t="shared" ca="1" si="55"/>
        <v>-0.87197464600345542</v>
      </c>
      <c r="Q385">
        <f t="shared" ca="1" si="55"/>
        <v>-0.22559678472809686</v>
      </c>
      <c r="R385">
        <f t="shared" ca="1" si="55"/>
        <v>0.7020950894424467</v>
      </c>
      <c r="S385">
        <f t="shared" ca="1" si="55"/>
        <v>-0.4296600786521414</v>
      </c>
      <c r="T385">
        <f t="shared" ca="1" si="55"/>
        <v>-0.36680320548106748</v>
      </c>
      <c r="U385">
        <f t="shared" ca="1" si="55"/>
        <v>8.8546196265262056E-2</v>
      </c>
      <c r="V385">
        <f t="shared" ca="1" si="55"/>
        <v>-0.20040463391508556</v>
      </c>
      <c r="W385">
        <f t="shared" ca="1" si="55"/>
        <v>-0.86433429304368325</v>
      </c>
      <c r="X385">
        <f t="shared" ca="1" si="55"/>
        <v>1.1074145717132611E-2</v>
      </c>
      <c r="Y385">
        <f t="shared" ca="1" si="55"/>
        <v>0.18955594047522561</v>
      </c>
      <c r="Z385">
        <f t="shared" ca="1" si="55"/>
        <v>-0.18099505068005017</v>
      </c>
      <c r="AA385">
        <f t="shared" ca="1" si="55"/>
        <v>0.54682707564719024</v>
      </c>
      <c r="AB385">
        <f t="shared" ca="1" si="55"/>
        <v>0.54640770843027475</v>
      </c>
      <c r="AC385">
        <f t="shared" ca="1" si="55"/>
        <v>0.32774443393179031</v>
      </c>
    </row>
    <row r="386" spans="1:29" x14ac:dyDescent="0.25">
      <c r="A386">
        <v>385</v>
      </c>
      <c r="B386">
        <f t="shared" ca="1" si="47"/>
        <v>0.97175636124337317</v>
      </c>
      <c r="C386">
        <f t="shared" ca="1" si="48"/>
        <v>-0.94351272248674634</v>
      </c>
      <c r="D386">
        <f t="shared" ca="1" si="53"/>
        <v>0.24888616213329273</v>
      </c>
      <c r="E386">
        <f t="shared" ca="1" si="53"/>
        <v>-0.56392611452286845</v>
      </c>
      <c r="F386">
        <f t="shared" ca="1" si="55"/>
        <v>-0.89580452349595707</v>
      </c>
      <c r="G386">
        <f t="shared" ca="1" si="55"/>
        <v>-0.40965884572294664</v>
      </c>
      <c r="H386">
        <f t="shared" ca="1" si="55"/>
        <v>-0.53404004099283653</v>
      </c>
      <c r="I386">
        <f t="shared" ca="1" si="55"/>
        <v>0.11967717872592942</v>
      </c>
      <c r="J386">
        <f t="shared" ca="1" si="55"/>
        <v>-0.32416128796601718</v>
      </c>
      <c r="K386">
        <f t="shared" ca="1" si="55"/>
        <v>0.28451307123409486</v>
      </c>
      <c r="L386">
        <f t="shared" ca="1" si="55"/>
        <v>0.34236568581089788</v>
      </c>
      <c r="M386">
        <f t="shared" ca="1" si="55"/>
        <v>0.86941997623313871</v>
      </c>
      <c r="N386">
        <f t="shared" ca="1" si="55"/>
        <v>-0.22438019677407284</v>
      </c>
      <c r="O386">
        <f t="shared" ca="1" si="55"/>
        <v>-0.17996254244781063</v>
      </c>
      <c r="P386">
        <f t="shared" ca="1" si="55"/>
        <v>0.41510233945850539</v>
      </c>
      <c r="Q386">
        <f t="shared" ca="1" si="55"/>
        <v>0.70765159713275394</v>
      </c>
      <c r="R386">
        <f t="shared" ca="1" si="55"/>
        <v>0.75256970445159999</v>
      </c>
      <c r="S386">
        <f t="shared" ca="1" si="55"/>
        <v>-0.20580087896137833</v>
      </c>
      <c r="T386">
        <f t="shared" ca="1" si="55"/>
        <v>-0.28643350026992809</v>
      </c>
      <c r="U386">
        <f t="shared" ca="1" si="55"/>
        <v>7.4598163634406633E-2</v>
      </c>
      <c r="V386">
        <f t="shared" ca="1" si="55"/>
        <v>-0.19750626255682424</v>
      </c>
      <c r="W386">
        <f t="shared" ca="1" si="55"/>
        <v>0.57402407465595151</v>
      </c>
      <c r="X386">
        <f t="shared" ca="1" si="55"/>
        <v>-0.89061131578656827</v>
      </c>
      <c r="Y386">
        <f t="shared" ca="1" si="55"/>
        <v>0.95030453169747364</v>
      </c>
      <c r="Z386">
        <f t="shared" ca="1" si="55"/>
        <v>0.11530495451720224</v>
      </c>
      <c r="AA386">
        <f t="shared" ca="1" si="55"/>
        <v>0.46109131937189485</v>
      </c>
      <c r="AB386">
        <f t="shared" ca="1" si="55"/>
        <v>0.12915335382342374</v>
      </c>
      <c r="AC386">
        <f t="shared" ca="1" si="55"/>
        <v>0.49638967035682091</v>
      </c>
    </row>
    <row r="387" spans="1:29" x14ac:dyDescent="0.25">
      <c r="A387">
        <v>386</v>
      </c>
      <c r="B387">
        <f t="shared" ref="B387:B450" ca="1" si="56">RAND()</f>
        <v>0.74241782861002248</v>
      </c>
      <c r="C387">
        <f t="shared" ref="C387:C450" ca="1" si="57">1-2*(B387)</f>
        <v>-0.48483565722004496</v>
      </c>
      <c r="D387">
        <f t="shared" ca="1" si="53"/>
        <v>-0.59016671748550831</v>
      </c>
      <c r="E387">
        <f t="shared" ca="1" si="53"/>
        <v>0.74816576519486833</v>
      </c>
      <c r="F387">
        <f t="shared" ca="1" si="55"/>
        <v>-0.19352532097908504</v>
      </c>
      <c r="G387">
        <f t="shared" ca="1" si="55"/>
        <v>-0.80749202873805803</v>
      </c>
      <c r="H387">
        <f t="shared" ca="1" si="55"/>
        <v>-0.83692395821328391</v>
      </c>
      <c r="I387">
        <f t="shared" ca="1" si="55"/>
        <v>-6.5160719317463034E-2</v>
      </c>
      <c r="J387">
        <f t="shared" ca="1" si="55"/>
        <v>0.6041037960829172</v>
      </c>
      <c r="K387">
        <f t="shared" ca="1" si="55"/>
        <v>-0.18769071921898939</v>
      </c>
      <c r="L387">
        <f t="shared" ca="1" si="55"/>
        <v>-2.0452711511480315E-2</v>
      </c>
      <c r="M387">
        <f t="shared" ca="1" si="55"/>
        <v>0.30785785942479693</v>
      </c>
      <c r="N387">
        <f t="shared" ca="1" si="55"/>
        <v>-0.1750866335028527</v>
      </c>
      <c r="O387">
        <f t="shared" ca="1" si="55"/>
        <v>-0.84073051556636158</v>
      </c>
      <c r="P387">
        <f t="shared" ca="1" si="55"/>
        <v>0.52704630937815145</v>
      </c>
      <c r="Q387">
        <f t="shared" ca="1" si="55"/>
        <v>-0.87491519473960433</v>
      </c>
      <c r="R387">
        <f t="shared" ca="1" si="55"/>
        <v>-0.14467147612299924</v>
      </c>
      <c r="S387">
        <f t="shared" ca="1" si="55"/>
        <v>-0.95770028389065809</v>
      </c>
      <c r="T387">
        <f t="shared" ca="1" si="55"/>
        <v>0.23303211583010808</v>
      </c>
      <c r="U387">
        <f t="shared" ca="1" si="55"/>
        <v>0.623544200751464</v>
      </c>
      <c r="V387">
        <f t="shared" ca="1" si="55"/>
        <v>-0.61433899413070581</v>
      </c>
      <c r="W387">
        <f t="shared" ca="1" si="55"/>
        <v>-0.86869196065929399</v>
      </c>
      <c r="X387">
        <f t="shared" ca="1" si="55"/>
        <v>0.52491158182613673</v>
      </c>
      <c r="Y387">
        <f t="shared" ca="1" si="55"/>
        <v>-0.19885274025506616</v>
      </c>
      <c r="Z387">
        <f t="shared" ca="1" si="55"/>
        <v>-0.28599744136629801</v>
      </c>
      <c r="AA387">
        <f t="shared" ca="1" si="55"/>
        <v>0.20462702036966585</v>
      </c>
      <c r="AB387">
        <f t="shared" ca="1" si="55"/>
        <v>-0.33621064725530014</v>
      </c>
      <c r="AC387">
        <f t="shared" ca="1" si="55"/>
        <v>-0.6382420441429193</v>
      </c>
    </row>
    <row r="388" spans="1:29" x14ac:dyDescent="0.25">
      <c r="A388">
        <v>387</v>
      </c>
      <c r="B388">
        <f t="shared" ca="1" si="56"/>
        <v>0.9357057101352575</v>
      </c>
      <c r="C388">
        <f t="shared" ca="1" si="57"/>
        <v>-0.87141142027051499</v>
      </c>
      <c r="D388">
        <f t="shared" ca="1" si="53"/>
        <v>0.72833883441234115</v>
      </c>
      <c r="E388">
        <f t="shared" ca="1" si="53"/>
        <v>-0.69023107446171483</v>
      </c>
      <c r="F388">
        <f t="shared" ca="1" si="55"/>
        <v>-0.70617559988544176</v>
      </c>
      <c r="G388">
        <f t="shared" ca="1" si="55"/>
        <v>0.53057284059162879</v>
      </c>
      <c r="H388">
        <f t="shared" ca="1" si="55"/>
        <v>0.62675270339030753</v>
      </c>
      <c r="I388">
        <f t="shared" ca="1" si="55"/>
        <v>0.92674735659326912</v>
      </c>
      <c r="J388">
        <f t="shared" ca="1" si="55"/>
        <v>-0.69064582242983086</v>
      </c>
      <c r="K388">
        <f t="shared" ca="1" si="55"/>
        <v>-0.68352907878655977</v>
      </c>
      <c r="L388">
        <f t="shared" ca="1" si="55"/>
        <v>0.4657328095127784</v>
      </c>
      <c r="M388">
        <f t="shared" ca="1" si="55"/>
        <v>-0.39562616935225026</v>
      </c>
      <c r="N388">
        <f t="shared" ca="1" si="55"/>
        <v>0.16564101905794248</v>
      </c>
      <c r="O388">
        <f t="shared" ca="1" si="55"/>
        <v>-0.94408667614292296</v>
      </c>
      <c r="P388">
        <f t="shared" ca="1" si="55"/>
        <v>-0.7218182312181205</v>
      </c>
      <c r="Q388">
        <f t="shared" ca="1" si="55"/>
        <v>-0.57508134896293184</v>
      </c>
      <c r="R388">
        <f t="shared" ca="1" si="55"/>
        <v>0.59034179648708696</v>
      </c>
      <c r="S388">
        <f t="shared" ca="1" si="55"/>
        <v>0.19065169521755809</v>
      </c>
      <c r="T388">
        <f t="shared" ca="1" si="55"/>
        <v>-0.20682661458091633</v>
      </c>
      <c r="U388">
        <f t="shared" ca="1" si="55"/>
        <v>-0.55336050107729018</v>
      </c>
      <c r="V388">
        <f t="shared" ca="1" si="55"/>
        <v>-0.46543511227421286</v>
      </c>
      <c r="W388">
        <f t="shared" ca="1" si="55"/>
        <v>0.75431901379777067</v>
      </c>
      <c r="X388">
        <f t="shared" ca="1" si="55"/>
        <v>-0.43966690263295805</v>
      </c>
      <c r="Y388">
        <f t="shared" ca="1" si="55"/>
        <v>-8.252817500958276E-2</v>
      </c>
      <c r="Z388">
        <f t="shared" ca="1" si="55"/>
        <v>-0.61374515473534519</v>
      </c>
      <c r="AA388">
        <f t="shared" ca="1" si="55"/>
        <v>-0.22230353466291253</v>
      </c>
      <c r="AB388">
        <f t="shared" ca="1" si="55"/>
        <v>0.27806110870654566</v>
      </c>
      <c r="AC388">
        <f t="shared" ca="1" si="55"/>
        <v>-0.22429640116257699</v>
      </c>
    </row>
    <row r="389" spans="1:29" x14ac:dyDescent="0.25">
      <c r="A389">
        <v>388</v>
      </c>
      <c r="B389">
        <f t="shared" ca="1" si="56"/>
        <v>0.31876474903602414</v>
      </c>
      <c r="C389">
        <f t="shared" ca="1" si="57"/>
        <v>0.36247050192795172</v>
      </c>
      <c r="D389">
        <f t="shared" ca="1" si="53"/>
        <v>-0.15397671618079989</v>
      </c>
      <c r="E389">
        <f t="shared" ca="1" si="53"/>
        <v>0.24615986183769056</v>
      </c>
      <c r="F389">
        <f t="shared" ca="1" si="55"/>
        <v>-0.43325482998254006</v>
      </c>
      <c r="G389">
        <f t="shared" ca="1" si="55"/>
        <v>0.28645521320786504</v>
      </c>
      <c r="H389">
        <f t="shared" ca="1" si="55"/>
        <v>-0.64252769696769918</v>
      </c>
      <c r="I389">
        <f t="shared" ca="1" si="55"/>
        <v>0.89233181511172366</v>
      </c>
      <c r="J389">
        <f t="shared" ca="1" si="55"/>
        <v>-0.529704879314286</v>
      </c>
      <c r="K389">
        <f t="shared" ca="1" si="55"/>
        <v>-0.64079411173361911</v>
      </c>
      <c r="L389">
        <f t="shared" ca="1" si="55"/>
        <v>-0.21124882341820217</v>
      </c>
      <c r="M389">
        <f t="shared" ca="1" si="55"/>
        <v>-0.67812092778444399</v>
      </c>
      <c r="N389">
        <f t="shared" ca="1" si="55"/>
        <v>-0.39766509983518228</v>
      </c>
      <c r="O389">
        <f t="shared" ca="1" si="55"/>
        <v>0.63706744971658358</v>
      </c>
      <c r="P389">
        <f t="shared" ca="1" si="55"/>
        <v>-0.42924930148070572</v>
      </c>
      <c r="Q389">
        <f t="shared" ca="1" si="55"/>
        <v>0.69411097744072681</v>
      </c>
      <c r="R389">
        <f t="shared" ca="1" si="55"/>
        <v>0.47621288750728019</v>
      </c>
      <c r="S389">
        <f t="shared" ca="1" si="55"/>
        <v>-0.2965314820840983</v>
      </c>
      <c r="T389">
        <f t="shared" ca="1" si="55"/>
        <v>4.0579445333380981E-2</v>
      </c>
      <c r="U389">
        <f t="shared" ca="1" si="55"/>
        <v>-0.26491848529179163</v>
      </c>
      <c r="V389">
        <f t="shared" ref="F389:AC400" ca="1" si="58">1-2*RAND()</f>
        <v>-0.96165421916916838</v>
      </c>
      <c r="W389">
        <f t="shared" ca="1" si="58"/>
        <v>-0.51068201887671161</v>
      </c>
      <c r="X389">
        <f t="shared" ca="1" si="58"/>
        <v>0.1757818794602608</v>
      </c>
      <c r="Y389">
        <f t="shared" ca="1" si="58"/>
        <v>-0.39459345217793063</v>
      </c>
      <c r="Z389">
        <f t="shared" ca="1" si="58"/>
        <v>0.12795039022981247</v>
      </c>
      <c r="AA389">
        <f t="shared" ca="1" si="58"/>
        <v>2.8461536733821458E-2</v>
      </c>
      <c r="AB389">
        <f t="shared" ca="1" si="58"/>
        <v>0.24245412815556877</v>
      </c>
      <c r="AC389">
        <f t="shared" ca="1" si="58"/>
        <v>-0.62808771712449873</v>
      </c>
    </row>
    <row r="390" spans="1:29" x14ac:dyDescent="0.25">
      <c r="A390">
        <v>389</v>
      </c>
      <c r="B390">
        <f t="shared" ca="1" si="56"/>
        <v>9.9048057713868598E-4</v>
      </c>
      <c r="C390">
        <f t="shared" ca="1" si="57"/>
        <v>0.99801903884572263</v>
      </c>
      <c r="D390">
        <f t="shared" ca="1" si="53"/>
        <v>0.58997350416536887</v>
      </c>
      <c r="E390">
        <f t="shared" ca="1" si="53"/>
        <v>0.53100351194260642</v>
      </c>
      <c r="F390">
        <f t="shared" ca="1" si="58"/>
        <v>0.91022401664781816</v>
      </c>
      <c r="G390">
        <f t="shared" ca="1" si="58"/>
        <v>0.45230447730008083</v>
      </c>
      <c r="H390">
        <f t="shared" ca="1" si="58"/>
        <v>-0.21465722941538412</v>
      </c>
      <c r="I390">
        <f t="shared" ca="1" si="58"/>
        <v>0.44732259213247527</v>
      </c>
      <c r="J390">
        <f t="shared" ca="1" si="58"/>
        <v>0.4002393682408556</v>
      </c>
      <c r="K390">
        <f t="shared" ca="1" si="58"/>
        <v>0.24629612584399463</v>
      </c>
      <c r="L390">
        <f t="shared" ca="1" si="58"/>
        <v>0.2424008852052455</v>
      </c>
      <c r="M390">
        <f t="shared" ca="1" si="58"/>
        <v>0.66016408435459084</v>
      </c>
      <c r="N390">
        <f t="shared" ca="1" si="58"/>
        <v>0.38623684440736783</v>
      </c>
      <c r="O390">
        <f t="shared" ca="1" si="58"/>
        <v>-0.2904955185146556</v>
      </c>
      <c r="P390">
        <f t="shared" ca="1" si="58"/>
        <v>0.58367373999771877</v>
      </c>
      <c r="Q390">
        <f t="shared" ca="1" si="58"/>
        <v>-0.34884481265805789</v>
      </c>
      <c r="R390">
        <f t="shared" ca="1" si="58"/>
        <v>-0.66859897941965118</v>
      </c>
      <c r="S390">
        <f t="shared" ca="1" si="58"/>
        <v>0.12243562612318004</v>
      </c>
      <c r="T390">
        <f t="shared" ca="1" si="58"/>
        <v>-0.30579719881365541</v>
      </c>
      <c r="U390">
        <f t="shared" ca="1" si="58"/>
        <v>-0.46895378885811856</v>
      </c>
      <c r="V390">
        <f t="shared" ca="1" si="58"/>
        <v>-0.22657300914839906</v>
      </c>
      <c r="W390">
        <f t="shared" ca="1" si="58"/>
        <v>-6.6080353812066006E-2</v>
      </c>
      <c r="X390">
        <f t="shared" ca="1" si="58"/>
        <v>-0.10088532624948066</v>
      </c>
      <c r="Y390">
        <f t="shared" ca="1" si="58"/>
        <v>2.4793045844695882E-2</v>
      </c>
      <c r="Z390">
        <f t="shared" ca="1" si="58"/>
        <v>0.49381154041423514</v>
      </c>
      <c r="AA390">
        <f t="shared" ca="1" si="58"/>
        <v>-0.50533018228151572</v>
      </c>
      <c r="AB390">
        <f t="shared" ca="1" si="58"/>
        <v>4.2140282437062471E-2</v>
      </c>
      <c r="AC390">
        <f t="shared" ca="1" si="58"/>
        <v>-0.16089057866506074</v>
      </c>
    </row>
    <row r="391" spans="1:29" x14ac:dyDescent="0.25">
      <c r="A391">
        <v>390</v>
      </c>
      <c r="B391">
        <f t="shared" ca="1" si="56"/>
        <v>0.93726683238878372</v>
      </c>
      <c r="C391">
        <f t="shared" ca="1" si="57"/>
        <v>-0.87453366477756744</v>
      </c>
      <c r="D391">
        <f t="shared" ca="1" si="53"/>
        <v>-2.3057593785360542E-3</v>
      </c>
      <c r="E391">
        <f t="shared" ca="1" si="53"/>
        <v>-0.24396860101588369</v>
      </c>
      <c r="F391">
        <f t="shared" ca="1" si="58"/>
        <v>-0.28845988691942104</v>
      </c>
      <c r="G391">
        <f t="shared" ca="1" si="58"/>
        <v>-0.63199101683986436</v>
      </c>
      <c r="H391">
        <f t="shared" ca="1" si="58"/>
        <v>-0.82593440905019655</v>
      </c>
      <c r="I391">
        <f t="shared" ca="1" si="58"/>
        <v>-0.75012927460737866</v>
      </c>
      <c r="J391">
        <f t="shared" ca="1" si="58"/>
        <v>0.28183361710943911</v>
      </c>
      <c r="K391">
        <f t="shared" ca="1" si="58"/>
        <v>-0.3500773372495376</v>
      </c>
      <c r="L391">
        <f t="shared" ca="1" si="58"/>
        <v>1.9156749000697415E-2</v>
      </c>
      <c r="M391">
        <f t="shared" ca="1" si="58"/>
        <v>4.8149297758958598E-2</v>
      </c>
      <c r="N391">
        <f t="shared" ca="1" si="58"/>
        <v>0.8885169518726006</v>
      </c>
      <c r="O391">
        <f t="shared" ca="1" si="58"/>
        <v>-0.7480395032853997</v>
      </c>
      <c r="P391">
        <f t="shared" ca="1" si="58"/>
        <v>0.89591106348821503</v>
      </c>
      <c r="Q391">
        <f t="shared" ca="1" si="58"/>
        <v>-4.4175856892609167E-2</v>
      </c>
      <c r="R391">
        <f t="shared" ca="1" si="58"/>
        <v>-0.3269983521616262</v>
      </c>
      <c r="S391">
        <f t="shared" ca="1" si="58"/>
        <v>0.59419613994996756</v>
      </c>
      <c r="T391">
        <f t="shared" ca="1" si="58"/>
        <v>0.94675877769174033</v>
      </c>
      <c r="U391">
        <f t="shared" ca="1" si="58"/>
        <v>0.16830425091583412</v>
      </c>
      <c r="V391">
        <f t="shared" ca="1" si="58"/>
        <v>0.44436238084859458</v>
      </c>
      <c r="W391">
        <f t="shared" ca="1" si="58"/>
        <v>0.30527605131681157</v>
      </c>
      <c r="X391">
        <f t="shared" ca="1" si="58"/>
        <v>-3.8862195411791367E-2</v>
      </c>
      <c r="Y391">
        <f t="shared" ca="1" si="58"/>
        <v>0.59044780440215461</v>
      </c>
      <c r="Z391">
        <f t="shared" ca="1" si="58"/>
        <v>0.92356646287852251</v>
      </c>
      <c r="AA391">
        <f t="shared" ca="1" si="58"/>
        <v>0.19084532547020583</v>
      </c>
      <c r="AB391">
        <f t="shared" ca="1" si="58"/>
        <v>-0.5781772330862438</v>
      </c>
      <c r="AC391">
        <f t="shared" ca="1" si="58"/>
        <v>-0.51566851876972541</v>
      </c>
    </row>
    <row r="392" spans="1:29" x14ac:dyDescent="0.25">
      <c r="A392">
        <v>391</v>
      </c>
      <c r="B392">
        <f t="shared" ca="1" si="56"/>
        <v>0.31108318870139562</v>
      </c>
      <c r="C392">
        <f t="shared" ca="1" si="57"/>
        <v>0.37783362259720876</v>
      </c>
      <c r="D392">
        <f t="shared" ca="1" si="53"/>
        <v>-0.60270565535695919</v>
      </c>
      <c r="E392">
        <f t="shared" ca="1" si="53"/>
        <v>0.44736517620482963</v>
      </c>
      <c r="F392">
        <f t="shared" ca="1" si="58"/>
        <v>0.29565788790184522</v>
      </c>
      <c r="G392">
        <f t="shared" ca="1" si="58"/>
        <v>0.25654494026223196</v>
      </c>
      <c r="H392">
        <f t="shared" ca="1" si="58"/>
        <v>-0.35284078989391321</v>
      </c>
      <c r="I392">
        <f t="shared" ca="1" si="58"/>
        <v>0.10710663110686314</v>
      </c>
      <c r="J392">
        <f t="shared" ca="1" si="58"/>
        <v>0.42115129464224776</v>
      </c>
      <c r="K392">
        <f t="shared" ca="1" si="58"/>
        <v>5.8860007859541597E-2</v>
      </c>
      <c r="L392">
        <f t="shared" ca="1" si="58"/>
        <v>-0.87431978804668153</v>
      </c>
      <c r="M392">
        <f t="shared" ca="1" si="58"/>
        <v>-0.57880546658538767</v>
      </c>
      <c r="N392">
        <f t="shared" ca="1" si="58"/>
        <v>0.11385334422209015</v>
      </c>
      <c r="O392">
        <f t="shared" ca="1" si="58"/>
        <v>0.31023287514685172</v>
      </c>
      <c r="P392">
        <f t="shared" ca="1" si="58"/>
        <v>-0.22208907025653968</v>
      </c>
      <c r="Q392">
        <f t="shared" ca="1" si="58"/>
        <v>0.11778353254964502</v>
      </c>
      <c r="R392">
        <f t="shared" ca="1" si="58"/>
        <v>7.9921739985092666E-2</v>
      </c>
      <c r="S392">
        <f t="shared" ca="1" si="58"/>
        <v>0.77482423523070842</v>
      </c>
      <c r="T392">
        <f t="shared" ca="1" si="58"/>
        <v>-8.6549450360378977E-2</v>
      </c>
      <c r="U392">
        <f t="shared" ca="1" si="58"/>
        <v>0.97096539470814047</v>
      </c>
      <c r="V392">
        <f t="shared" ca="1" si="58"/>
        <v>-0.70715667435514296</v>
      </c>
      <c r="W392">
        <f t="shared" ca="1" si="58"/>
        <v>0.82723302392013864</v>
      </c>
      <c r="X392">
        <f t="shared" ca="1" si="58"/>
        <v>0.12593904865946492</v>
      </c>
      <c r="Y392">
        <f t="shared" ca="1" si="58"/>
        <v>-7.6198928099034058E-2</v>
      </c>
      <c r="Z392">
        <f t="shared" ca="1" si="58"/>
        <v>0.56651943484902767</v>
      </c>
      <c r="AA392">
        <f t="shared" ca="1" si="58"/>
        <v>0.91505460891875634</v>
      </c>
      <c r="AB392">
        <f t="shared" ca="1" si="58"/>
        <v>-0.61234675017615348</v>
      </c>
      <c r="AC392">
        <f t="shared" ca="1" si="58"/>
        <v>-6.2108136369660727E-2</v>
      </c>
    </row>
    <row r="393" spans="1:29" x14ac:dyDescent="0.25">
      <c r="A393">
        <v>392</v>
      </c>
      <c r="B393">
        <f t="shared" ca="1" si="56"/>
        <v>3.7962935826354349E-2</v>
      </c>
      <c r="C393">
        <f t="shared" ca="1" si="57"/>
        <v>0.9240741283472913</v>
      </c>
      <c r="D393">
        <f t="shared" ca="1" si="53"/>
        <v>0.1554662778015985</v>
      </c>
      <c r="E393">
        <f t="shared" ca="1" si="53"/>
        <v>0.59380954011054854</v>
      </c>
      <c r="F393">
        <f t="shared" ca="1" si="58"/>
        <v>0.64143567971443094</v>
      </c>
      <c r="G393">
        <f t="shared" ca="1" si="58"/>
        <v>-0.55590760727971555</v>
      </c>
      <c r="H393">
        <f t="shared" ca="1" si="58"/>
        <v>-2.8851277486501514E-2</v>
      </c>
      <c r="I393">
        <f t="shared" ca="1" si="58"/>
        <v>0.73920793136636198</v>
      </c>
      <c r="J393">
        <f t="shared" ca="1" si="58"/>
        <v>-0.99168492671573105</v>
      </c>
      <c r="K393">
        <f t="shared" ca="1" si="58"/>
        <v>-0.24543470328490447</v>
      </c>
      <c r="L393">
        <f t="shared" ca="1" si="58"/>
        <v>-0.68182472945154071</v>
      </c>
      <c r="M393">
        <f t="shared" ca="1" si="58"/>
        <v>0.63821262344772656</v>
      </c>
      <c r="N393">
        <f t="shared" ca="1" si="58"/>
        <v>-0.64313053120916086</v>
      </c>
      <c r="O393">
        <f t="shared" ca="1" si="58"/>
        <v>-0.99134970858201377</v>
      </c>
      <c r="P393">
        <f t="shared" ca="1" si="58"/>
        <v>-0.15095721326577527</v>
      </c>
      <c r="Q393">
        <f t="shared" ca="1" si="58"/>
        <v>0.1481161124708974</v>
      </c>
      <c r="R393">
        <f t="shared" ca="1" si="58"/>
        <v>0.36394248234540427</v>
      </c>
      <c r="S393">
        <f t="shared" ca="1" si="58"/>
        <v>7.6430366460787047E-2</v>
      </c>
      <c r="T393">
        <f t="shared" ca="1" si="58"/>
        <v>0.32105995313831892</v>
      </c>
      <c r="U393">
        <f t="shared" ca="1" si="58"/>
        <v>-0.77354218103785044</v>
      </c>
      <c r="V393">
        <f t="shared" ca="1" si="58"/>
        <v>8.2693259128272745E-2</v>
      </c>
      <c r="W393">
        <f t="shared" ca="1" si="58"/>
        <v>-0.66514811428272691</v>
      </c>
      <c r="X393">
        <f t="shared" ca="1" si="58"/>
        <v>0.49392965141273293</v>
      </c>
      <c r="Y393">
        <f t="shared" ca="1" si="58"/>
        <v>-0.16877815226550763</v>
      </c>
      <c r="Z393">
        <f t="shared" ca="1" si="58"/>
        <v>-0.32869129300713551</v>
      </c>
      <c r="AA393">
        <f t="shared" ca="1" si="58"/>
        <v>7.8652857754567762E-2</v>
      </c>
      <c r="AB393">
        <f t="shared" ca="1" si="58"/>
        <v>0.97969082810979558</v>
      </c>
      <c r="AC393">
        <f t="shared" ca="1" si="58"/>
        <v>0.79497795132105087</v>
      </c>
    </row>
    <row r="394" spans="1:29" x14ac:dyDescent="0.25">
      <c r="A394">
        <v>393</v>
      </c>
      <c r="B394">
        <f t="shared" ca="1" si="56"/>
        <v>2.7296572575361777E-2</v>
      </c>
      <c r="C394">
        <f t="shared" ca="1" si="57"/>
        <v>0.94540685484927645</v>
      </c>
      <c r="D394">
        <f t="shared" ca="1" si="53"/>
        <v>-0.20697443653173409</v>
      </c>
      <c r="E394">
        <f t="shared" ca="1" si="53"/>
        <v>-0.62367955352893278</v>
      </c>
      <c r="F394">
        <f t="shared" ca="1" si="58"/>
        <v>0.1423895997717588</v>
      </c>
      <c r="G394">
        <f t="shared" ca="1" si="58"/>
        <v>-6.9355403553642114E-2</v>
      </c>
      <c r="H394">
        <f t="shared" ca="1" si="58"/>
        <v>-0.8764843709028145</v>
      </c>
      <c r="I394">
        <f t="shared" ca="1" si="58"/>
        <v>0.63085687769268639</v>
      </c>
      <c r="J394">
        <f t="shared" ca="1" si="58"/>
        <v>-0.24359062476270843</v>
      </c>
      <c r="K394">
        <f t="shared" ca="1" si="58"/>
        <v>-0.59334518105484335</v>
      </c>
      <c r="L394">
        <f t="shared" ca="1" si="58"/>
        <v>-0.89230665892737937</v>
      </c>
      <c r="M394">
        <f t="shared" ca="1" si="58"/>
        <v>-0.83359742318780272</v>
      </c>
      <c r="N394">
        <f t="shared" ca="1" si="58"/>
        <v>-0.41758084837371245</v>
      </c>
      <c r="O394">
        <f t="shared" ca="1" si="58"/>
        <v>0.64283053001254964</v>
      </c>
      <c r="P394">
        <f t="shared" ca="1" si="58"/>
        <v>8.943136061151491E-2</v>
      </c>
      <c r="Q394">
        <f t="shared" ca="1" si="58"/>
        <v>0.34835846660936509</v>
      </c>
      <c r="R394">
        <f t="shared" ca="1" si="58"/>
        <v>-0.55116142460551076</v>
      </c>
      <c r="S394">
        <f t="shared" ca="1" si="58"/>
        <v>0.11171915898074047</v>
      </c>
      <c r="T394">
        <f t="shared" ca="1" si="58"/>
        <v>-0.44866730201862537</v>
      </c>
      <c r="U394">
        <f t="shared" ca="1" si="58"/>
        <v>4.0494264745660535E-2</v>
      </c>
      <c r="V394">
        <f t="shared" ca="1" si="58"/>
        <v>0.57969759226036333</v>
      </c>
      <c r="W394">
        <f t="shared" ca="1" si="58"/>
        <v>-0.97360152108581755</v>
      </c>
      <c r="X394">
        <f t="shared" ca="1" si="58"/>
        <v>0.79290436708529999</v>
      </c>
      <c r="Y394">
        <f t="shared" ca="1" si="58"/>
        <v>-0.14833274168637356</v>
      </c>
      <c r="Z394">
        <f t="shared" ca="1" si="58"/>
        <v>0.66879945821941367</v>
      </c>
      <c r="AA394">
        <f t="shared" ca="1" si="58"/>
        <v>0.96804356040677653</v>
      </c>
      <c r="AB394">
        <f t="shared" ca="1" si="58"/>
        <v>-0.65494169422161663</v>
      </c>
      <c r="AC394">
        <f t="shared" ca="1" si="58"/>
        <v>0.45222607188055819</v>
      </c>
    </row>
    <row r="395" spans="1:29" x14ac:dyDescent="0.25">
      <c r="A395">
        <v>394</v>
      </c>
      <c r="B395">
        <f t="shared" ca="1" si="56"/>
        <v>0.79317004510952349</v>
      </c>
      <c r="C395">
        <f t="shared" ca="1" si="57"/>
        <v>-0.58634009021904698</v>
      </c>
      <c r="D395">
        <f t="shared" ca="1" si="53"/>
        <v>-0.55700487832946988</v>
      </c>
      <c r="E395">
        <f t="shared" ca="1" si="53"/>
        <v>0.77074244889109456</v>
      </c>
      <c r="F395">
        <f t="shared" ca="1" si="58"/>
        <v>0.12519132666389043</v>
      </c>
      <c r="G395">
        <f t="shared" ca="1" si="58"/>
        <v>0.61162850460129214</v>
      </c>
      <c r="H395">
        <f t="shared" ca="1" si="58"/>
        <v>-9.2288747288160833E-2</v>
      </c>
      <c r="I395">
        <f t="shared" ca="1" si="58"/>
        <v>-0.67548325627629358</v>
      </c>
      <c r="J395">
        <f t="shared" ca="1" si="58"/>
        <v>0.48531935589818387</v>
      </c>
      <c r="K395">
        <f t="shared" ca="1" si="58"/>
        <v>0.18409063760235478</v>
      </c>
      <c r="L395">
        <f t="shared" ca="1" si="58"/>
        <v>-0.44806015027500057</v>
      </c>
      <c r="M395">
        <f t="shared" ca="1" si="58"/>
        <v>-0.84173116225457179</v>
      </c>
      <c r="N395">
        <f t="shared" ca="1" si="58"/>
        <v>0.97214294975587956</v>
      </c>
      <c r="O395">
        <f t="shared" ca="1" si="58"/>
        <v>-0.3485389822838576</v>
      </c>
      <c r="P395">
        <f t="shared" ca="1" si="58"/>
        <v>0.18330052128135121</v>
      </c>
      <c r="Q395">
        <f t="shared" ca="1" si="58"/>
        <v>0.68026654325677671</v>
      </c>
      <c r="R395">
        <f t="shared" ca="1" si="58"/>
        <v>-0.15648825936508559</v>
      </c>
      <c r="S395">
        <f t="shared" ca="1" si="58"/>
        <v>-0.11316141691184045</v>
      </c>
      <c r="T395">
        <f t="shared" ca="1" si="58"/>
        <v>0.27061478074449674</v>
      </c>
      <c r="U395">
        <f t="shared" ca="1" si="58"/>
        <v>-0.15164865115653026</v>
      </c>
      <c r="V395">
        <f t="shared" ca="1" si="58"/>
        <v>-0.72770788566061961</v>
      </c>
      <c r="W395">
        <f t="shared" ca="1" si="58"/>
        <v>-7.8890430581552096E-2</v>
      </c>
      <c r="X395">
        <f t="shared" ca="1" si="58"/>
        <v>0.43700014561167966</v>
      </c>
      <c r="Y395">
        <f t="shared" ca="1" si="58"/>
        <v>0.53237725141352543</v>
      </c>
      <c r="Z395">
        <f t="shared" ca="1" si="58"/>
        <v>-0.68667209023489306</v>
      </c>
      <c r="AA395">
        <f t="shared" ca="1" si="58"/>
        <v>-2.6415670450532502E-2</v>
      </c>
      <c r="AB395">
        <f t="shared" ca="1" si="58"/>
        <v>0.55620634137944935</v>
      </c>
      <c r="AC395">
        <f t="shared" ca="1" si="58"/>
        <v>-0.85991625074104228</v>
      </c>
    </row>
    <row r="396" spans="1:29" x14ac:dyDescent="0.25">
      <c r="A396">
        <v>395</v>
      </c>
      <c r="B396">
        <f t="shared" ca="1" si="56"/>
        <v>0.25660659654766727</v>
      </c>
      <c r="C396">
        <f t="shared" ca="1" si="57"/>
        <v>0.48678680690466547</v>
      </c>
      <c r="D396">
        <f t="shared" ca="1" si="53"/>
        <v>-0.37275666828642695</v>
      </c>
      <c r="E396">
        <f t="shared" ca="1" si="53"/>
        <v>0.50504082572309694</v>
      </c>
      <c r="F396">
        <f t="shared" ca="1" si="58"/>
        <v>-0.35516318686644222</v>
      </c>
      <c r="G396">
        <f t="shared" ca="1" si="58"/>
        <v>-0.21145919996677742</v>
      </c>
      <c r="H396">
        <f t="shared" ca="1" si="58"/>
        <v>-0.77829039459171101</v>
      </c>
      <c r="I396">
        <f t="shared" ca="1" si="58"/>
        <v>0.17805346945033373</v>
      </c>
      <c r="J396">
        <f t="shared" ca="1" si="58"/>
        <v>-0.27904741532547628</v>
      </c>
      <c r="K396">
        <f t="shared" ca="1" si="58"/>
        <v>-0.5679170190338052</v>
      </c>
      <c r="L396">
        <f t="shared" ca="1" si="58"/>
        <v>0.55198463849641954</v>
      </c>
      <c r="M396">
        <f t="shared" ca="1" si="58"/>
        <v>-0.97867449670033979</v>
      </c>
      <c r="N396">
        <f t="shared" ca="1" si="58"/>
        <v>0.21853392010032069</v>
      </c>
      <c r="O396">
        <f t="shared" ca="1" si="58"/>
        <v>-0.41987711323848265</v>
      </c>
      <c r="P396">
        <f t="shared" ca="1" si="58"/>
        <v>0.66947413477510698</v>
      </c>
      <c r="Q396">
        <f t="shared" ca="1" si="58"/>
        <v>-0.54263816014736155</v>
      </c>
      <c r="R396">
        <f t="shared" ca="1" si="58"/>
        <v>0.77457918031471196</v>
      </c>
      <c r="S396">
        <f t="shared" ca="1" si="58"/>
        <v>-0.2196003540292899</v>
      </c>
      <c r="T396">
        <f t="shared" ca="1" si="58"/>
        <v>4.0114506651224735E-2</v>
      </c>
      <c r="U396">
        <f t="shared" ca="1" si="58"/>
        <v>-4.1199231054520391E-2</v>
      </c>
      <c r="V396">
        <f t="shared" ca="1" si="58"/>
        <v>0.98935742334037502</v>
      </c>
      <c r="W396">
        <f t="shared" ca="1" si="58"/>
        <v>-7.4703524520471243E-2</v>
      </c>
      <c r="X396">
        <f t="shared" ca="1" si="58"/>
        <v>-0.24097087217336388</v>
      </c>
      <c r="Y396">
        <f t="shared" ca="1" si="58"/>
        <v>0.68565300556336917</v>
      </c>
      <c r="Z396">
        <f t="shared" ca="1" si="58"/>
        <v>-0.88004282971202197</v>
      </c>
      <c r="AA396">
        <f t="shared" ca="1" si="58"/>
        <v>0.65795748813802013</v>
      </c>
      <c r="AB396">
        <f t="shared" ca="1" si="58"/>
        <v>-0.86410109304861527</v>
      </c>
      <c r="AC396">
        <f t="shared" ca="1" si="58"/>
        <v>-5.1189403903556308E-2</v>
      </c>
    </row>
    <row r="397" spans="1:29" x14ac:dyDescent="0.25">
      <c r="A397">
        <v>396</v>
      </c>
      <c r="B397">
        <f t="shared" ca="1" si="56"/>
        <v>0.19054100867277279</v>
      </c>
      <c r="C397">
        <f t="shared" ca="1" si="57"/>
        <v>0.61891798265445441</v>
      </c>
      <c r="D397">
        <f t="shared" ca="1" si="53"/>
        <v>-0.21508382276307847</v>
      </c>
      <c r="E397">
        <f t="shared" ca="1" si="53"/>
        <v>-0.96780312634220644</v>
      </c>
      <c r="F397">
        <f t="shared" ca="1" si="58"/>
        <v>0.43504950137067477</v>
      </c>
      <c r="G397">
        <f t="shared" ca="1" si="58"/>
        <v>0.37030598465962883</v>
      </c>
      <c r="H397">
        <f t="shared" ca="1" si="58"/>
        <v>-4.8807968840304028E-2</v>
      </c>
      <c r="I397">
        <f t="shared" ca="1" si="58"/>
        <v>-0.45715138306072922</v>
      </c>
      <c r="J397">
        <f t="shared" ca="1" si="58"/>
        <v>-0.66611491080710827</v>
      </c>
      <c r="K397">
        <f t="shared" ca="1" si="58"/>
        <v>0.64539444660963707</v>
      </c>
      <c r="L397">
        <f t="shared" ca="1" si="58"/>
        <v>0.3158867121001474</v>
      </c>
      <c r="M397">
        <f t="shared" ca="1" si="58"/>
        <v>0.71000374176780556</v>
      </c>
      <c r="N397">
        <f t="shared" ca="1" si="58"/>
        <v>0.47136533572365891</v>
      </c>
      <c r="O397">
        <f t="shared" ca="1" si="58"/>
        <v>-0.65153508350481815</v>
      </c>
      <c r="P397">
        <f t="shared" ca="1" si="58"/>
        <v>0.32375930511558382</v>
      </c>
      <c r="Q397">
        <f t="shared" ca="1" si="58"/>
        <v>-0.18758446308300392</v>
      </c>
      <c r="R397">
        <f t="shared" ca="1" si="58"/>
        <v>-0.82299752091822387</v>
      </c>
      <c r="S397">
        <f t="shared" ca="1" si="58"/>
        <v>0.66654427130792682</v>
      </c>
      <c r="T397">
        <f t="shared" ca="1" si="58"/>
        <v>-0.80611698343669125</v>
      </c>
      <c r="U397">
        <f t="shared" ca="1" si="58"/>
        <v>-0.76688416266640669</v>
      </c>
      <c r="V397">
        <f t="shared" ca="1" si="58"/>
        <v>0.37226475274433191</v>
      </c>
      <c r="W397">
        <f t="shared" ca="1" si="58"/>
        <v>-0.22644047122230404</v>
      </c>
      <c r="X397">
        <f t="shared" ca="1" si="58"/>
        <v>0.87805442632888941</v>
      </c>
      <c r="Y397">
        <f t="shared" ca="1" si="58"/>
        <v>-0.39745480930665544</v>
      </c>
      <c r="Z397">
        <f t="shared" ca="1" si="58"/>
        <v>-0.46446148934300169</v>
      </c>
      <c r="AA397">
        <f t="shared" ca="1" si="58"/>
        <v>0.88914426371410116</v>
      </c>
      <c r="AB397">
        <f t="shared" ca="1" si="58"/>
        <v>-0.9799126980183277</v>
      </c>
      <c r="AC397">
        <f t="shared" ca="1" si="58"/>
        <v>-0.87167950308163311</v>
      </c>
    </row>
    <row r="398" spans="1:29" x14ac:dyDescent="0.25">
      <c r="A398">
        <v>397</v>
      </c>
      <c r="B398">
        <f t="shared" ca="1" si="56"/>
        <v>0.89286967135714657</v>
      </c>
      <c r="C398">
        <f t="shared" ca="1" si="57"/>
        <v>-0.78573934271429313</v>
      </c>
      <c r="D398">
        <f t="shared" ca="1" si="53"/>
        <v>-0.57569650647096471</v>
      </c>
      <c r="E398">
        <f t="shared" ca="1" si="53"/>
        <v>2.4473310464538933E-2</v>
      </c>
      <c r="F398">
        <f t="shared" ca="1" si="58"/>
        <v>-0.53097120755882221</v>
      </c>
      <c r="G398">
        <f t="shared" ca="1" si="58"/>
        <v>6.9042278672674096E-2</v>
      </c>
      <c r="H398">
        <f t="shared" ca="1" si="58"/>
        <v>0.52379430899392387</v>
      </c>
      <c r="I398">
        <f t="shared" ca="1" si="58"/>
        <v>-0.76050574842572005</v>
      </c>
      <c r="J398">
        <f t="shared" ca="1" si="58"/>
        <v>0.71096318005910852</v>
      </c>
      <c r="K398">
        <f t="shared" ca="1" si="58"/>
        <v>0.14313704462382826</v>
      </c>
      <c r="L398">
        <f t="shared" ca="1" si="58"/>
        <v>-0.26597739616242566</v>
      </c>
      <c r="M398">
        <f t="shared" ca="1" si="58"/>
        <v>-0.86873358056049099</v>
      </c>
      <c r="N398">
        <f t="shared" ca="1" si="58"/>
        <v>0.68985133115012021</v>
      </c>
      <c r="O398">
        <f t="shared" ca="1" si="58"/>
        <v>-0.12916962996123482</v>
      </c>
      <c r="P398">
        <f t="shared" ca="1" si="58"/>
        <v>0.33551784543499719</v>
      </c>
      <c r="Q398">
        <f t="shared" ca="1" si="58"/>
        <v>-0.85922415728067691</v>
      </c>
      <c r="R398">
        <f t="shared" ca="1" si="58"/>
        <v>-7.5027139591382186E-2</v>
      </c>
      <c r="S398">
        <f t="shared" ca="1" si="58"/>
        <v>-0.52491851249300203</v>
      </c>
      <c r="T398">
        <f t="shared" ca="1" si="58"/>
        <v>-0.68191087711718068</v>
      </c>
      <c r="U398">
        <f t="shared" ca="1" si="58"/>
        <v>0.62155195679024078</v>
      </c>
      <c r="V398">
        <f t="shared" ca="1" si="58"/>
        <v>-0.14991142151030123</v>
      </c>
      <c r="W398">
        <f t="shared" ca="1" si="58"/>
        <v>-0.41145992200070625</v>
      </c>
      <c r="X398">
        <f t="shared" ca="1" si="58"/>
        <v>0.83206011385399337</v>
      </c>
      <c r="Y398">
        <f t="shared" ca="1" si="58"/>
        <v>-0.14052614180464995</v>
      </c>
      <c r="Z398">
        <f t="shared" ca="1" si="58"/>
        <v>-0.99750539866990806</v>
      </c>
      <c r="AA398">
        <f t="shared" ca="1" si="58"/>
        <v>0.94056724454210405</v>
      </c>
      <c r="AB398">
        <f t="shared" ca="1" si="58"/>
        <v>0.99042116593869678</v>
      </c>
      <c r="AC398">
        <f t="shared" ca="1" si="58"/>
        <v>-0.44433925267627283</v>
      </c>
    </row>
    <row r="399" spans="1:29" x14ac:dyDescent="0.25">
      <c r="A399">
        <v>398</v>
      </c>
      <c r="B399">
        <f t="shared" ca="1" si="56"/>
        <v>0.76204018100721049</v>
      </c>
      <c r="C399">
        <f t="shared" ca="1" si="57"/>
        <v>-0.52408036201442099</v>
      </c>
      <c r="D399">
        <f t="shared" ca="1" si="53"/>
        <v>0.66455601846179002</v>
      </c>
      <c r="E399">
        <f t="shared" ca="1" si="53"/>
        <v>-0.87294595600920144</v>
      </c>
      <c r="F399">
        <f t="shared" ca="1" si="58"/>
        <v>0.3082384579435633</v>
      </c>
      <c r="G399">
        <f t="shared" ca="1" si="58"/>
        <v>-0.55817577416579534</v>
      </c>
      <c r="H399">
        <f t="shared" ca="1" si="58"/>
        <v>0.39989079095504731</v>
      </c>
      <c r="I399">
        <f t="shared" ca="1" si="58"/>
        <v>0.22443470514679542</v>
      </c>
      <c r="J399">
        <f t="shared" ca="1" si="58"/>
        <v>-0.28293690825653117</v>
      </c>
      <c r="K399">
        <f t="shared" ca="1" si="58"/>
        <v>-0.54010549525552864</v>
      </c>
      <c r="L399">
        <f t="shared" ca="1" si="58"/>
        <v>-0.4707972856156788</v>
      </c>
      <c r="M399">
        <f t="shared" ca="1" si="58"/>
        <v>0.1695147372898167</v>
      </c>
      <c r="N399">
        <f t="shared" ca="1" si="58"/>
        <v>0.29791376629305222</v>
      </c>
      <c r="O399">
        <f t="shared" ca="1" si="58"/>
        <v>0.65082767619310244</v>
      </c>
      <c r="P399">
        <f t="shared" ca="1" si="58"/>
        <v>0.92183051161900931</v>
      </c>
      <c r="Q399">
        <f t="shared" ca="1" si="58"/>
        <v>-0.48223714518216143</v>
      </c>
      <c r="R399">
        <f t="shared" ca="1" si="58"/>
        <v>-0.76783547098383864</v>
      </c>
      <c r="S399">
        <f t="shared" ca="1" si="58"/>
        <v>0.64265741610909988</v>
      </c>
      <c r="T399">
        <f t="shared" ca="1" si="58"/>
        <v>0.96816381297821485</v>
      </c>
      <c r="U399">
        <f t="shared" ca="1" si="58"/>
        <v>-0.56192195894013519</v>
      </c>
      <c r="V399">
        <f t="shared" ca="1" si="58"/>
        <v>-0.35278304178668263</v>
      </c>
      <c r="W399">
        <f t="shared" ca="1" si="58"/>
        <v>0.78544796320009946</v>
      </c>
      <c r="X399">
        <f t="shared" ca="1" si="58"/>
        <v>0.63646647019478086</v>
      </c>
      <c r="Y399">
        <f t="shared" ca="1" si="58"/>
        <v>-0.89666846290954805</v>
      </c>
      <c r="Z399">
        <f t="shared" ca="1" si="58"/>
        <v>0.90201762798159857</v>
      </c>
      <c r="AA399">
        <f t="shared" ca="1" si="58"/>
        <v>0.74319080866719367</v>
      </c>
      <c r="AB399">
        <f t="shared" ca="1" si="58"/>
        <v>-0.5433062178652015</v>
      </c>
      <c r="AC399">
        <f t="shared" ca="1" si="58"/>
        <v>0.8549541465300925</v>
      </c>
    </row>
    <row r="400" spans="1:29" x14ac:dyDescent="0.25">
      <c r="A400">
        <v>399</v>
      </c>
      <c r="B400">
        <f t="shared" ca="1" si="56"/>
        <v>0.3767367016533536</v>
      </c>
      <c r="C400">
        <f t="shared" ca="1" si="57"/>
        <v>0.2465265966932928</v>
      </c>
      <c r="D400">
        <f t="shared" ca="1" si="53"/>
        <v>-8.5692483408409625E-2</v>
      </c>
      <c r="E400">
        <f t="shared" ca="1" si="53"/>
        <v>4.7682390104740513E-2</v>
      </c>
      <c r="F400">
        <f t="shared" ca="1" si="58"/>
        <v>8.6006051301665609E-2</v>
      </c>
      <c r="G400">
        <f t="shared" ca="1" si="58"/>
        <v>-0.30138740005734488</v>
      </c>
      <c r="H400">
        <f t="shared" ca="1" si="58"/>
        <v>-6.0049666661574186E-2</v>
      </c>
      <c r="I400">
        <f t="shared" ca="1" si="58"/>
        <v>-0.80185519179811937</v>
      </c>
      <c r="J400">
        <f t="shared" ca="1" si="58"/>
        <v>3.3387613743881994E-2</v>
      </c>
      <c r="K400">
        <f t="shared" ca="1" si="58"/>
        <v>0.57778823175907879</v>
      </c>
      <c r="L400">
        <f t="shared" ca="1" si="58"/>
        <v>-0.95294331445156621</v>
      </c>
      <c r="M400">
        <f t="shared" ref="F400:AC410" ca="1" si="59">1-2*RAND()</f>
        <v>0.51307307397034485</v>
      </c>
      <c r="N400">
        <f t="shared" ca="1" si="59"/>
        <v>-0.23876662349991284</v>
      </c>
      <c r="O400">
        <f t="shared" ca="1" si="59"/>
        <v>-0.4013851012253824</v>
      </c>
      <c r="P400">
        <f t="shared" ca="1" si="59"/>
        <v>-0.91806202718503838</v>
      </c>
      <c r="Q400">
        <f t="shared" ca="1" si="59"/>
        <v>-0.8376351215133111</v>
      </c>
      <c r="R400">
        <f t="shared" ca="1" si="59"/>
        <v>0.41483649953335777</v>
      </c>
      <c r="S400">
        <f t="shared" ca="1" si="59"/>
        <v>0.13703883344155976</v>
      </c>
      <c r="T400">
        <f t="shared" ca="1" si="59"/>
        <v>-2.3229985013406562E-4</v>
      </c>
      <c r="U400">
        <f t="shared" ca="1" si="59"/>
        <v>-0.84077783839833442</v>
      </c>
      <c r="V400">
        <f t="shared" ca="1" si="59"/>
        <v>9.5190037428599661E-2</v>
      </c>
      <c r="W400">
        <f t="shared" ca="1" si="59"/>
        <v>0.83957814080113913</v>
      </c>
      <c r="X400">
        <f t="shared" ca="1" si="59"/>
        <v>-0.73056272684304546</v>
      </c>
      <c r="Y400">
        <f t="shared" ca="1" si="59"/>
        <v>0.95342988896224101</v>
      </c>
      <c r="Z400">
        <f t="shared" ca="1" si="59"/>
        <v>0.3518109956911859</v>
      </c>
      <c r="AA400">
        <f t="shared" ca="1" si="59"/>
        <v>0.37228105305910297</v>
      </c>
      <c r="AB400">
        <f t="shared" ca="1" si="59"/>
        <v>-2.2113200173690784E-2</v>
      </c>
      <c r="AC400">
        <f t="shared" ca="1" si="59"/>
        <v>0.38984095157646426</v>
      </c>
    </row>
    <row r="401" spans="1:29" x14ac:dyDescent="0.25">
      <c r="A401">
        <v>400</v>
      </c>
      <c r="B401">
        <f t="shared" ca="1" si="56"/>
        <v>0.61698619041917768</v>
      </c>
      <c r="C401">
        <f t="shared" ca="1" si="57"/>
        <v>-0.23397238083835536</v>
      </c>
      <c r="D401">
        <f t="shared" ca="1" si="53"/>
        <v>0.71162692473609401</v>
      </c>
      <c r="E401">
        <f t="shared" ca="1" si="53"/>
        <v>0.59740982462668279</v>
      </c>
      <c r="F401">
        <f t="shared" ca="1" si="59"/>
        <v>-0.69518747793210522</v>
      </c>
      <c r="G401">
        <f t="shared" ca="1" si="59"/>
        <v>0.83799365201495934</v>
      </c>
      <c r="H401">
        <f t="shared" ca="1" si="59"/>
        <v>0.57103317915729801</v>
      </c>
      <c r="I401">
        <f t="shared" ca="1" si="59"/>
        <v>-0.4421500590609011</v>
      </c>
      <c r="J401">
        <f t="shared" ca="1" si="59"/>
        <v>-0.82372265467321548</v>
      </c>
      <c r="K401">
        <f t="shared" ca="1" si="59"/>
        <v>0.8111629650214216</v>
      </c>
      <c r="L401">
        <f t="shared" ca="1" si="59"/>
        <v>0.49844569541866823</v>
      </c>
      <c r="M401">
        <f t="shared" ca="1" si="59"/>
        <v>0.66466828972691117</v>
      </c>
      <c r="N401">
        <f t="shared" ca="1" si="59"/>
        <v>-0.57929768596896825</v>
      </c>
      <c r="O401">
        <f t="shared" ca="1" si="59"/>
        <v>-0.33787702779129858</v>
      </c>
      <c r="P401">
        <f t="shared" ca="1" si="59"/>
        <v>0.92177896381530999</v>
      </c>
      <c r="Q401">
        <f t="shared" ca="1" si="59"/>
        <v>-0.15872404460045875</v>
      </c>
      <c r="R401">
        <f t="shared" ca="1" si="59"/>
        <v>0.39028277774615483</v>
      </c>
      <c r="S401">
        <f t="shared" ca="1" si="59"/>
        <v>-0.35106660155685376</v>
      </c>
      <c r="T401">
        <f t="shared" ca="1" si="59"/>
        <v>-0.20444930296207176</v>
      </c>
      <c r="U401">
        <f t="shared" ca="1" si="59"/>
        <v>-0.29453671736485143</v>
      </c>
      <c r="V401">
        <f t="shared" ca="1" si="59"/>
        <v>-0.95923549811783126</v>
      </c>
      <c r="W401">
        <f t="shared" ca="1" si="59"/>
        <v>-0.78059630878123376</v>
      </c>
      <c r="X401">
        <f t="shared" ca="1" si="59"/>
        <v>-0.36147163945697658</v>
      </c>
      <c r="Y401">
        <f t="shared" ca="1" si="59"/>
        <v>0.30660516505741287</v>
      </c>
      <c r="Z401">
        <f t="shared" ca="1" si="59"/>
        <v>0.48365263748506027</v>
      </c>
      <c r="AA401">
        <f t="shared" ca="1" si="59"/>
        <v>0.92172694503090358</v>
      </c>
      <c r="AB401">
        <f t="shared" ca="1" si="59"/>
        <v>0.58647791424348572</v>
      </c>
      <c r="AC401">
        <f t="shared" ca="1" si="59"/>
        <v>-1.8703275959273347E-2</v>
      </c>
    </row>
    <row r="402" spans="1:29" x14ac:dyDescent="0.25">
      <c r="A402">
        <v>401</v>
      </c>
      <c r="B402">
        <f t="shared" ca="1" si="56"/>
        <v>0.37281495747671645</v>
      </c>
      <c r="C402">
        <f t="shared" ca="1" si="57"/>
        <v>0.25437008504656711</v>
      </c>
      <c r="D402">
        <f t="shared" ca="1" si="53"/>
        <v>-1.8213375432375667E-2</v>
      </c>
      <c r="E402">
        <f t="shared" ca="1" si="53"/>
        <v>-0.72702158667964656</v>
      </c>
      <c r="F402">
        <f t="shared" ca="1" si="59"/>
        <v>-0.7130077749587771</v>
      </c>
      <c r="G402">
        <f t="shared" ca="1" si="59"/>
        <v>-0.29303198645439221</v>
      </c>
      <c r="H402">
        <f t="shared" ca="1" si="59"/>
        <v>-4.764835564145864E-3</v>
      </c>
      <c r="I402">
        <f t="shared" ca="1" si="59"/>
        <v>0.89978912753084161</v>
      </c>
      <c r="J402">
        <f t="shared" ca="1" si="59"/>
        <v>0.26579445323529338</v>
      </c>
      <c r="K402">
        <f t="shared" ca="1" si="59"/>
        <v>-0.93080532524352133</v>
      </c>
      <c r="L402">
        <f t="shared" ca="1" si="59"/>
        <v>-0.57730501100414156</v>
      </c>
      <c r="M402">
        <f t="shared" ca="1" si="59"/>
        <v>0.28035822006842648</v>
      </c>
      <c r="N402">
        <f t="shared" ca="1" si="59"/>
        <v>-3.8064431381916508E-2</v>
      </c>
      <c r="O402">
        <f t="shared" ca="1" si="59"/>
        <v>-0.99730383540859657</v>
      </c>
      <c r="P402">
        <f t="shared" ca="1" si="59"/>
        <v>0.45700381301903503</v>
      </c>
      <c r="Q402">
        <f t="shared" ca="1" si="59"/>
        <v>-0.69645074964892806</v>
      </c>
      <c r="R402">
        <f t="shared" ca="1" si="59"/>
        <v>3.6930863951500026E-2</v>
      </c>
      <c r="S402">
        <f t="shared" ca="1" si="59"/>
        <v>0.82284708076188418</v>
      </c>
      <c r="T402">
        <f t="shared" ca="1" si="59"/>
        <v>-0.63456999227157707</v>
      </c>
      <c r="U402">
        <f t="shared" ca="1" si="59"/>
        <v>0.22931264744768787</v>
      </c>
      <c r="V402">
        <f t="shared" ca="1" si="59"/>
        <v>0.57494658997958603</v>
      </c>
      <c r="W402">
        <f t="shared" ca="1" si="59"/>
        <v>-0.97800780383638264</v>
      </c>
      <c r="X402">
        <f t="shared" ca="1" si="59"/>
        <v>0.30711097915897279</v>
      </c>
      <c r="Y402">
        <f t="shared" ca="1" si="59"/>
        <v>-0.93967613117257653</v>
      </c>
      <c r="Z402">
        <f t="shared" ca="1" si="59"/>
        <v>0.40947799276380348</v>
      </c>
      <c r="AA402">
        <f t="shared" ca="1" si="59"/>
        <v>2.3900969351004608E-2</v>
      </c>
      <c r="AB402">
        <f t="shared" ca="1" si="59"/>
        <v>0.74807082783431311</v>
      </c>
      <c r="AC402">
        <f t="shared" ca="1" si="59"/>
        <v>-0.55782312408744339</v>
      </c>
    </row>
    <row r="403" spans="1:29" x14ac:dyDescent="0.25">
      <c r="A403">
        <v>402</v>
      </c>
      <c r="B403">
        <f t="shared" ca="1" si="56"/>
        <v>0.36528635443470425</v>
      </c>
      <c r="C403">
        <f t="shared" ca="1" si="57"/>
        <v>0.2694272911305915</v>
      </c>
      <c r="D403">
        <f t="shared" ca="1" si="53"/>
        <v>-0.77868546176230846</v>
      </c>
      <c r="E403">
        <f t="shared" ca="1" si="53"/>
        <v>0.12415788253259419</v>
      </c>
      <c r="F403">
        <f t="shared" ca="1" si="59"/>
        <v>-0.30957054956052077</v>
      </c>
      <c r="G403">
        <f t="shared" ca="1" si="59"/>
        <v>6.8804660561668785E-2</v>
      </c>
      <c r="H403">
        <f t="shared" ca="1" si="59"/>
        <v>0.99266875134522392</v>
      </c>
      <c r="I403">
        <f t="shared" ca="1" si="59"/>
        <v>0.70203511108676153</v>
      </c>
      <c r="J403">
        <f t="shared" ca="1" si="59"/>
        <v>0.40633448996146448</v>
      </c>
      <c r="K403">
        <f t="shared" ca="1" si="59"/>
        <v>0.35626866384776457</v>
      </c>
      <c r="L403">
        <f t="shared" ca="1" si="59"/>
        <v>-0.30831748064921571</v>
      </c>
      <c r="M403">
        <f t="shared" ca="1" si="59"/>
        <v>-0.79506665681696087</v>
      </c>
      <c r="N403">
        <f t="shared" ca="1" si="59"/>
        <v>-0.12019534591674463</v>
      </c>
      <c r="O403">
        <f t="shared" ca="1" si="59"/>
        <v>-0.48366048457693855</v>
      </c>
      <c r="P403">
        <f t="shared" ca="1" si="59"/>
        <v>-0.30458001189461337</v>
      </c>
      <c r="Q403">
        <f t="shared" ca="1" si="59"/>
        <v>0.97045421693546641</v>
      </c>
      <c r="R403">
        <f t="shared" ca="1" si="59"/>
        <v>0.15288960393649931</v>
      </c>
      <c r="S403">
        <f t="shared" ca="1" si="59"/>
        <v>9.941855710002856E-2</v>
      </c>
      <c r="T403">
        <f t="shared" ca="1" si="59"/>
        <v>0.36002093249620937</v>
      </c>
      <c r="U403">
        <f t="shared" ca="1" si="59"/>
        <v>0.18736984425095482</v>
      </c>
      <c r="V403">
        <f t="shared" ca="1" si="59"/>
        <v>-0.50003679859596128</v>
      </c>
      <c r="W403">
        <f t="shared" ca="1" si="59"/>
        <v>0.73127317783851176</v>
      </c>
      <c r="X403">
        <f t="shared" ca="1" si="59"/>
        <v>-0.95876478444374968</v>
      </c>
      <c r="Y403">
        <f t="shared" ca="1" si="59"/>
        <v>-0.53634006927104583</v>
      </c>
      <c r="Z403">
        <f t="shared" ca="1" si="59"/>
        <v>-0.37608565013825368</v>
      </c>
      <c r="AA403">
        <f t="shared" ca="1" si="59"/>
        <v>0.22352239264204332</v>
      </c>
      <c r="AB403">
        <f t="shared" ca="1" si="59"/>
        <v>-3.5359547760915433E-2</v>
      </c>
      <c r="AC403">
        <f t="shared" ca="1" si="59"/>
        <v>0.5273951577084024</v>
      </c>
    </row>
    <row r="404" spans="1:29" x14ac:dyDescent="0.25">
      <c r="A404">
        <v>403</v>
      </c>
      <c r="B404">
        <f t="shared" ca="1" si="56"/>
        <v>0.12505075176889269</v>
      </c>
      <c r="C404">
        <f t="shared" ca="1" si="57"/>
        <v>0.74989849646221463</v>
      </c>
      <c r="D404">
        <f t="shared" ca="1" si="53"/>
        <v>-0.58328132786414177</v>
      </c>
      <c r="E404">
        <f t="shared" ca="1" si="53"/>
        <v>-0.40091905812161466</v>
      </c>
      <c r="F404">
        <f t="shared" ca="1" si="59"/>
        <v>0.52957340374356865</v>
      </c>
      <c r="G404">
        <f t="shared" ca="1" si="59"/>
        <v>-0.20420537769955538</v>
      </c>
      <c r="H404">
        <f t="shared" ca="1" si="59"/>
        <v>0.62476564371325782</v>
      </c>
      <c r="I404">
        <f t="shared" ca="1" si="59"/>
        <v>-0.84991435034269069</v>
      </c>
      <c r="J404">
        <f t="shared" ca="1" si="59"/>
        <v>-0.10198353373591051</v>
      </c>
      <c r="K404">
        <f t="shared" ca="1" si="59"/>
        <v>-0.73956397852069888</v>
      </c>
      <c r="L404">
        <f t="shared" ca="1" si="59"/>
        <v>-0.41640783946388815</v>
      </c>
      <c r="M404">
        <f t="shared" ca="1" si="59"/>
        <v>0.37965110111913791</v>
      </c>
      <c r="N404">
        <f t="shared" ca="1" si="59"/>
        <v>0.49962927002894042</v>
      </c>
      <c r="O404">
        <f t="shared" ca="1" si="59"/>
        <v>-0.54293381944260877</v>
      </c>
      <c r="P404">
        <f t="shared" ca="1" si="59"/>
        <v>0.66680735479994468</v>
      </c>
      <c r="Q404">
        <f t="shared" ca="1" si="59"/>
        <v>0.66174840270257018</v>
      </c>
      <c r="R404">
        <f t="shared" ca="1" si="59"/>
        <v>-0.41608569634194281</v>
      </c>
      <c r="S404">
        <f t="shared" ca="1" si="59"/>
        <v>0.77426594076452471</v>
      </c>
      <c r="T404">
        <f t="shared" ca="1" si="59"/>
        <v>0.20014126509114316</v>
      </c>
      <c r="U404">
        <f t="shared" ca="1" si="59"/>
        <v>-0.82932519349003786</v>
      </c>
      <c r="V404">
        <f t="shared" ca="1" si="59"/>
        <v>-0.57042342392107903</v>
      </c>
      <c r="W404">
        <f t="shared" ca="1" si="59"/>
        <v>0.75483362531071641</v>
      </c>
      <c r="X404">
        <f t="shared" ca="1" si="59"/>
        <v>0.10219652747470231</v>
      </c>
      <c r="Y404">
        <f t="shared" ca="1" si="59"/>
        <v>0.98121423857789458</v>
      </c>
      <c r="Z404">
        <f t="shared" ca="1" si="59"/>
        <v>0.3419665093193196</v>
      </c>
      <c r="AA404">
        <f t="shared" ca="1" si="59"/>
        <v>-0.5570564642563065</v>
      </c>
      <c r="AB404">
        <f t="shared" ca="1" si="59"/>
        <v>0.76573893830018314</v>
      </c>
      <c r="AC404">
        <f t="shared" ca="1" si="59"/>
        <v>-0.35486021131302747</v>
      </c>
    </row>
    <row r="405" spans="1:29" x14ac:dyDescent="0.25">
      <c r="A405">
        <v>404</v>
      </c>
      <c r="B405">
        <f t="shared" ca="1" si="56"/>
        <v>0.78606741798394641</v>
      </c>
      <c r="C405">
        <f t="shared" ca="1" si="57"/>
        <v>-0.57213483596789283</v>
      </c>
      <c r="D405">
        <f t="shared" ca="1" si="53"/>
        <v>-0.56326941542177211</v>
      </c>
      <c r="E405">
        <f t="shared" ca="1" si="53"/>
        <v>-0.29990103495161491</v>
      </c>
      <c r="F405">
        <f t="shared" ca="1" si="59"/>
        <v>-0.46533020713754647</v>
      </c>
      <c r="G405">
        <f t="shared" ca="1" si="59"/>
        <v>-0.26799580897984288</v>
      </c>
      <c r="H405">
        <f t="shared" ca="1" si="59"/>
        <v>-0.30845487839209307</v>
      </c>
      <c r="I405">
        <f t="shared" ca="1" si="59"/>
        <v>0.84578183972936793</v>
      </c>
      <c r="J405">
        <f t="shared" ca="1" si="59"/>
        <v>0.38274936581941543</v>
      </c>
      <c r="K405">
        <f t="shared" ca="1" si="59"/>
        <v>-0.22570669662092158</v>
      </c>
      <c r="L405">
        <f t="shared" ca="1" si="59"/>
        <v>-0.4581294949333965</v>
      </c>
      <c r="M405">
        <f t="shared" ca="1" si="59"/>
        <v>-0.50765093833665342</v>
      </c>
      <c r="N405">
        <f t="shared" ca="1" si="59"/>
        <v>0.69559196357323261</v>
      </c>
      <c r="O405">
        <f t="shared" ca="1" si="59"/>
        <v>0.11615698071484815</v>
      </c>
      <c r="P405">
        <f t="shared" ca="1" si="59"/>
        <v>-0.13465236704307992</v>
      </c>
      <c r="Q405">
        <f t="shared" ca="1" si="59"/>
        <v>-0.64109057344323062</v>
      </c>
      <c r="R405">
        <f t="shared" ca="1" si="59"/>
        <v>-0.92689792702082618</v>
      </c>
      <c r="S405">
        <f t="shared" ca="1" si="59"/>
        <v>0.57368583522946093</v>
      </c>
      <c r="T405">
        <f t="shared" ca="1" si="59"/>
        <v>0.5173296608717779</v>
      </c>
      <c r="U405">
        <f t="shared" ca="1" si="59"/>
        <v>0.29683272628343382</v>
      </c>
      <c r="V405">
        <f t="shared" ca="1" si="59"/>
        <v>-0.94775102089527286</v>
      </c>
      <c r="W405">
        <f t="shared" ca="1" si="59"/>
        <v>-0.5043977032414797</v>
      </c>
      <c r="X405">
        <f t="shared" ca="1" si="59"/>
        <v>-0.60694792429670885</v>
      </c>
      <c r="Y405">
        <f t="shared" ca="1" si="59"/>
        <v>0.75620263623914652</v>
      </c>
      <c r="Z405">
        <f t="shared" ca="1" si="59"/>
        <v>-0.23816211606758375</v>
      </c>
      <c r="AA405">
        <f t="shared" ca="1" si="59"/>
        <v>-0.74660569371082963</v>
      </c>
      <c r="AB405">
        <f t="shared" ca="1" si="59"/>
        <v>-0.45133541660348286</v>
      </c>
      <c r="AC405">
        <f t="shared" ca="1" si="59"/>
        <v>-0.72900828910930815</v>
      </c>
    </row>
    <row r="406" spans="1:29" x14ac:dyDescent="0.25">
      <c r="A406">
        <v>405</v>
      </c>
      <c r="B406">
        <f t="shared" ca="1" si="56"/>
        <v>0.50611743739101489</v>
      </c>
      <c r="C406">
        <f t="shared" ca="1" si="57"/>
        <v>-1.2234874782029781E-2</v>
      </c>
      <c r="D406">
        <f t="shared" ca="1" si="53"/>
        <v>0.93717829111577378</v>
      </c>
      <c r="E406">
        <f t="shared" ca="1" si="53"/>
        <v>0.23178211022950945</v>
      </c>
      <c r="F406">
        <f t="shared" ca="1" si="59"/>
        <v>-0.36938969388291709</v>
      </c>
      <c r="G406">
        <f t="shared" ca="1" si="59"/>
        <v>-0.26771512707440226</v>
      </c>
      <c r="H406">
        <f t="shared" ca="1" si="59"/>
        <v>-0.66343129293627379</v>
      </c>
      <c r="I406">
        <f t="shared" ca="1" si="59"/>
        <v>0.9486610158943416</v>
      </c>
      <c r="J406">
        <f t="shared" ca="1" si="59"/>
        <v>-7.3546203963076762E-2</v>
      </c>
      <c r="K406">
        <f t="shared" ca="1" si="59"/>
        <v>0.49070301360877355</v>
      </c>
      <c r="L406">
        <f t="shared" ca="1" si="59"/>
        <v>-0.17889502559475567</v>
      </c>
      <c r="M406">
        <f t="shared" ca="1" si="59"/>
        <v>-0.67171390901083705</v>
      </c>
      <c r="N406">
        <f t="shared" ca="1" si="59"/>
        <v>0.89899162061569537</v>
      </c>
      <c r="O406">
        <f t="shared" ca="1" si="59"/>
        <v>0.27055460420787769</v>
      </c>
      <c r="P406">
        <f t="shared" ca="1" si="59"/>
        <v>-0.94886438113210825</v>
      </c>
      <c r="Q406">
        <f t="shared" ca="1" si="59"/>
        <v>-1.3710620688540676E-2</v>
      </c>
      <c r="R406">
        <f t="shared" ca="1" si="59"/>
        <v>0.816956597713693</v>
      </c>
      <c r="S406">
        <f t="shared" ca="1" si="59"/>
        <v>0.86108572690835539</v>
      </c>
      <c r="T406">
        <f t="shared" ca="1" si="59"/>
        <v>-0.58678016613663719</v>
      </c>
      <c r="U406">
        <f t="shared" ca="1" si="59"/>
        <v>-0.3745970612279943</v>
      </c>
      <c r="V406">
        <f t="shared" ca="1" si="59"/>
        <v>2.9441818315847801E-2</v>
      </c>
      <c r="W406">
        <f t="shared" ca="1" si="59"/>
        <v>-0.64404465730364957</v>
      </c>
      <c r="X406">
        <f t="shared" ca="1" si="59"/>
        <v>0.88991055149853437</v>
      </c>
      <c r="Y406">
        <f t="shared" ca="1" si="59"/>
        <v>0.38653986537669849</v>
      </c>
      <c r="Z406">
        <f t="shared" ca="1" si="59"/>
        <v>-0.25013823410001845</v>
      </c>
      <c r="AA406">
        <f t="shared" ca="1" si="59"/>
        <v>-0.88680883478239947</v>
      </c>
      <c r="AB406">
        <f t="shared" ca="1" si="59"/>
        <v>-0.76684562666473188</v>
      </c>
      <c r="AC406">
        <f t="shared" ca="1" si="59"/>
        <v>-0.27017591016640874</v>
      </c>
    </row>
    <row r="407" spans="1:29" x14ac:dyDescent="0.25">
      <c r="A407">
        <v>406</v>
      </c>
      <c r="B407">
        <f t="shared" ca="1" si="56"/>
        <v>0.89510193901796065</v>
      </c>
      <c r="C407">
        <f t="shared" ca="1" si="57"/>
        <v>-0.79020387803592129</v>
      </c>
      <c r="D407">
        <f t="shared" ca="1" si="53"/>
        <v>-0.93240877344327133</v>
      </c>
      <c r="E407">
        <f t="shared" ca="1" si="53"/>
        <v>0.43686589586830937</v>
      </c>
      <c r="F407">
        <f t="shared" ca="1" si="59"/>
        <v>-0.20544496316129535</v>
      </c>
      <c r="G407">
        <f t="shared" ca="1" si="59"/>
        <v>0.1701874483391943</v>
      </c>
      <c r="H407">
        <f t="shared" ca="1" si="59"/>
        <v>0.25022577765706533</v>
      </c>
      <c r="I407">
        <f t="shared" ca="1" si="59"/>
        <v>-0.21492939731218019</v>
      </c>
      <c r="J407">
        <f t="shared" ca="1" si="59"/>
        <v>-1.4414475876739496E-2</v>
      </c>
      <c r="K407">
        <f t="shared" ca="1" si="59"/>
        <v>-0.22070558093603521</v>
      </c>
      <c r="L407">
        <f t="shared" ca="1" si="59"/>
        <v>0.41606869805625246</v>
      </c>
      <c r="M407">
        <f t="shared" ca="1" si="59"/>
        <v>-0.98015264692993731</v>
      </c>
      <c r="N407">
        <f t="shared" ca="1" si="59"/>
        <v>7.5863942526767536E-2</v>
      </c>
      <c r="O407">
        <f t="shared" ca="1" si="59"/>
        <v>0.2074754486947894</v>
      </c>
      <c r="P407">
        <f t="shared" ca="1" si="59"/>
        <v>0.65012681037894393</v>
      </c>
      <c r="Q407">
        <f t="shared" ca="1" si="59"/>
        <v>0.61201859721127772</v>
      </c>
      <c r="R407">
        <f t="shared" ca="1" si="59"/>
        <v>0.52566696717007777</v>
      </c>
      <c r="S407">
        <f t="shared" ca="1" si="59"/>
        <v>0.43142687661962964</v>
      </c>
      <c r="T407">
        <f t="shared" ca="1" si="59"/>
        <v>0.32044821792270173</v>
      </c>
      <c r="U407">
        <f t="shared" ca="1" si="59"/>
        <v>0.2809247636721337</v>
      </c>
      <c r="V407">
        <f t="shared" ca="1" si="59"/>
        <v>-0.42244776116336902</v>
      </c>
      <c r="W407">
        <f t="shared" ca="1" si="59"/>
        <v>-0.40694731043414278</v>
      </c>
      <c r="X407">
        <f t="shared" ca="1" si="59"/>
        <v>0.60047856164606683</v>
      </c>
      <c r="Y407">
        <f t="shared" ca="1" si="59"/>
        <v>-0.24956265585515602</v>
      </c>
      <c r="Z407">
        <f t="shared" ca="1" si="59"/>
        <v>0.14776597138467862</v>
      </c>
      <c r="AA407">
        <f t="shared" ca="1" si="59"/>
        <v>0.32841809903603281</v>
      </c>
      <c r="AB407">
        <f t="shared" ca="1" si="59"/>
        <v>-0.23943102201725797</v>
      </c>
      <c r="AC407">
        <f t="shared" ca="1" si="59"/>
        <v>0.78620018668358127</v>
      </c>
    </row>
    <row r="408" spans="1:29" x14ac:dyDescent="0.25">
      <c r="A408">
        <v>407</v>
      </c>
      <c r="B408">
        <f t="shared" ca="1" si="56"/>
        <v>0.18612400069097979</v>
      </c>
      <c r="C408">
        <f t="shared" ca="1" si="57"/>
        <v>0.62775199861804043</v>
      </c>
      <c r="D408">
        <f t="shared" ca="1" si="53"/>
        <v>-0.48874853869011492</v>
      </c>
      <c r="E408">
        <f t="shared" ca="1" si="53"/>
        <v>-0.39147459376136218</v>
      </c>
      <c r="F408">
        <f t="shared" ca="1" si="59"/>
        <v>0.48386056232255115</v>
      </c>
      <c r="G408">
        <f t="shared" ca="1" si="59"/>
        <v>0.14643795403552029</v>
      </c>
      <c r="H408">
        <f t="shared" ca="1" si="59"/>
        <v>0.18116419249750892</v>
      </c>
      <c r="I408">
        <f t="shared" ca="1" si="59"/>
        <v>-0.97482322022454349</v>
      </c>
      <c r="J408">
        <f t="shared" ca="1" si="59"/>
        <v>0.60593219684387134</v>
      </c>
      <c r="K408">
        <f t="shared" ca="1" si="59"/>
        <v>-0.85090053598520776</v>
      </c>
      <c r="L408">
        <f t="shared" ca="1" si="59"/>
        <v>1.141339756765225E-3</v>
      </c>
      <c r="M408">
        <f t="shared" ca="1" si="59"/>
        <v>-0.91845873054857607</v>
      </c>
      <c r="N408">
        <f t="shared" ca="1" si="59"/>
        <v>4.494853913665775E-3</v>
      </c>
      <c r="O408">
        <f t="shared" ca="1" si="59"/>
        <v>-0.24000631689814056</v>
      </c>
      <c r="P408">
        <f t="shared" ca="1" si="59"/>
        <v>-0.68559459173080439</v>
      </c>
      <c r="Q408">
        <f t="shared" ca="1" si="59"/>
        <v>-2.987847997553339E-2</v>
      </c>
      <c r="R408">
        <f t="shared" ca="1" si="59"/>
        <v>-0.13321011507398084</v>
      </c>
      <c r="S408">
        <f t="shared" ca="1" si="59"/>
        <v>-0.81180839507208802</v>
      </c>
      <c r="T408">
        <f t="shared" ca="1" si="59"/>
        <v>0.17021343763025243</v>
      </c>
      <c r="U408">
        <f t="shared" ca="1" si="59"/>
        <v>8.8344286665068328E-2</v>
      </c>
      <c r="V408">
        <f t="shared" ca="1" si="59"/>
        <v>0.84294455523068357</v>
      </c>
      <c r="W408">
        <f t="shared" ca="1" si="59"/>
        <v>-0.42776479451545257</v>
      </c>
      <c r="X408">
        <f t="shared" ca="1" si="59"/>
        <v>0.77191418653080413</v>
      </c>
      <c r="Y408">
        <f t="shared" ca="1" si="59"/>
        <v>0.24928472515089428</v>
      </c>
      <c r="Z408">
        <f t="shared" ca="1" si="59"/>
        <v>0.47316588383902825</v>
      </c>
      <c r="AA408">
        <f t="shared" ca="1" si="59"/>
        <v>-0.71292042635662844</v>
      </c>
      <c r="AB408">
        <f t="shared" ca="1" si="59"/>
        <v>0.43467583395836651</v>
      </c>
      <c r="AC408">
        <f t="shared" ca="1" si="59"/>
        <v>-0.60162861171987658</v>
      </c>
    </row>
    <row r="409" spans="1:29" x14ac:dyDescent="0.25">
      <c r="A409">
        <v>408</v>
      </c>
      <c r="B409">
        <f t="shared" ca="1" si="56"/>
        <v>0.85671438349586193</v>
      </c>
      <c r="C409">
        <f t="shared" ca="1" si="57"/>
        <v>-0.71342876699172386</v>
      </c>
      <c r="D409">
        <f t="shared" ca="1" si="53"/>
        <v>-0.74088808438582965</v>
      </c>
      <c r="E409">
        <f t="shared" ca="1" si="53"/>
        <v>0.70311062678718539</v>
      </c>
      <c r="F409">
        <f t="shared" ca="1" si="59"/>
        <v>5.5937406162886782E-2</v>
      </c>
      <c r="G409">
        <f t="shared" ca="1" si="59"/>
        <v>3.0412029911039529E-2</v>
      </c>
      <c r="H409">
        <f t="shared" ca="1" si="59"/>
        <v>0.49179854726794958</v>
      </c>
      <c r="I409">
        <f t="shared" ca="1" si="59"/>
        <v>-0.68167198739976076</v>
      </c>
      <c r="J409">
        <f t="shared" ca="1" si="59"/>
        <v>0.2809283268936924</v>
      </c>
      <c r="K409">
        <f t="shared" ca="1" si="59"/>
        <v>0.95076122214065539</v>
      </c>
      <c r="L409">
        <f t="shared" ca="1" si="59"/>
        <v>-0.44104049495294362</v>
      </c>
      <c r="M409">
        <f t="shared" ca="1" si="59"/>
        <v>0.66523252479184469</v>
      </c>
      <c r="N409">
        <f t="shared" ca="1" si="59"/>
        <v>0.86526258456899452</v>
      </c>
      <c r="O409">
        <f t="shared" ca="1" si="59"/>
        <v>-0.6950240403241319</v>
      </c>
      <c r="P409">
        <f t="shared" ca="1" si="59"/>
        <v>0.75006658854943309</v>
      </c>
      <c r="Q409">
        <f t="shared" ca="1" si="59"/>
        <v>-2.170522272314801E-2</v>
      </c>
      <c r="R409">
        <f t="shared" ca="1" si="59"/>
        <v>-0.33381394604362291</v>
      </c>
      <c r="S409">
        <f t="shared" ca="1" si="59"/>
        <v>0.62091730198149109</v>
      </c>
      <c r="T409">
        <f t="shared" ca="1" si="59"/>
        <v>-0.2417974417547113</v>
      </c>
      <c r="U409">
        <f t="shared" ca="1" si="59"/>
        <v>0.36662355393408053</v>
      </c>
      <c r="V409">
        <f t="shared" ca="1" si="59"/>
        <v>0.55861478749238769</v>
      </c>
      <c r="W409">
        <f t="shared" ca="1" si="59"/>
        <v>-0.74282043442813728</v>
      </c>
      <c r="X409">
        <f t="shared" ca="1" si="59"/>
        <v>-0.20456933906721897</v>
      </c>
      <c r="Y409">
        <f t="shared" ca="1" si="59"/>
        <v>-0.50651929032668308</v>
      </c>
      <c r="Z409">
        <f t="shared" ca="1" si="59"/>
        <v>-0.8134304652883777</v>
      </c>
      <c r="AA409">
        <f t="shared" ca="1" si="59"/>
        <v>-0.37692105152177069</v>
      </c>
      <c r="AB409">
        <f t="shared" ca="1" si="59"/>
        <v>0.65988638340523664</v>
      </c>
      <c r="AC409">
        <f t="shared" ca="1" si="59"/>
        <v>-0.65737818730884601</v>
      </c>
    </row>
    <row r="410" spans="1:29" x14ac:dyDescent="0.25">
      <c r="A410">
        <v>409</v>
      </c>
      <c r="B410">
        <f t="shared" ca="1" si="56"/>
        <v>0.12915711295370136</v>
      </c>
      <c r="C410">
        <f t="shared" ca="1" si="57"/>
        <v>0.74168577409259728</v>
      </c>
      <c r="D410">
        <f t="shared" ca="1" si="53"/>
        <v>-0.25715618455618894</v>
      </c>
      <c r="E410">
        <f t="shared" ca="1" si="53"/>
        <v>-0.20692535925125655</v>
      </c>
      <c r="F410">
        <f t="shared" ca="1" si="59"/>
        <v>-0.85885547954304009</v>
      </c>
      <c r="G410">
        <f t="shared" ca="1" si="59"/>
        <v>-0.18739880587255153</v>
      </c>
      <c r="H410">
        <f t="shared" ca="1" si="59"/>
        <v>-7.7923468490829428E-2</v>
      </c>
      <c r="I410">
        <f t="shared" ca="1" si="59"/>
        <v>0.99778242383232985</v>
      </c>
      <c r="J410">
        <f t="shared" ca="1" si="59"/>
        <v>-0.59542035850103803</v>
      </c>
      <c r="K410">
        <f t="shared" ca="1" si="59"/>
        <v>0.33405598823052052</v>
      </c>
      <c r="L410">
        <f t="shared" ca="1" si="59"/>
        <v>-0.14084776143587208</v>
      </c>
      <c r="M410">
        <f t="shared" ca="1" si="59"/>
        <v>0.47615340245153592</v>
      </c>
      <c r="N410">
        <f t="shared" ca="1" si="59"/>
        <v>0.350046504581492</v>
      </c>
      <c r="O410">
        <f t="shared" ca="1" si="59"/>
        <v>-0.38994339710083215</v>
      </c>
      <c r="P410">
        <f t="shared" ca="1" si="59"/>
        <v>-0.89375501189082063</v>
      </c>
      <c r="Q410">
        <f t="shared" ca="1" si="59"/>
        <v>0.17730816741693989</v>
      </c>
      <c r="R410">
        <f t="shared" ca="1" si="59"/>
        <v>-1.5968678883160781E-2</v>
      </c>
      <c r="S410">
        <f t="shared" ca="1" si="59"/>
        <v>0.88608809375437447</v>
      </c>
      <c r="T410">
        <f t="shared" ca="1" si="59"/>
        <v>0.34448517292210901</v>
      </c>
      <c r="U410">
        <f t="shared" ca="1" si="59"/>
        <v>-0.18087887477334141</v>
      </c>
      <c r="V410">
        <f t="shared" ca="1" si="59"/>
        <v>0.49394653417296031</v>
      </c>
      <c r="W410">
        <f t="shared" ca="1" si="59"/>
        <v>0.77391306207336741</v>
      </c>
      <c r="X410">
        <f t="shared" ca="1" si="59"/>
        <v>0.15138821738149266</v>
      </c>
      <c r="Y410">
        <f t="shared" ca="1" si="59"/>
        <v>0.3345313167878714</v>
      </c>
      <c r="Z410">
        <f t="shared" ca="1" si="59"/>
        <v>0.44815310457672619</v>
      </c>
      <c r="AA410">
        <f t="shared" ca="1" si="59"/>
        <v>-0.18533095319560045</v>
      </c>
      <c r="AB410">
        <f t="shared" ref="F410:AC421" ca="1" si="60">1-2*RAND()</f>
        <v>-0.29857747890093633</v>
      </c>
      <c r="AC410">
        <f t="shared" ca="1" si="60"/>
        <v>-6.1132058632186403E-2</v>
      </c>
    </row>
    <row r="411" spans="1:29" x14ac:dyDescent="0.25">
      <c r="A411">
        <v>410</v>
      </c>
      <c r="B411">
        <f t="shared" ca="1" si="56"/>
        <v>0.15689720457442735</v>
      </c>
      <c r="C411">
        <f t="shared" ca="1" si="57"/>
        <v>0.6862055908511453</v>
      </c>
      <c r="D411">
        <f t="shared" ca="1" si="53"/>
        <v>-0.53139497412545866</v>
      </c>
      <c r="E411">
        <f t="shared" ca="1" si="53"/>
        <v>0.1015791914559494</v>
      </c>
      <c r="F411">
        <f t="shared" ca="1" si="60"/>
        <v>-0.71888668564949798</v>
      </c>
      <c r="G411">
        <f t="shared" ca="1" si="60"/>
        <v>0.97989775811492663</v>
      </c>
      <c r="H411">
        <f t="shared" ca="1" si="60"/>
        <v>-0.79708253347555535</v>
      </c>
      <c r="I411">
        <f t="shared" ca="1" si="60"/>
        <v>0.16876297199787493</v>
      </c>
      <c r="J411">
        <f t="shared" ca="1" si="60"/>
        <v>-0.74857739395904588</v>
      </c>
      <c r="K411">
        <f t="shared" ca="1" si="60"/>
        <v>0.62851284305501798</v>
      </c>
      <c r="L411">
        <f t="shared" ca="1" si="60"/>
        <v>4.6823425348793801E-2</v>
      </c>
      <c r="M411">
        <f t="shared" ca="1" si="60"/>
        <v>0.38639768536010211</v>
      </c>
      <c r="N411">
        <f t="shared" ca="1" si="60"/>
        <v>0.72327730202544038</v>
      </c>
      <c r="O411">
        <f t="shared" ca="1" si="60"/>
        <v>-0.5366056382458777</v>
      </c>
      <c r="P411">
        <f t="shared" ca="1" si="60"/>
        <v>0.78101889101929856</v>
      </c>
      <c r="Q411">
        <f t="shared" ca="1" si="60"/>
        <v>-0.77116415593175192</v>
      </c>
      <c r="R411">
        <f t="shared" ca="1" si="60"/>
        <v>-0.66191975740230946</v>
      </c>
      <c r="S411">
        <f t="shared" ca="1" si="60"/>
        <v>-0.38152603333381485</v>
      </c>
      <c r="T411">
        <f t="shared" ca="1" si="60"/>
        <v>-0.10960465306472078</v>
      </c>
      <c r="U411">
        <f t="shared" ca="1" si="60"/>
        <v>-0.15330744763704685</v>
      </c>
      <c r="V411">
        <f t="shared" ca="1" si="60"/>
        <v>-0.24642635326686979</v>
      </c>
      <c r="W411">
        <f t="shared" ca="1" si="60"/>
        <v>-0.62766172128321807</v>
      </c>
      <c r="X411">
        <f t="shared" ca="1" si="60"/>
        <v>-0.44123415098631558</v>
      </c>
      <c r="Y411">
        <f t="shared" ca="1" si="60"/>
        <v>-0.20494921399884447</v>
      </c>
      <c r="Z411">
        <f t="shared" ca="1" si="60"/>
        <v>-0.33817922161898561</v>
      </c>
      <c r="AA411">
        <f t="shared" ca="1" si="60"/>
        <v>0.52588002660126643</v>
      </c>
      <c r="AB411">
        <f t="shared" ca="1" si="60"/>
        <v>0.44670677010495963</v>
      </c>
      <c r="AC411">
        <f t="shared" ca="1" si="60"/>
        <v>5.0444509027428586E-2</v>
      </c>
    </row>
    <row r="412" spans="1:29" x14ac:dyDescent="0.25">
      <c r="A412">
        <v>411</v>
      </c>
      <c r="B412">
        <f t="shared" ca="1" si="56"/>
        <v>0.48054072659959179</v>
      </c>
      <c r="C412">
        <f t="shared" ca="1" si="57"/>
        <v>3.8918546800816411E-2</v>
      </c>
      <c r="D412">
        <f t="shared" ca="1" si="53"/>
        <v>-0.40104076161845192</v>
      </c>
      <c r="E412">
        <f t="shared" ca="1" si="53"/>
        <v>-0.71193698620211232</v>
      </c>
      <c r="F412">
        <f t="shared" ca="1" si="60"/>
        <v>-0.72654620276454773</v>
      </c>
      <c r="G412">
        <f t="shared" ca="1" si="60"/>
        <v>0.94316208134279989</v>
      </c>
      <c r="H412">
        <f t="shared" ca="1" si="60"/>
        <v>-0.5818277123904505</v>
      </c>
      <c r="I412">
        <f t="shared" ca="1" si="60"/>
        <v>0.7463930657480693</v>
      </c>
      <c r="J412">
        <f t="shared" ca="1" si="60"/>
        <v>-0.73679555923386308</v>
      </c>
      <c r="K412">
        <f t="shared" ca="1" si="60"/>
        <v>-0.40577076077104146</v>
      </c>
      <c r="L412">
        <f t="shared" ca="1" si="60"/>
        <v>-0.30070748798430857</v>
      </c>
      <c r="M412">
        <f t="shared" ca="1" si="60"/>
        <v>-0.77824352054351942</v>
      </c>
      <c r="N412">
        <f t="shared" ca="1" si="60"/>
        <v>-0.83857255531232289</v>
      </c>
      <c r="O412">
        <f t="shared" ca="1" si="60"/>
        <v>0.49011283984646892</v>
      </c>
      <c r="P412">
        <f t="shared" ca="1" si="60"/>
        <v>0.42092639788021913</v>
      </c>
      <c r="Q412">
        <f t="shared" ca="1" si="60"/>
        <v>0.99148326596335723</v>
      </c>
      <c r="R412">
        <f t="shared" ca="1" si="60"/>
        <v>-0.56537383745821135</v>
      </c>
      <c r="S412">
        <f t="shared" ca="1" si="60"/>
        <v>-0.54253030822848358</v>
      </c>
      <c r="T412">
        <f t="shared" ca="1" si="60"/>
        <v>-0.201944162273612</v>
      </c>
      <c r="U412">
        <f t="shared" ca="1" si="60"/>
        <v>2.7800695109726048E-2</v>
      </c>
      <c r="V412">
        <f t="shared" ca="1" si="60"/>
        <v>0.58650866213203101</v>
      </c>
      <c r="W412">
        <f t="shared" ca="1" si="60"/>
        <v>-0.91668176899418929</v>
      </c>
      <c r="X412">
        <f t="shared" ca="1" si="60"/>
        <v>-0.25693429508108334</v>
      </c>
      <c r="Y412">
        <f t="shared" ca="1" si="60"/>
        <v>-2.7041210860397902E-2</v>
      </c>
      <c r="Z412">
        <f t="shared" ca="1" si="60"/>
        <v>-0.6851584599223417</v>
      </c>
      <c r="AA412">
        <f t="shared" ca="1" si="60"/>
        <v>0.16301553689305193</v>
      </c>
      <c r="AB412">
        <f t="shared" ca="1" si="60"/>
        <v>0.93314644040352257</v>
      </c>
      <c r="AC412">
        <f t="shared" ca="1" si="60"/>
        <v>-0.61161814733619657</v>
      </c>
    </row>
    <row r="413" spans="1:29" x14ac:dyDescent="0.25">
      <c r="A413">
        <v>412</v>
      </c>
      <c r="B413">
        <f t="shared" ca="1" si="56"/>
        <v>0.73395723532761548</v>
      </c>
      <c r="C413">
        <f t="shared" ca="1" si="57"/>
        <v>-0.46791447065523095</v>
      </c>
      <c r="D413">
        <f t="shared" ca="1" si="53"/>
        <v>0.23951926658851352</v>
      </c>
      <c r="E413">
        <f t="shared" ca="1" si="53"/>
        <v>-0.37409274811797677</v>
      </c>
      <c r="F413">
        <f t="shared" ca="1" si="60"/>
        <v>0.8826109216232545</v>
      </c>
      <c r="G413">
        <f t="shared" ca="1" si="60"/>
        <v>-0.87647755273704964</v>
      </c>
      <c r="H413">
        <f t="shared" ca="1" si="60"/>
        <v>-0.10096202449729619</v>
      </c>
      <c r="I413">
        <f t="shared" ca="1" si="60"/>
        <v>0.12950058738553816</v>
      </c>
      <c r="J413">
        <f t="shared" ca="1" si="60"/>
        <v>8.8834066998750849E-3</v>
      </c>
      <c r="K413">
        <f t="shared" ca="1" si="60"/>
        <v>-0.74340293113252875</v>
      </c>
      <c r="L413">
        <f t="shared" ca="1" si="60"/>
        <v>0.45145587020641709</v>
      </c>
      <c r="M413">
        <f t="shared" ca="1" si="60"/>
        <v>-0.97338381542214303</v>
      </c>
      <c r="N413">
        <f t="shared" ca="1" si="60"/>
        <v>-2.150607786919001E-2</v>
      </c>
      <c r="O413">
        <f t="shared" ca="1" si="60"/>
        <v>-0.8235141616699484</v>
      </c>
      <c r="P413">
        <f t="shared" ca="1" si="60"/>
        <v>0.29464043460495204</v>
      </c>
      <c r="Q413">
        <f t="shared" ca="1" si="60"/>
        <v>-3.6252626739260441E-2</v>
      </c>
      <c r="R413">
        <f t="shared" ca="1" si="60"/>
        <v>8.4519654282577683E-4</v>
      </c>
      <c r="S413">
        <f t="shared" ca="1" si="60"/>
        <v>-4.338825472120611E-3</v>
      </c>
      <c r="T413">
        <f t="shared" ca="1" si="60"/>
        <v>-0.93410332478449409</v>
      </c>
      <c r="U413">
        <f t="shared" ca="1" si="60"/>
        <v>-0.17874878153994089</v>
      </c>
      <c r="V413">
        <f t="shared" ca="1" si="60"/>
        <v>-0.93019722195780252</v>
      </c>
      <c r="W413">
        <f t="shared" ca="1" si="60"/>
        <v>0.6541467985063858</v>
      </c>
      <c r="X413">
        <f t="shared" ca="1" si="60"/>
        <v>-0.43761233991094062</v>
      </c>
      <c r="Y413">
        <f t="shared" ca="1" si="60"/>
        <v>-0.67494633518558311</v>
      </c>
      <c r="Z413">
        <f t="shared" ca="1" si="60"/>
        <v>0.48068184682644843</v>
      </c>
      <c r="AA413">
        <f t="shared" ca="1" si="60"/>
        <v>-6.3122993490120072E-2</v>
      </c>
      <c r="AB413">
        <f t="shared" ca="1" si="60"/>
        <v>0.36542417077454181</v>
      </c>
      <c r="AC413">
        <f t="shared" ca="1" si="60"/>
        <v>0.89280170445060336</v>
      </c>
    </row>
    <row r="414" spans="1:29" x14ac:dyDescent="0.25">
      <c r="A414">
        <v>413</v>
      </c>
      <c r="B414">
        <f t="shared" ca="1" si="56"/>
        <v>0.64476855133493938</v>
      </c>
      <c r="C414">
        <f t="shared" ca="1" si="57"/>
        <v>-0.28953710266987875</v>
      </c>
      <c r="D414">
        <f t="shared" ca="1" si="53"/>
        <v>0.44837919410654914</v>
      </c>
      <c r="E414">
        <f t="shared" ca="1" si="53"/>
        <v>0.91620600620460513</v>
      </c>
      <c r="F414">
        <f t="shared" ca="1" si="60"/>
        <v>-0.55493012070879177</v>
      </c>
      <c r="G414">
        <f t="shared" ca="1" si="60"/>
        <v>-0.41235048236519356</v>
      </c>
      <c r="H414">
        <f t="shared" ca="1" si="60"/>
        <v>-2.1498186836529598E-2</v>
      </c>
      <c r="I414">
        <f t="shared" ca="1" si="60"/>
        <v>0.87666161954140542</v>
      </c>
      <c r="J414">
        <f t="shared" ca="1" si="60"/>
        <v>-0.69871852405546253</v>
      </c>
      <c r="K414">
        <f t="shared" ca="1" si="60"/>
        <v>0.28031858500070239</v>
      </c>
      <c r="L414">
        <f t="shared" ca="1" si="60"/>
        <v>0.92531469584296411</v>
      </c>
      <c r="M414">
        <f t="shared" ca="1" si="60"/>
        <v>0.41195055081491239</v>
      </c>
      <c r="N414">
        <f t="shared" ca="1" si="60"/>
        <v>-0.50796667956946817</v>
      </c>
      <c r="O414">
        <f t="shared" ca="1" si="60"/>
        <v>0.73790850079121206</v>
      </c>
      <c r="P414">
        <f t="shared" ca="1" si="60"/>
        <v>0.69668766129026305</v>
      </c>
      <c r="Q414">
        <f t="shared" ca="1" si="60"/>
        <v>-0.24049502057492012</v>
      </c>
      <c r="R414">
        <f t="shared" ca="1" si="60"/>
        <v>-0.3499306757170817</v>
      </c>
      <c r="S414">
        <f t="shared" ca="1" si="60"/>
        <v>0.90008536929400562</v>
      </c>
      <c r="T414">
        <f t="shared" ca="1" si="60"/>
        <v>0.14888902079606137</v>
      </c>
      <c r="U414">
        <f t="shared" ca="1" si="60"/>
        <v>0.81569035725208083</v>
      </c>
      <c r="V414">
        <f t="shared" ca="1" si="60"/>
        <v>4.9649219753433949E-2</v>
      </c>
      <c r="W414">
        <f t="shared" ca="1" si="60"/>
        <v>0.68038499086999682</v>
      </c>
      <c r="X414">
        <f t="shared" ca="1" si="60"/>
        <v>0.19524602437947114</v>
      </c>
      <c r="Y414">
        <f t="shared" ca="1" si="60"/>
        <v>0.58901294824640016</v>
      </c>
      <c r="Z414">
        <f t="shared" ca="1" si="60"/>
        <v>-0.37964238990644494</v>
      </c>
      <c r="AA414">
        <f t="shared" ca="1" si="60"/>
        <v>-0.7170047555963226</v>
      </c>
      <c r="AB414">
        <f t="shared" ca="1" si="60"/>
        <v>-5.8418164522440641E-2</v>
      </c>
      <c r="AC414">
        <f t="shared" ca="1" si="60"/>
        <v>-0.39672061346027787</v>
      </c>
    </row>
    <row r="415" spans="1:29" x14ac:dyDescent="0.25">
      <c r="A415">
        <v>414</v>
      </c>
      <c r="B415">
        <f t="shared" ca="1" si="56"/>
        <v>0.13844610332207152</v>
      </c>
      <c r="C415">
        <f t="shared" ca="1" si="57"/>
        <v>0.72310779335585695</v>
      </c>
      <c r="D415">
        <f t="shared" ca="1" si="53"/>
        <v>0.5995168200336658</v>
      </c>
      <c r="E415">
        <f t="shared" ca="1" si="53"/>
        <v>-0.95025844025438944</v>
      </c>
      <c r="F415">
        <f t="shared" ca="1" si="60"/>
        <v>0.44876756259687767</v>
      </c>
      <c r="G415">
        <f t="shared" ca="1" si="60"/>
        <v>-5.8094068747450489E-2</v>
      </c>
      <c r="H415">
        <f t="shared" ca="1" si="60"/>
        <v>-4.120389431577598E-2</v>
      </c>
      <c r="I415">
        <f t="shared" ca="1" si="60"/>
        <v>-0.89277174585731256</v>
      </c>
      <c r="J415">
        <f t="shared" ca="1" si="60"/>
        <v>0.27610630418677196</v>
      </c>
      <c r="K415">
        <f t="shared" ca="1" si="60"/>
        <v>-0.39356705876291254</v>
      </c>
      <c r="L415">
        <f t="shared" ca="1" si="60"/>
        <v>0.48652356445796086</v>
      </c>
      <c r="M415">
        <f t="shared" ca="1" si="60"/>
        <v>-5.3401222610871768E-2</v>
      </c>
      <c r="N415">
        <f t="shared" ca="1" si="60"/>
        <v>0.99243405370175886</v>
      </c>
      <c r="O415">
        <f t="shared" ca="1" si="60"/>
        <v>0.57070789522395327</v>
      </c>
      <c r="P415">
        <f t="shared" ca="1" si="60"/>
        <v>-0.7698237132119119</v>
      </c>
      <c r="Q415">
        <f t="shared" ca="1" si="60"/>
        <v>0.9432704812461894</v>
      </c>
      <c r="R415">
        <f t="shared" ca="1" si="60"/>
        <v>-0.84973609548458562</v>
      </c>
      <c r="S415">
        <f t="shared" ca="1" si="60"/>
        <v>0.46172254139528301</v>
      </c>
      <c r="T415">
        <f t="shared" ca="1" si="60"/>
        <v>0.17637362847984872</v>
      </c>
      <c r="U415">
        <f t="shared" ca="1" si="60"/>
        <v>-0.8263688345038751</v>
      </c>
      <c r="V415">
        <f t="shared" ca="1" si="60"/>
        <v>0.93920196036382131</v>
      </c>
      <c r="W415">
        <f t="shared" ca="1" si="60"/>
        <v>-0.60847843429821502</v>
      </c>
      <c r="X415">
        <f t="shared" ca="1" si="60"/>
        <v>0.19220970689186512</v>
      </c>
      <c r="Y415">
        <f t="shared" ca="1" si="60"/>
        <v>0.23428415807211223</v>
      </c>
      <c r="Z415">
        <f t="shared" ca="1" si="60"/>
        <v>-9.8315917534795627E-2</v>
      </c>
      <c r="AA415">
        <f t="shared" ca="1" si="60"/>
        <v>0.84894611307518897</v>
      </c>
      <c r="AB415">
        <f t="shared" ca="1" si="60"/>
        <v>0.68212138913751619</v>
      </c>
      <c r="AC415">
        <f t="shared" ca="1" si="60"/>
        <v>-0.78213468718560297</v>
      </c>
    </row>
    <row r="416" spans="1:29" x14ac:dyDescent="0.25">
      <c r="A416">
        <v>415</v>
      </c>
      <c r="B416">
        <f t="shared" ca="1" si="56"/>
        <v>0.1621595549519147</v>
      </c>
      <c r="C416">
        <f t="shared" ca="1" si="57"/>
        <v>0.67568089009617061</v>
      </c>
      <c r="D416">
        <f t="shared" ca="1" si="53"/>
        <v>-0.13313569464523134</v>
      </c>
      <c r="E416">
        <f t="shared" ca="1" si="53"/>
        <v>-0.76656288309233567</v>
      </c>
      <c r="F416">
        <f t="shared" ca="1" si="60"/>
        <v>-0.84090472384008685</v>
      </c>
      <c r="G416">
        <f t="shared" ca="1" si="60"/>
        <v>0.56296528469250262</v>
      </c>
      <c r="H416">
        <f t="shared" ca="1" si="60"/>
        <v>0.36515511205641116</v>
      </c>
      <c r="I416">
        <f t="shared" ca="1" si="60"/>
        <v>0.28953805505705255</v>
      </c>
      <c r="J416">
        <f t="shared" ca="1" si="60"/>
        <v>-6.136077465658718E-2</v>
      </c>
      <c r="K416">
        <f t="shared" ca="1" si="60"/>
        <v>-2.6758158121848785E-2</v>
      </c>
      <c r="L416">
        <f t="shared" ca="1" si="60"/>
        <v>0.51396146831030398</v>
      </c>
      <c r="M416">
        <f t="shared" ca="1" si="60"/>
        <v>0.9473351580856626</v>
      </c>
      <c r="N416">
        <f t="shared" ca="1" si="60"/>
        <v>-0.88099194237765155</v>
      </c>
      <c r="O416">
        <f t="shared" ca="1" si="60"/>
        <v>0.76642789994570082</v>
      </c>
      <c r="P416">
        <f t="shared" ca="1" si="60"/>
        <v>-0.20386810038971692</v>
      </c>
      <c r="Q416">
        <f t="shared" ca="1" si="60"/>
        <v>-2.2282748930686713E-2</v>
      </c>
      <c r="R416">
        <f t="shared" ca="1" si="60"/>
        <v>-0.35423455116340752</v>
      </c>
      <c r="S416">
        <f t="shared" ca="1" si="60"/>
        <v>-0.66030392734193466</v>
      </c>
      <c r="T416">
        <f t="shared" ca="1" si="60"/>
        <v>-0.11540138781013942</v>
      </c>
      <c r="U416">
        <f t="shared" ca="1" si="60"/>
        <v>0.64256827457862031</v>
      </c>
      <c r="V416">
        <f t="shared" ca="1" si="60"/>
        <v>-0.6913650508139475</v>
      </c>
      <c r="W416">
        <f t="shared" ca="1" si="60"/>
        <v>-0.11392807088354173</v>
      </c>
      <c r="X416">
        <f t="shared" ca="1" si="60"/>
        <v>-7.5208026597689326E-2</v>
      </c>
      <c r="Y416">
        <f t="shared" ca="1" si="60"/>
        <v>-0.95412901088580626</v>
      </c>
      <c r="Z416">
        <f t="shared" ca="1" si="60"/>
        <v>0.23631895602896869</v>
      </c>
      <c r="AA416">
        <f t="shared" ca="1" si="60"/>
        <v>-0.35841151586510067</v>
      </c>
      <c r="AB416">
        <f t="shared" ca="1" si="60"/>
        <v>-0.32268294953860099</v>
      </c>
      <c r="AC416">
        <f t="shared" ca="1" si="60"/>
        <v>0.48788173702629622</v>
      </c>
    </row>
    <row r="417" spans="1:29" x14ac:dyDescent="0.25">
      <c r="A417">
        <v>416</v>
      </c>
      <c r="B417">
        <f t="shared" ca="1" si="56"/>
        <v>0.74350374393934104</v>
      </c>
      <c r="C417">
        <f t="shared" ca="1" si="57"/>
        <v>-0.48700748787868209</v>
      </c>
      <c r="D417">
        <f t="shared" ca="1" si="53"/>
        <v>0.45922210582605616</v>
      </c>
      <c r="E417">
        <f t="shared" ca="1" si="53"/>
        <v>0.33495276574600363</v>
      </c>
      <c r="F417">
        <f t="shared" ca="1" si="60"/>
        <v>0.32601898169314603</v>
      </c>
      <c r="G417">
        <f t="shared" ca="1" si="60"/>
        <v>2.4839069658779911E-2</v>
      </c>
      <c r="H417">
        <f t="shared" ca="1" si="60"/>
        <v>-0.84905087285313852</v>
      </c>
      <c r="I417">
        <f t="shared" ca="1" si="60"/>
        <v>-0.80741759717406603</v>
      </c>
      <c r="J417">
        <f t="shared" ca="1" si="60"/>
        <v>-0.84565698667123756</v>
      </c>
      <c r="K417">
        <f t="shared" ca="1" si="60"/>
        <v>-0.62757784502489522</v>
      </c>
      <c r="L417">
        <f t="shared" ca="1" si="60"/>
        <v>0.15999184687715995</v>
      </c>
      <c r="M417">
        <f t="shared" ca="1" si="60"/>
        <v>0.8741655594579365</v>
      </c>
      <c r="N417">
        <f t="shared" ca="1" si="60"/>
        <v>0.53166028134453125</v>
      </c>
      <c r="O417">
        <f t="shared" ca="1" si="60"/>
        <v>-4.2685297243613363E-2</v>
      </c>
      <c r="P417">
        <f t="shared" ca="1" si="60"/>
        <v>-0.25503135474894023</v>
      </c>
      <c r="Q417">
        <f t="shared" ca="1" si="60"/>
        <v>0.7869813937069714</v>
      </c>
      <c r="R417">
        <f t="shared" ca="1" si="60"/>
        <v>0.17124271416802794</v>
      </c>
      <c r="S417">
        <f t="shared" ca="1" si="60"/>
        <v>-0.46463391152378519</v>
      </c>
      <c r="T417">
        <f t="shared" ca="1" si="60"/>
        <v>0.40423766685966211</v>
      </c>
      <c r="U417">
        <f t="shared" ca="1" si="60"/>
        <v>0.65979140079546172</v>
      </c>
      <c r="V417">
        <f t="shared" ca="1" si="60"/>
        <v>0.39898900793387515</v>
      </c>
      <c r="W417">
        <f t="shared" ca="1" si="60"/>
        <v>-0.88516682387523282</v>
      </c>
      <c r="X417">
        <f t="shared" ca="1" si="60"/>
        <v>-0.71040944876084522</v>
      </c>
      <c r="Y417">
        <f t="shared" ca="1" si="60"/>
        <v>-0.30050153112652778</v>
      </c>
      <c r="Z417">
        <f t="shared" ca="1" si="60"/>
        <v>-0.73008347759939984</v>
      </c>
      <c r="AA417">
        <f t="shared" ca="1" si="60"/>
        <v>0.55121474930115988</v>
      </c>
      <c r="AB417">
        <f t="shared" ca="1" si="60"/>
        <v>8.5865971701290622E-2</v>
      </c>
      <c r="AC417">
        <f t="shared" ca="1" si="60"/>
        <v>-0.76645175625481254</v>
      </c>
    </row>
    <row r="418" spans="1:29" x14ac:dyDescent="0.25">
      <c r="A418">
        <v>417</v>
      </c>
      <c r="B418">
        <f t="shared" ca="1" si="56"/>
        <v>0.52029336669200654</v>
      </c>
      <c r="C418">
        <f t="shared" ca="1" si="57"/>
        <v>-4.0586733384013085E-2</v>
      </c>
      <c r="D418">
        <f t="shared" ca="1" si="53"/>
        <v>0.71298206938047137</v>
      </c>
      <c r="E418">
        <f t="shared" ca="1" si="53"/>
        <v>-0.83264399685121471</v>
      </c>
      <c r="F418">
        <f t="shared" ca="1" si="60"/>
        <v>0.22275853109460075</v>
      </c>
      <c r="G418">
        <f t="shared" ca="1" si="60"/>
        <v>0.87419204593095534</v>
      </c>
      <c r="H418">
        <f t="shared" ca="1" si="60"/>
        <v>0.99841775172662972</v>
      </c>
      <c r="I418">
        <f t="shared" ca="1" si="60"/>
        <v>-0.23598494700146988</v>
      </c>
      <c r="J418">
        <f t="shared" ca="1" si="60"/>
        <v>-3.5799855704160333E-2</v>
      </c>
      <c r="K418">
        <f t="shared" ca="1" si="60"/>
        <v>-0.62479599878825831</v>
      </c>
      <c r="L418">
        <f t="shared" ca="1" si="60"/>
        <v>0.6840638097975158</v>
      </c>
      <c r="M418">
        <f t="shared" ca="1" si="60"/>
        <v>-0.65392437158990724</v>
      </c>
      <c r="N418">
        <f t="shared" ca="1" si="60"/>
        <v>-0.71617376636806118</v>
      </c>
      <c r="O418">
        <f t="shared" ca="1" si="60"/>
        <v>0.57745946984336038</v>
      </c>
      <c r="P418">
        <f t="shared" ca="1" si="60"/>
        <v>-6.2805697745079936E-2</v>
      </c>
      <c r="Q418">
        <f t="shared" ca="1" si="60"/>
        <v>-0.37252940186024186</v>
      </c>
      <c r="R418">
        <f t="shared" ca="1" si="60"/>
        <v>0.76124600188436942</v>
      </c>
      <c r="S418">
        <f t="shared" ca="1" si="60"/>
        <v>-0.34841355671756014</v>
      </c>
      <c r="T418">
        <f t="shared" ca="1" si="60"/>
        <v>0.22621286304565391</v>
      </c>
      <c r="U418">
        <f t="shared" ca="1" si="60"/>
        <v>0.87948716529442761</v>
      </c>
      <c r="V418">
        <f t="shared" ca="1" si="60"/>
        <v>0.33714326441178133</v>
      </c>
      <c r="W418">
        <f t="shared" ca="1" si="60"/>
        <v>-0.6274015689240644</v>
      </c>
      <c r="X418">
        <f t="shared" ca="1" si="60"/>
        <v>-0.75855697312434467</v>
      </c>
      <c r="Y418">
        <f t="shared" ca="1" si="60"/>
        <v>-0.34911800358446299</v>
      </c>
      <c r="Z418">
        <f t="shared" ca="1" si="60"/>
        <v>0.75708857021210996</v>
      </c>
      <c r="AA418">
        <f t="shared" ca="1" si="60"/>
        <v>0.42017810626981578</v>
      </c>
      <c r="AB418">
        <f t="shared" ca="1" si="60"/>
        <v>0.305553842320194</v>
      </c>
      <c r="AC418">
        <f t="shared" ca="1" si="60"/>
        <v>0.49855593563694023</v>
      </c>
    </row>
    <row r="419" spans="1:29" x14ac:dyDescent="0.25">
      <c r="A419">
        <v>418</v>
      </c>
      <c r="B419">
        <f t="shared" ca="1" si="56"/>
        <v>0.44984250012722071</v>
      </c>
      <c r="C419">
        <f t="shared" ca="1" si="57"/>
        <v>0.10031499974555858</v>
      </c>
      <c r="D419">
        <f t="shared" ca="1" si="53"/>
        <v>-0.2548416071468298</v>
      </c>
      <c r="E419">
        <f t="shared" ca="1" si="53"/>
        <v>0.10435276778381342</v>
      </c>
      <c r="F419">
        <f t="shared" ca="1" si="60"/>
        <v>0.31859746216930618</v>
      </c>
      <c r="G419">
        <f t="shared" ca="1" si="60"/>
        <v>-0.12115756619313922</v>
      </c>
      <c r="H419">
        <f t="shared" ca="1" si="60"/>
        <v>0.2209437667634</v>
      </c>
      <c r="I419">
        <f t="shared" ca="1" si="60"/>
        <v>-0.73357957768709703</v>
      </c>
      <c r="J419">
        <f t="shared" ca="1" si="60"/>
        <v>0.25751795482256457</v>
      </c>
      <c r="K419">
        <f t="shared" ca="1" si="60"/>
        <v>0.39367136089334132</v>
      </c>
      <c r="L419">
        <f t="shared" ca="1" si="60"/>
        <v>-0.63973553880698963</v>
      </c>
      <c r="M419">
        <f t="shared" ca="1" si="60"/>
        <v>0.55761915850685928</v>
      </c>
      <c r="N419">
        <f t="shared" ca="1" si="60"/>
        <v>0.28802093261551565</v>
      </c>
      <c r="O419">
        <f t="shared" ca="1" si="60"/>
        <v>0.84467512914780984</v>
      </c>
      <c r="P419">
        <f t="shared" ca="1" si="60"/>
        <v>0.83972660192811621</v>
      </c>
      <c r="Q419">
        <f t="shared" ca="1" si="60"/>
        <v>0.87688493266054768</v>
      </c>
      <c r="R419">
        <f t="shared" ca="1" si="60"/>
        <v>0.70358036588511874</v>
      </c>
      <c r="S419">
        <f t="shared" ca="1" si="60"/>
        <v>0.53823589154713614</v>
      </c>
      <c r="T419">
        <f t="shared" ca="1" si="60"/>
        <v>-0.50654593940657722</v>
      </c>
      <c r="U419">
        <f t="shared" ca="1" si="60"/>
        <v>0.93834797612789123</v>
      </c>
      <c r="V419">
        <f t="shared" ca="1" si="60"/>
        <v>0.61899301396903006</v>
      </c>
      <c r="W419">
        <f t="shared" ca="1" si="60"/>
        <v>-0.3252758316441644</v>
      </c>
      <c r="X419">
        <f t="shared" ca="1" si="60"/>
        <v>-0.43919628172080905</v>
      </c>
      <c r="Y419">
        <f t="shared" ca="1" si="60"/>
        <v>7.4620596311886667E-2</v>
      </c>
      <c r="Z419">
        <f t="shared" ca="1" si="60"/>
        <v>-0.55961346964202408</v>
      </c>
      <c r="AA419">
        <f t="shared" ca="1" si="60"/>
        <v>0.18465881700807207</v>
      </c>
      <c r="AB419">
        <f t="shared" ca="1" si="60"/>
        <v>-0.43389692740569008</v>
      </c>
      <c r="AC419">
        <f t="shared" ca="1" si="60"/>
        <v>0.65760121981428177</v>
      </c>
    </row>
    <row r="420" spans="1:29" x14ac:dyDescent="0.25">
      <c r="A420">
        <v>419</v>
      </c>
      <c r="B420">
        <f t="shared" ca="1" si="56"/>
        <v>5.4518734162919635E-2</v>
      </c>
      <c r="C420">
        <f t="shared" ca="1" si="57"/>
        <v>0.89096253167416073</v>
      </c>
      <c r="D420">
        <f t="shared" ca="1" si="53"/>
        <v>-0.48912528521209553</v>
      </c>
      <c r="E420">
        <f t="shared" ca="1" si="53"/>
        <v>-1.4752866685996402E-3</v>
      </c>
      <c r="F420">
        <f t="shared" ca="1" si="60"/>
        <v>7.8299369405509855E-2</v>
      </c>
      <c r="G420">
        <f t="shared" ca="1" si="60"/>
        <v>-0.17329976689935123</v>
      </c>
      <c r="H420">
        <f t="shared" ca="1" si="60"/>
        <v>-0.92897361500365361</v>
      </c>
      <c r="I420">
        <f t="shared" ca="1" si="60"/>
        <v>0.82690694842499179</v>
      </c>
      <c r="J420">
        <f t="shared" ca="1" si="60"/>
        <v>9.117102725533921E-2</v>
      </c>
      <c r="K420">
        <f t="shared" ca="1" si="60"/>
        <v>-0.27041004263429813</v>
      </c>
      <c r="L420">
        <f t="shared" ca="1" si="60"/>
        <v>-0.11712819152120746</v>
      </c>
      <c r="M420">
        <f t="shared" ca="1" si="60"/>
        <v>-0.90598027503102441</v>
      </c>
      <c r="N420">
        <f t="shared" ca="1" si="60"/>
        <v>0.94435198495195216</v>
      </c>
      <c r="O420">
        <f t="shared" ca="1" si="60"/>
        <v>0.83797346177084697</v>
      </c>
      <c r="P420">
        <f t="shared" ca="1" si="60"/>
        <v>0.96472450426468126</v>
      </c>
      <c r="Q420">
        <f t="shared" ca="1" si="60"/>
        <v>-5.0674176137297078E-2</v>
      </c>
      <c r="R420">
        <f t="shared" ca="1" si="60"/>
        <v>-0.10323715004342016</v>
      </c>
      <c r="S420">
        <f t="shared" ca="1" si="60"/>
        <v>-0.92775193907720799</v>
      </c>
      <c r="T420">
        <f t="shared" ca="1" si="60"/>
        <v>-0.12507854432009746</v>
      </c>
      <c r="U420">
        <f t="shared" ca="1" si="60"/>
        <v>0.34128062378471946</v>
      </c>
      <c r="V420">
        <f t="shared" ca="1" si="60"/>
        <v>-0.42988443317943315</v>
      </c>
      <c r="W420">
        <f t="shared" ca="1" si="60"/>
        <v>0.53606813524514396</v>
      </c>
      <c r="X420">
        <f t="shared" ca="1" si="60"/>
        <v>0.53845397492907554</v>
      </c>
      <c r="Y420">
        <f t="shared" ca="1" si="60"/>
        <v>0.56526245767787753</v>
      </c>
      <c r="Z420">
        <f t="shared" ca="1" si="60"/>
        <v>0.97696108881103427</v>
      </c>
      <c r="AA420">
        <f t="shared" ca="1" si="60"/>
        <v>-0.33712684610018084</v>
      </c>
      <c r="AB420">
        <f t="shared" ca="1" si="60"/>
        <v>-0.15789057330726264</v>
      </c>
      <c r="AC420">
        <f t="shared" ca="1" si="60"/>
        <v>-0.44226342714854328</v>
      </c>
    </row>
    <row r="421" spans="1:29" x14ac:dyDescent="0.25">
      <c r="A421">
        <v>420</v>
      </c>
      <c r="B421">
        <f t="shared" ca="1" si="56"/>
        <v>0.63500822137509072</v>
      </c>
      <c r="C421">
        <f t="shared" ca="1" si="57"/>
        <v>-0.27001644275018144</v>
      </c>
      <c r="D421">
        <f t="shared" ca="1" si="53"/>
        <v>0.56029651663106406</v>
      </c>
      <c r="E421">
        <f t="shared" ca="1" si="53"/>
        <v>-0.33967384266323219</v>
      </c>
      <c r="F421">
        <f t="shared" ca="1" si="60"/>
        <v>0.9999950144629155</v>
      </c>
      <c r="G421">
        <f t="shared" ca="1" si="60"/>
        <v>-0.26973650033313401</v>
      </c>
      <c r="H421">
        <f t="shared" ca="1" si="60"/>
        <v>0.90376311139354271</v>
      </c>
      <c r="I421">
        <f t="shared" ca="1" si="60"/>
        <v>-0.54357213731667087</v>
      </c>
      <c r="J421">
        <f t="shared" ca="1" si="60"/>
        <v>-0.55616009051572179</v>
      </c>
      <c r="K421">
        <f t="shared" ca="1" si="60"/>
        <v>0.78323914430694597</v>
      </c>
      <c r="L421">
        <f t="shared" ca="1" si="60"/>
        <v>-0.35953167260702967</v>
      </c>
      <c r="M421">
        <f t="shared" ca="1" si="60"/>
        <v>-0.8616809113355397</v>
      </c>
      <c r="N421">
        <f t="shared" ca="1" si="60"/>
        <v>0.87638926464296696</v>
      </c>
      <c r="O421">
        <f t="shared" ca="1" si="60"/>
        <v>-0.85902090906523343</v>
      </c>
      <c r="P421">
        <f t="shared" ca="1" si="60"/>
        <v>-2.3944713084458114E-2</v>
      </c>
      <c r="Q421">
        <f t="shared" ca="1" si="60"/>
        <v>-0.80836207353806233</v>
      </c>
      <c r="R421">
        <f t="shared" ca="1" si="60"/>
        <v>0.698364603690935</v>
      </c>
      <c r="S421">
        <f t="shared" ref="F421:AC432" ca="1" si="61">1-2*RAND()</f>
        <v>0.29165766406534277</v>
      </c>
      <c r="T421">
        <f t="shared" ca="1" si="61"/>
        <v>-4.7989998286820379E-2</v>
      </c>
      <c r="U421">
        <f t="shared" ca="1" si="61"/>
        <v>0.25459854948390093</v>
      </c>
      <c r="V421">
        <f t="shared" ca="1" si="61"/>
        <v>0.63702729236498801</v>
      </c>
      <c r="W421">
        <f t="shared" ca="1" si="61"/>
        <v>-0.26421738789546012</v>
      </c>
      <c r="X421">
        <f t="shared" ca="1" si="61"/>
        <v>-0.95223209316549062</v>
      </c>
      <c r="Y421">
        <f t="shared" ca="1" si="61"/>
        <v>-0.79175161485927559</v>
      </c>
      <c r="Z421">
        <f t="shared" ca="1" si="61"/>
        <v>-0.41460484909030026</v>
      </c>
      <c r="AA421">
        <f t="shared" ca="1" si="61"/>
        <v>-0.30975055754110081</v>
      </c>
      <c r="AB421">
        <f t="shared" ca="1" si="61"/>
        <v>0.77796376280749935</v>
      </c>
      <c r="AC421">
        <f t="shared" ca="1" si="61"/>
        <v>0.15794805872262963</v>
      </c>
    </row>
    <row r="422" spans="1:29" x14ac:dyDescent="0.25">
      <c r="A422">
        <v>421</v>
      </c>
      <c r="B422">
        <f t="shared" ca="1" si="56"/>
        <v>0.68712348327172257</v>
      </c>
      <c r="C422">
        <f t="shared" ca="1" si="57"/>
        <v>-0.37424696654344514</v>
      </c>
      <c r="D422">
        <f t="shared" ca="1" si="53"/>
        <v>0.11537105540472625</v>
      </c>
      <c r="E422">
        <f t="shared" ca="1" si="53"/>
        <v>-0.18567849274552461</v>
      </c>
      <c r="F422">
        <f t="shared" ca="1" si="61"/>
        <v>-0.96770718021948587</v>
      </c>
      <c r="G422">
        <f t="shared" ca="1" si="61"/>
        <v>0.52034436076996915</v>
      </c>
      <c r="H422">
        <f t="shared" ca="1" si="61"/>
        <v>0.53302203556105976</v>
      </c>
      <c r="I422">
        <f t="shared" ca="1" si="61"/>
        <v>9.8539233831046236E-2</v>
      </c>
      <c r="J422">
        <f t="shared" ca="1" si="61"/>
        <v>0.86970820233073076</v>
      </c>
      <c r="K422">
        <f t="shared" ca="1" si="61"/>
        <v>-0.77942937623523267</v>
      </c>
      <c r="L422">
        <f t="shared" ca="1" si="61"/>
        <v>-0.57418440762090839</v>
      </c>
      <c r="M422">
        <f t="shared" ca="1" si="61"/>
        <v>-0.28083489432290332</v>
      </c>
      <c r="N422">
        <f t="shared" ca="1" si="61"/>
        <v>-0.45969879724102958</v>
      </c>
      <c r="O422">
        <f t="shared" ca="1" si="61"/>
        <v>-3.8132980554568485E-2</v>
      </c>
      <c r="P422">
        <f t="shared" ca="1" si="61"/>
        <v>-0.59134220236624269</v>
      </c>
      <c r="Q422">
        <f t="shared" ca="1" si="61"/>
        <v>0.40527862850358098</v>
      </c>
      <c r="R422">
        <f t="shared" ca="1" si="61"/>
        <v>-0.17859167447028956</v>
      </c>
      <c r="S422">
        <f t="shared" ca="1" si="61"/>
        <v>-0.70379350668175511</v>
      </c>
      <c r="T422">
        <f t="shared" ca="1" si="61"/>
        <v>0.59445766930310118</v>
      </c>
      <c r="U422">
        <f t="shared" ca="1" si="61"/>
        <v>-0.35558174660081887</v>
      </c>
      <c r="V422">
        <f t="shared" ca="1" si="61"/>
        <v>0.5324134031063954</v>
      </c>
      <c r="W422">
        <f t="shared" ca="1" si="61"/>
        <v>-0.23712028261151352</v>
      </c>
      <c r="X422">
        <f t="shared" ca="1" si="61"/>
        <v>0.48534654525931886</v>
      </c>
      <c r="Y422">
        <f t="shared" ca="1" si="61"/>
        <v>-0.97898842724139823</v>
      </c>
      <c r="Z422">
        <f t="shared" ca="1" si="61"/>
        <v>-0.31499677186199193</v>
      </c>
      <c r="AA422">
        <f t="shared" ca="1" si="61"/>
        <v>0.75010051136768841</v>
      </c>
      <c r="AB422">
        <f t="shared" ca="1" si="61"/>
        <v>-0.33578894504223</v>
      </c>
      <c r="AC422">
        <f t="shared" ca="1" si="61"/>
        <v>-0.37591418813372024</v>
      </c>
    </row>
    <row r="423" spans="1:29" x14ac:dyDescent="0.25">
      <c r="A423">
        <v>422</v>
      </c>
      <c r="B423">
        <f t="shared" ca="1" si="56"/>
        <v>0.75867858781891584</v>
      </c>
      <c r="C423">
        <f t="shared" ca="1" si="57"/>
        <v>-0.51735717563783168</v>
      </c>
      <c r="D423">
        <f t="shared" ref="D423:S486" ca="1" si="62">1-2*RAND()</f>
        <v>-2.9250892806791384E-3</v>
      </c>
      <c r="E423">
        <f t="shared" ca="1" si="62"/>
        <v>-0.24868116765454285</v>
      </c>
      <c r="F423">
        <f t="shared" ca="1" si="62"/>
        <v>0.85910668504917842</v>
      </c>
      <c r="G423">
        <f t="shared" ca="1" si="62"/>
        <v>9.3491709980358273E-2</v>
      </c>
      <c r="H423">
        <f t="shared" ca="1" si="62"/>
        <v>-0.68287291427305785</v>
      </c>
      <c r="I423">
        <f t="shared" ca="1" si="62"/>
        <v>-0.84618591909986662</v>
      </c>
      <c r="J423">
        <f t="shared" ca="1" si="62"/>
        <v>0.13091448504729231</v>
      </c>
      <c r="K423">
        <f t="shared" ca="1" si="62"/>
        <v>-7.8123438926541944E-2</v>
      </c>
      <c r="L423">
        <f t="shared" ca="1" si="62"/>
        <v>-0.79107130061243569</v>
      </c>
      <c r="M423">
        <f t="shared" ca="1" si="62"/>
        <v>0.47969815791804815</v>
      </c>
      <c r="N423">
        <f t="shared" ca="1" si="62"/>
        <v>0.94497995323673933</v>
      </c>
      <c r="O423">
        <f t="shared" ca="1" si="62"/>
        <v>0.29309817758491419</v>
      </c>
      <c r="P423">
        <f t="shared" ca="1" si="62"/>
        <v>-0.33663489839115068</v>
      </c>
      <c r="Q423">
        <f t="shared" ca="1" si="62"/>
        <v>0.88185337231840966</v>
      </c>
      <c r="R423">
        <f t="shared" ca="1" si="62"/>
        <v>0.71249649964690498</v>
      </c>
      <c r="S423">
        <f t="shared" ca="1" si="62"/>
        <v>-0.76221888440663621</v>
      </c>
      <c r="T423">
        <f t="shared" ca="1" si="61"/>
        <v>-0.58104868608556193</v>
      </c>
      <c r="U423">
        <f t="shared" ca="1" si="61"/>
        <v>-0.76074182230924303</v>
      </c>
      <c r="V423">
        <f t="shared" ca="1" si="61"/>
        <v>0.83800981675169561</v>
      </c>
      <c r="W423">
        <f t="shared" ca="1" si="61"/>
        <v>0.76194686461018946</v>
      </c>
      <c r="X423">
        <f t="shared" ca="1" si="61"/>
        <v>6.5153102991633016E-3</v>
      </c>
      <c r="Y423">
        <f t="shared" ca="1" si="61"/>
        <v>8.4479058467042956E-2</v>
      </c>
      <c r="Z423">
        <f t="shared" ca="1" si="61"/>
        <v>0.79100661304571673</v>
      </c>
      <c r="AA423">
        <f t="shared" ca="1" si="61"/>
        <v>0.26355569664789646</v>
      </c>
      <c r="AB423">
        <f t="shared" ca="1" si="61"/>
        <v>-0.65186448312424772</v>
      </c>
      <c r="AC423">
        <f t="shared" ca="1" si="61"/>
        <v>-0.51995256186812222</v>
      </c>
    </row>
    <row r="424" spans="1:29" x14ac:dyDescent="0.25">
      <c r="A424">
        <v>423</v>
      </c>
      <c r="B424">
        <f t="shared" ca="1" si="56"/>
        <v>0.53762620694682739</v>
      </c>
      <c r="C424">
        <f t="shared" ca="1" si="57"/>
        <v>-7.5252413893654779E-2</v>
      </c>
      <c r="D424">
        <f t="shared" ca="1" si="62"/>
        <v>0.21485947364864488</v>
      </c>
      <c r="E424">
        <f t="shared" ca="1" si="62"/>
        <v>0.25806441508030287</v>
      </c>
      <c r="F424">
        <f t="shared" ca="1" si="61"/>
        <v>-0.13030584684708524</v>
      </c>
      <c r="G424">
        <f t="shared" ca="1" si="61"/>
        <v>0.35596659593092261</v>
      </c>
      <c r="H424">
        <f t="shared" ca="1" si="61"/>
        <v>-0.27809465350385798</v>
      </c>
      <c r="I424">
        <f t="shared" ca="1" si="61"/>
        <v>-0.85263807196952834</v>
      </c>
      <c r="J424">
        <f t="shared" ca="1" si="61"/>
        <v>-0.88155740939010196</v>
      </c>
      <c r="K424">
        <f t="shared" ca="1" si="61"/>
        <v>0.59414412981479892</v>
      </c>
      <c r="L424">
        <f t="shared" ca="1" si="61"/>
        <v>0.39397861389282074</v>
      </c>
      <c r="M424">
        <f t="shared" ca="1" si="61"/>
        <v>-0.74490895582274752</v>
      </c>
      <c r="N424">
        <f t="shared" ca="1" si="61"/>
        <v>-0.87428751042256514</v>
      </c>
      <c r="O424">
        <f t="shared" ca="1" si="61"/>
        <v>0.78634593078131698</v>
      </c>
      <c r="P424">
        <f t="shared" ca="1" si="61"/>
        <v>-0.93546204494682228</v>
      </c>
      <c r="Q424">
        <f t="shared" ca="1" si="61"/>
        <v>-6.3827718345937035E-2</v>
      </c>
      <c r="R424">
        <f t="shared" ca="1" si="61"/>
        <v>0.65917115813275751</v>
      </c>
      <c r="S424">
        <f t="shared" ca="1" si="61"/>
        <v>0.4405231424120386</v>
      </c>
      <c r="T424">
        <f t="shared" ca="1" si="61"/>
        <v>-0.34864893972980227</v>
      </c>
      <c r="U424">
        <f t="shared" ca="1" si="61"/>
        <v>-0.24727398537794443</v>
      </c>
      <c r="V424">
        <f t="shared" ca="1" si="61"/>
        <v>0.52956904686403505</v>
      </c>
      <c r="W424">
        <f t="shared" ca="1" si="61"/>
        <v>0.27713542642399114</v>
      </c>
      <c r="X424">
        <f t="shared" ca="1" si="61"/>
        <v>-0.76521528953648499</v>
      </c>
      <c r="Y424">
        <f t="shared" ca="1" si="61"/>
        <v>-0.65284570570616673</v>
      </c>
      <c r="Z424">
        <f t="shared" ca="1" si="61"/>
        <v>0.12135142752220429</v>
      </c>
      <c r="AA424">
        <f t="shared" ca="1" si="61"/>
        <v>0.50171024851198709</v>
      </c>
      <c r="AB424">
        <f t="shared" ca="1" si="61"/>
        <v>0.76415242764258906</v>
      </c>
      <c r="AC424">
        <f t="shared" ca="1" si="61"/>
        <v>-0.51356567111401086</v>
      </c>
    </row>
    <row r="425" spans="1:29" x14ac:dyDescent="0.25">
      <c r="A425">
        <v>424</v>
      </c>
      <c r="B425">
        <f t="shared" ca="1" si="56"/>
        <v>0.71869400182991805</v>
      </c>
      <c r="C425">
        <f t="shared" ca="1" si="57"/>
        <v>-0.4373880036598361</v>
      </c>
      <c r="D425">
        <f t="shared" ca="1" si="62"/>
        <v>-4.9159026643601056E-2</v>
      </c>
      <c r="E425">
        <f t="shared" ca="1" si="62"/>
        <v>-0.13512514916102503</v>
      </c>
      <c r="F425">
        <f t="shared" ca="1" si="61"/>
        <v>-0.72233764341045603</v>
      </c>
      <c r="G425">
        <f t="shared" ca="1" si="61"/>
        <v>-0.98537891248956444</v>
      </c>
      <c r="H425">
        <f t="shared" ca="1" si="61"/>
        <v>0.46336668093503919</v>
      </c>
      <c r="I425">
        <f t="shared" ca="1" si="61"/>
        <v>-0.57833627250593977</v>
      </c>
      <c r="J425">
        <f t="shared" ca="1" si="61"/>
        <v>-0.50792187036651404</v>
      </c>
      <c r="K425">
        <f t="shared" ca="1" si="61"/>
        <v>-0.69826916169828701</v>
      </c>
      <c r="L425">
        <f t="shared" ca="1" si="61"/>
        <v>0.125862566985949</v>
      </c>
      <c r="M425">
        <f t="shared" ca="1" si="61"/>
        <v>-0.14632204523829517</v>
      </c>
      <c r="N425">
        <f t="shared" ca="1" si="61"/>
        <v>-0.33364231464273741</v>
      </c>
      <c r="O425">
        <f t="shared" ca="1" si="61"/>
        <v>-0.20218465731845381</v>
      </c>
      <c r="P425">
        <f t="shared" ca="1" si="61"/>
        <v>0.17828593686419136</v>
      </c>
      <c r="Q425">
        <f t="shared" ca="1" si="61"/>
        <v>-0.55209598792960279</v>
      </c>
      <c r="R425">
        <f t="shared" ca="1" si="61"/>
        <v>-0.86666520036300043</v>
      </c>
      <c r="S425">
        <f t="shared" ca="1" si="61"/>
        <v>0.32571158971664094</v>
      </c>
      <c r="T425">
        <f t="shared" ca="1" si="61"/>
        <v>-0.97534598070202105</v>
      </c>
      <c r="U425">
        <f t="shared" ca="1" si="61"/>
        <v>0.32904045167590867</v>
      </c>
      <c r="V425">
        <f t="shared" ca="1" si="61"/>
        <v>0.87474169006058955</v>
      </c>
      <c r="W425">
        <f t="shared" ca="1" si="61"/>
        <v>0.82682653021958075</v>
      </c>
      <c r="X425">
        <f t="shared" ca="1" si="61"/>
        <v>1.4663486573086804E-2</v>
      </c>
      <c r="Y425">
        <f t="shared" ca="1" si="61"/>
        <v>0.6308520381083571</v>
      </c>
      <c r="Z425">
        <f t="shared" ca="1" si="61"/>
        <v>-0.81625536318840042</v>
      </c>
      <c r="AA425">
        <f t="shared" ca="1" si="61"/>
        <v>-8.5890298378339391E-2</v>
      </c>
      <c r="AB425">
        <f t="shared" ca="1" si="61"/>
        <v>-0.48244412297659123</v>
      </c>
      <c r="AC425">
        <f t="shared" ca="1" si="61"/>
        <v>0.40416534216632427</v>
      </c>
    </row>
    <row r="426" spans="1:29" x14ac:dyDescent="0.25">
      <c r="A426">
        <v>425</v>
      </c>
      <c r="B426">
        <f t="shared" ca="1" si="56"/>
        <v>0.52689295458812457</v>
      </c>
      <c r="C426">
        <f t="shared" ca="1" si="57"/>
        <v>-5.3785909176249147E-2</v>
      </c>
      <c r="D426">
        <f t="shared" ca="1" si="62"/>
        <v>-9.5620408214936781E-2</v>
      </c>
      <c r="E426">
        <f t="shared" ca="1" si="62"/>
        <v>3.4848653503171789E-2</v>
      </c>
      <c r="F426">
        <f t="shared" ca="1" si="61"/>
        <v>0.81125614750832886</v>
      </c>
      <c r="G426">
        <f t="shared" ca="1" si="61"/>
        <v>-0.58118387635824043</v>
      </c>
      <c r="H426">
        <f t="shared" ca="1" si="61"/>
        <v>0.52015969911762316</v>
      </c>
      <c r="I426">
        <f t="shared" ca="1" si="61"/>
        <v>0.62887003081924275</v>
      </c>
      <c r="J426">
        <f t="shared" ca="1" si="61"/>
        <v>0.8878084689570378</v>
      </c>
      <c r="K426">
        <f t="shared" ca="1" si="61"/>
        <v>0.27707484420114215</v>
      </c>
      <c r="L426">
        <f t="shared" ca="1" si="61"/>
        <v>-0.10757381941203192</v>
      </c>
      <c r="M426">
        <f t="shared" ca="1" si="61"/>
        <v>0.15082468187076725</v>
      </c>
      <c r="N426">
        <f t="shared" ca="1" si="61"/>
        <v>-0.96887662164333643</v>
      </c>
      <c r="O426">
        <f t="shared" ca="1" si="61"/>
        <v>-0.68182577613117767</v>
      </c>
      <c r="P426">
        <f t="shared" ca="1" si="61"/>
        <v>0.38530884810022492</v>
      </c>
      <c r="Q426">
        <f t="shared" ca="1" si="61"/>
        <v>-0.55697794558264602</v>
      </c>
      <c r="R426">
        <f t="shared" ca="1" si="61"/>
        <v>-0.11580901885763262</v>
      </c>
      <c r="S426">
        <f t="shared" ca="1" si="61"/>
        <v>-0.68327525081991602</v>
      </c>
      <c r="T426">
        <f t="shared" ca="1" si="61"/>
        <v>0.66892058112727137</v>
      </c>
      <c r="U426">
        <f t="shared" ca="1" si="61"/>
        <v>0.39901851596932447</v>
      </c>
      <c r="V426">
        <f t="shared" ca="1" si="61"/>
        <v>0.63456354602245058</v>
      </c>
      <c r="W426">
        <f t="shared" ca="1" si="61"/>
        <v>-0.30219413407902973</v>
      </c>
      <c r="X426">
        <f t="shared" ca="1" si="61"/>
        <v>-0.16081467207199429</v>
      </c>
      <c r="Y426">
        <f t="shared" ca="1" si="61"/>
        <v>-0.52774020035968228</v>
      </c>
      <c r="Z426">
        <f t="shared" ca="1" si="61"/>
        <v>-0.56528524380027223</v>
      </c>
      <c r="AA426">
        <f t="shared" ca="1" si="61"/>
        <v>0.96892478333389809</v>
      </c>
      <c r="AB426">
        <f t="shared" ca="1" si="61"/>
        <v>0.26971706429455944</v>
      </c>
      <c r="AC426">
        <f t="shared" ca="1" si="61"/>
        <v>-0.59464096719141613</v>
      </c>
    </row>
    <row r="427" spans="1:29" x14ac:dyDescent="0.25">
      <c r="A427">
        <v>426</v>
      </c>
      <c r="B427">
        <f t="shared" ca="1" si="56"/>
        <v>0.49839305075592344</v>
      </c>
      <c r="C427">
        <f t="shared" ca="1" si="57"/>
        <v>3.2138984881531218E-3</v>
      </c>
      <c r="D427">
        <f t="shared" ca="1" si="62"/>
        <v>-0.88984133298792045</v>
      </c>
      <c r="E427">
        <f t="shared" ca="1" si="62"/>
        <v>0.41795426482345421</v>
      </c>
      <c r="F427">
        <f t="shared" ca="1" si="61"/>
        <v>0.75917714869529229</v>
      </c>
      <c r="G427">
        <f t="shared" ca="1" si="61"/>
        <v>9.8076523691860373E-2</v>
      </c>
      <c r="H427">
        <f t="shared" ca="1" si="61"/>
        <v>0.13376331166780031</v>
      </c>
      <c r="I427">
        <f t="shared" ca="1" si="61"/>
        <v>-0.61821940496467165</v>
      </c>
      <c r="J427">
        <f t="shared" ca="1" si="61"/>
        <v>-0.36215763255531419</v>
      </c>
      <c r="K427">
        <f t="shared" ca="1" si="61"/>
        <v>-0.8102578471700852</v>
      </c>
      <c r="L427">
        <f t="shared" ca="1" si="61"/>
        <v>-0.94693687324584919</v>
      </c>
      <c r="M427">
        <f t="shared" ca="1" si="61"/>
        <v>0.5128200834525336</v>
      </c>
      <c r="N427">
        <f t="shared" ca="1" si="61"/>
        <v>-2.416034219942409E-3</v>
      </c>
      <c r="O427">
        <f t="shared" ca="1" si="61"/>
        <v>-5.6311960172162001E-2</v>
      </c>
      <c r="P427">
        <f t="shared" ca="1" si="61"/>
        <v>0.76785035629095955</v>
      </c>
      <c r="Q427">
        <f t="shared" ca="1" si="61"/>
        <v>-0.58007275642334011</v>
      </c>
      <c r="R427">
        <f t="shared" ca="1" si="61"/>
        <v>-0.23956549343662425</v>
      </c>
      <c r="S427">
        <f t="shared" ca="1" si="61"/>
        <v>-0.43115079329042705</v>
      </c>
      <c r="T427">
        <f t="shared" ca="1" si="61"/>
        <v>-0.74030925676429638</v>
      </c>
      <c r="U427">
        <f t="shared" ca="1" si="61"/>
        <v>-8.8128615220196993E-2</v>
      </c>
      <c r="V427">
        <f t="shared" ca="1" si="61"/>
        <v>-0.42610594435099625</v>
      </c>
      <c r="W427">
        <f t="shared" ca="1" si="61"/>
        <v>-0.387370193984373</v>
      </c>
      <c r="X427">
        <f t="shared" ca="1" si="61"/>
        <v>-0.8224536355480192</v>
      </c>
      <c r="Y427">
        <f t="shared" ca="1" si="61"/>
        <v>-0.67062756329040685</v>
      </c>
      <c r="Z427">
        <f t="shared" ca="1" si="61"/>
        <v>-0.11320158185317863</v>
      </c>
      <c r="AA427">
        <f t="shared" ca="1" si="61"/>
        <v>-0.24169116053992679</v>
      </c>
      <c r="AB427">
        <f t="shared" ca="1" si="61"/>
        <v>0.98026669825361279</v>
      </c>
      <c r="AC427">
        <f t="shared" ca="1" si="61"/>
        <v>-0.14114260236350584</v>
      </c>
    </row>
    <row r="428" spans="1:29" x14ac:dyDescent="0.25">
      <c r="A428">
        <v>427</v>
      </c>
      <c r="B428">
        <f t="shared" ca="1" si="56"/>
        <v>0.16742668231798219</v>
      </c>
      <c r="C428">
        <f t="shared" ca="1" si="57"/>
        <v>0.66514663536403562</v>
      </c>
      <c r="D428">
        <f t="shared" ca="1" si="62"/>
        <v>0.6829985934049585</v>
      </c>
      <c r="E428">
        <f t="shared" ca="1" si="62"/>
        <v>-1.9010364767147125E-2</v>
      </c>
      <c r="F428">
        <f t="shared" ca="1" si="61"/>
        <v>-0.74610738950116895</v>
      </c>
      <c r="G428">
        <f t="shared" ca="1" si="61"/>
        <v>-0.34200870227751845</v>
      </c>
      <c r="H428">
        <f t="shared" ca="1" si="61"/>
        <v>-0.70355996355602679</v>
      </c>
      <c r="I428">
        <f t="shared" ca="1" si="61"/>
        <v>0.84311889591303912</v>
      </c>
      <c r="J428">
        <f t="shared" ca="1" si="61"/>
        <v>-0.25983841461749835</v>
      </c>
      <c r="K428">
        <f t="shared" ca="1" si="61"/>
        <v>8.0831877916410555E-2</v>
      </c>
      <c r="L428">
        <f t="shared" ca="1" si="61"/>
        <v>-0.80146467069938576</v>
      </c>
      <c r="M428">
        <f t="shared" ca="1" si="61"/>
        <v>-0.15774001985449737</v>
      </c>
      <c r="N428">
        <f t="shared" ca="1" si="61"/>
        <v>-0.20832065204201133</v>
      </c>
      <c r="O428">
        <f t="shared" ca="1" si="61"/>
        <v>-0.80538214702102251</v>
      </c>
      <c r="P428">
        <f t="shared" ca="1" si="61"/>
        <v>-0.43047546537792947</v>
      </c>
      <c r="Q428">
        <f t="shared" ca="1" si="61"/>
        <v>-0.71338769434707072</v>
      </c>
      <c r="R428">
        <f t="shared" ca="1" si="61"/>
        <v>-0.93186756486806721</v>
      </c>
      <c r="S428">
        <f t="shared" ca="1" si="61"/>
        <v>-0.85030102682201747</v>
      </c>
      <c r="T428">
        <f t="shared" ca="1" si="61"/>
        <v>0.25370685033914153</v>
      </c>
      <c r="U428">
        <f t="shared" ca="1" si="61"/>
        <v>-5.413966617568855E-2</v>
      </c>
      <c r="V428">
        <f t="shared" ca="1" si="61"/>
        <v>-0.6649247253361914</v>
      </c>
      <c r="W428">
        <f t="shared" ca="1" si="61"/>
        <v>0.3548016042181279</v>
      </c>
      <c r="X428">
        <f t="shared" ca="1" si="61"/>
        <v>0.95617714838639567</v>
      </c>
      <c r="Y428">
        <f t="shared" ca="1" si="61"/>
        <v>0.99903604671157975</v>
      </c>
      <c r="Z428">
        <f t="shared" ca="1" si="61"/>
        <v>0.25412642416569486</v>
      </c>
      <c r="AA428">
        <f t="shared" ca="1" si="61"/>
        <v>-3.7164996054673161E-2</v>
      </c>
      <c r="AB428">
        <f t="shared" ca="1" si="61"/>
        <v>0.55397561800876605</v>
      </c>
      <c r="AC428">
        <f t="shared" ca="1" si="61"/>
        <v>0.25173996364277218</v>
      </c>
    </row>
    <row r="429" spans="1:29" x14ac:dyDescent="0.25">
      <c r="A429">
        <v>428</v>
      </c>
      <c r="B429">
        <f t="shared" ca="1" si="56"/>
        <v>0.91594994103690131</v>
      </c>
      <c r="C429">
        <f t="shared" ca="1" si="57"/>
        <v>-0.83189988207380261</v>
      </c>
      <c r="D429">
        <f t="shared" ca="1" si="62"/>
        <v>0.12893474456769383</v>
      </c>
      <c r="E429">
        <f t="shared" ca="1" si="62"/>
        <v>-0.97949307888823478</v>
      </c>
      <c r="F429">
        <f t="shared" ca="1" si="61"/>
        <v>-0.49482900824974396</v>
      </c>
      <c r="G429">
        <f t="shared" ca="1" si="61"/>
        <v>3.2473354941253252E-2</v>
      </c>
      <c r="H429">
        <f t="shared" ca="1" si="61"/>
        <v>-0.68720335781369157</v>
      </c>
      <c r="I429">
        <f t="shared" ca="1" si="61"/>
        <v>5.1135955663645261E-2</v>
      </c>
      <c r="J429">
        <f t="shared" ca="1" si="61"/>
        <v>0.79690385875597558</v>
      </c>
      <c r="K429">
        <f t="shared" ca="1" si="61"/>
        <v>0.82755846561245261</v>
      </c>
      <c r="L429">
        <f t="shared" ca="1" si="61"/>
        <v>-0.2937679660972432</v>
      </c>
      <c r="M429">
        <f t="shared" ca="1" si="61"/>
        <v>-0.27985639216128755</v>
      </c>
      <c r="N429">
        <f t="shared" ca="1" si="61"/>
        <v>0.64629629307790104</v>
      </c>
      <c r="O429">
        <f t="shared" ca="1" si="61"/>
        <v>-0.79268130609250864</v>
      </c>
      <c r="P429">
        <f t="shared" ca="1" si="61"/>
        <v>0.41998536372796336</v>
      </c>
      <c r="Q429">
        <f t="shared" ca="1" si="61"/>
        <v>-0.22805097559769383</v>
      </c>
      <c r="R429">
        <f t="shared" ca="1" si="61"/>
        <v>0.55483932212699849</v>
      </c>
      <c r="S429">
        <f t="shared" ca="1" si="61"/>
        <v>6.3113744961563745E-2</v>
      </c>
      <c r="T429">
        <f t="shared" ca="1" si="61"/>
        <v>0.59750451839912455</v>
      </c>
      <c r="U429">
        <f t="shared" ca="1" si="61"/>
        <v>-0.78311061396664772</v>
      </c>
      <c r="V429">
        <f t="shared" ca="1" si="61"/>
        <v>0.16884021292907825</v>
      </c>
      <c r="W429">
        <f t="shared" ca="1" si="61"/>
        <v>0.53967840206092332</v>
      </c>
      <c r="X429">
        <f t="shared" ca="1" si="61"/>
        <v>0.20955244739389367</v>
      </c>
      <c r="Y429">
        <f t="shared" ca="1" si="61"/>
        <v>5.3439668522305528E-2</v>
      </c>
      <c r="Z429">
        <f t="shared" ca="1" si="61"/>
        <v>-0.20425298767337252</v>
      </c>
      <c r="AA429">
        <f t="shared" ca="1" si="61"/>
        <v>-0.84692603503385389</v>
      </c>
      <c r="AB429">
        <f t="shared" ca="1" si="61"/>
        <v>-0.92552548145441493</v>
      </c>
      <c r="AC429">
        <f t="shared" ca="1" si="61"/>
        <v>-0.82283470367666856</v>
      </c>
    </row>
    <row r="430" spans="1:29" x14ac:dyDescent="0.25">
      <c r="A430">
        <v>429</v>
      </c>
      <c r="B430">
        <f t="shared" ca="1" si="56"/>
        <v>0.48954243085323967</v>
      </c>
      <c r="C430">
        <f t="shared" ca="1" si="57"/>
        <v>2.0915138293520652E-2</v>
      </c>
      <c r="D430">
        <f t="shared" ca="1" si="62"/>
        <v>-0.81180805044528159</v>
      </c>
      <c r="E430">
        <f t="shared" ca="1" si="62"/>
        <v>-0.63012036683579598</v>
      </c>
      <c r="F430">
        <f t="shared" ca="1" si="61"/>
        <v>-0.62653344155999746</v>
      </c>
      <c r="G430">
        <f t="shared" ca="1" si="61"/>
        <v>0.8033591876990398</v>
      </c>
      <c r="H430">
        <f t="shared" ca="1" si="61"/>
        <v>0.29373514531841693</v>
      </c>
      <c r="I430">
        <f t="shared" ca="1" si="61"/>
        <v>0.41589658629089432</v>
      </c>
      <c r="J430">
        <f t="shared" ca="1" si="61"/>
        <v>0.80804804576341094</v>
      </c>
      <c r="K430">
        <f t="shared" ca="1" si="61"/>
        <v>0.76622443862063272</v>
      </c>
      <c r="L430">
        <f t="shared" ca="1" si="61"/>
        <v>0.24804379550374134</v>
      </c>
      <c r="M430">
        <f t="shared" ca="1" si="61"/>
        <v>0.87636993438150812</v>
      </c>
      <c r="N430">
        <f t="shared" ca="1" si="61"/>
        <v>-1.0753457111183806E-2</v>
      </c>
      <c r="O430">
        <f t="shared" ca="1" si="61"/>
        <v>-0.29722154016214453</v>
      </c>
      <c r="P430">
        <f t="shared" ca="1" si="61"/>
        <v>6.4655063991495565E-2</v>
      </c>
      <c r="Q430">
        <f t="shared" ca="1" si="61"/>
        <v>0.43307498850709858</v>
      </c>
      <c r="R430">
        <f t="shared" ca="1" si="61"/>
        <v>0.43172140734977171</v>
      </c>
      <c r="S430">
        <f t="shared" ca="1" si="61"/>
        <v>-7.3133419891260321E-3</v>
      </c>
      <c r="T430">
        <f t="shared" ca="1" si="61"/>
        <v>0.98303942419047941</v>
      </c>
      <c r="U430">
        <f t="shared" ca="1" si="61"/>
        <v>0.6911011570965635</v>
      </c>
      <c r="V430">
        <f t="shared" ca="1" si="61"/>
        <v>-0.20941076932437785</v>
      </c>
      <c r="W430">
        <f t="shared" ca="1" si="61"/>
        <v>-0.46383537013743603</v>
      </c>
      <c r="X430">
        <f t="shared" ca="1" si="61"/>
        <v>-0.50628458214204697</v>
      </c>
      <c r="Y430">
        <f t="shared" ca="1" si="61"/>
        <v>-0.66124705286870755</v>
      </c>
      <c r="Z430">
        <f t="shared" ca="1" si="61"/>
        <v>0.94915858083084204</v>
      </c>
      <c r="AA430">
        <f t="shared" ca="1" si="61"/>
        <v>-0.27446752496889593</v>
      </c>
      <c r="AB430">
        <f t="shared" ca="1" si="61"/>
        <v>0.7021054540495737</v>
      </c>
      <c r="AC430">
        <f t="shared" ca="1" si="61"/>
        <v>0.48293425826636072</v>
      </c>
    </row>
    <row r="431" spans="1:29" x14ac:dyDescent="0.25">
      <c r="A431">
        <v>430</v>
      </c>
      <c r="B431">
        <f t="shared" ca="1" si="56"/>
        <v>0.3046079100409671</v>
      </c>
      <c r="C431">
        <f t="shared" ca="1" si="57"/>
        <v>0.3907841799180658</v>
      </c>
      <c r="D431">
        <f t="shared" ca="1" si="62"/>
        <v>0.6977151999020772</v>
      </c>
      <c r="E431">
        <f t="shared" ca="1" si="62"/>
        <v>-0.94512734025891931</v>
      </c>
      <c r="F431">
        <f t="shared" ca="1" si="61"/>
        <v>-0.38726613701543733</v>
      </c>
      <c r="G431">
        <f t="shared" ca="1" si="61"/>
        <v>0.42757492483401638</v>
      </c>
      <c r="H431">
        <f t="shared" ca="1" si="61"/>
        <v>0.59756496083810462</v>
      </c>
      <c r="I431">
        <f t="shared" ca="1" si="61"/>
        <v>-0.75359580479028954</v>
      </c>
      <c r="J431">
        <f t="shared" ca="1" si="61"/>
        <v>0.81946999195614367</v>
      </c>
      <c r="K431">
        <f t="shared" ca="1" si="61"/>
        <v>0.57245853901182375</v>
      </c>
      <c r="L431">
        <f t="shared" ca="1" si="61"/>
        <v>-0.63989405460121795</v>
      </c>
      <c r="M431">
        <f t="shared" ca="1" si="61"/>
        <v>-0.64925105677266615</v>
      </c>
      <c r="N431">
        <f t="shared" ca="1" si="61"/>
        <v>-0.47350572774272992</v>
      </c>
      <c r="O431">
        <f t="shared" ca="1" si="61"/>
        <v>0.36813921260229532</v>
      </c>
      <c r="P431">
        <f t="shared" ca="1" si="61"/>
        <v>0.26725112665373407</v>
      </c>
      <c r="Q431">
        <f t="shared" ca="1" si="61"/>
        <v>-0.84813017535456181</v>
      </c>
      <c r="R431">
        <f t="shared" ca="1" si="61"/>
        <v>-0.97046089089376109</v>
      </c>
      <c r="S431">
        <f t="shared" ca="1" si="61"/>
        <v>-0.77970527250545785</v>
      </c>
      <c r="T431">
        <f t="shared" ca="1" si="61"/>
        <v>-0.76803163272627661</v>
      </c>
      <c r="U431">
        <f t="shared" ca="1" si="61"/>
        <v>0.57958055636648576</v>
      </c>
      <c r="V431">
        <f t="shared" ca="1" si="61"/>
        <v>0.85959913655490561</v>
      </c>
      <c r="W431">
        <f t="shared" ca="1" si="61"/>
        <v>-0.46494141224273222</v>
      </c>
      <c r="X431">
        <f t="shared" ca="1" si="61"/>
        <v>-0.19709685082083173</v>
      </c>
      <c r="Y431">
        <f t="shared" ca="1" si="61"/>
        <v>-0.45583076392316801</v>
      </c>
      <c r="Z431">
        <f t="shared" ca="1" si="61"/>
        <v>0.16724279809091391</v>
      </c>
      <c r="AA431">
        <f t="shared" ca="1" si="61"/>
        <v>0.84541128771211249</v>
      </c>
      <c r="AB431">
        <f t="shared" ca="1" si="61"/>
        <v>-0.56769990538560111</v>
      </c>
      <c r="AC431">
        <f t="shared" ca="1" si="61"/>
        <v>-0.6101028164994402</v>
      </c>
    </row>
    <row r="432" spans="1:29" x14ac:dyDescent="0.25">
      <c r="A432">
        <v>431</v>
      </c>
      <c r="B432">
        <f t="shared" ca="1" si="56"/>
        <v>0.72487442896684451</v>
      </c>
      <c r="C432">
        <f t="shared" ca="1" si="57"/>
        <v>-0.44974885793368902</v>
      </c>
      <c r="D432">
        <f t="shared" ca="1" si="62"/>
        <v>0.17233014770071642</v>
      </c>
      <c r="E432">
        <f t="shared" ca="1" si="62"/>
        <v>-0.4707842705392391</v>
      </c>
      <c r="F432">
        <f t="shared" ca="1" si="61"/>
        <v>0.76154185582580269</v>
      </c>
      <c r="G432">
        <f t="shared" ca="1" si="61"/>
        <v>-0.24976967555222562</v>
      </c>
      <c r="H432">
        <f t="shared" ca="1" si="61"/>
        <v>0.59370225767993756</v>
      </c>
      <c r="I432">
        <f t="shared" ca="1" si="61"/>
        <v>-0.37134966620344056</v>
      </c>
      <c r="J432">
        <f t="shared" ca="1" si="61"/>
        <v>0.62235699386277665</v>
      </c>
      <c r="K432">
        <f t="shared" ca="1" si="61"/>
        <v>-0.95326194776935869</v>
      </c>
      <c r="L432">
        <f t="shared" ca="1" si="61"/>
        <v>0.62876712230915599</v>
      </c>
      <c r="M432">
        <f t="shared" ca="1" si="61"/>
        <v>3.9525955458812101E-2</v>
      </c>
      <c r="N432">
        <f t="shared" ca="1" si="61"/>
        <v>0.13413532396599437</v>
      </c>
      <c r="O432">
        <f t="shared" ca="1" si="61"/>
        <v>0.22281515505218819</v>
      </c>
      <c r="P432">
        <f t="shared" ca="1" si="61"/>
        <v>-0.9744926448428457</v>
      </c>
      <c r="Q432">
        <f t="shared" ca="1" si="61"/>
        <v>-9.1684181089678018E-2</v>
      </c>
      <c r="R432">
        <f t="shared" ca="1" si="61"/>
        <v>-0.20865753388952779</v>
      </c>
      <c r="S432">
        <f t="shared" ca="1" si="61"/>
        <v>-0.39572584575045244</v>
      </c>
      <c r="T432">
        <f t="shared" ca="1" si="61"/>
        <v>0.52066143574612123</v>
      </c>
      <c r="U432">
        <f t="shared" ca="1" si="61"/>
        <v>0.26522835807547507</v>
      </c>
      <c r="V432">
        <f t="shared" ca="1" si="61"/>
        <v>0.8143840196542067</v>
      </c>
      <c r="W432">
        <f t="shared" ca="1" si="61"/>
        <v>0.81263183902097857</v>
      </c>
      <c r="X432">
        <f t="shared" ref="F432:AC443" ca="1" si="63">1-2*RAND()</f>
        <v>-0.31029914362217137</v>
      </c>
      <c r="Y432">
        <f t="shared" ca="1" si="63"/>
        <v>0.17248657610838425</v>
      </c>
      <c r="Z432">
        <f t="shared" ca="1" si="63"/>
        <v>0.13354183039900547</v>
      </c>
      <c r="AA432">
        <f t="shared" ca="1" si="63"/>
        <v>0.4428116726667608</v>
      </c>
      <c r="AB432">
        <f t="shared" ca="1" si="63"/>
        <v>0.57883255242730836</v>
      </c>
      <c r="AC432">
        <f t="shared" ca="1" si="63"/>
        <v>0.36524233785314064</v>
      </c>
    </row>
    <row r="433" spans="1:29" x14ac:dyDescent="0.25">
      <c r="A433">
        <v>432</v>
      </c>
      <c r="B433">
        <f t="shared" ca="1" si="56"/>
        <v>4.3236459244460734E-2</v>
      </c>
      <c r="C433">
        <f t="shared" ca="1" si="57"/>
        <v>0.91352708151107853</v>
      </c>
      <c r="D433">
        <f t="shared" ca="1" si="62"/>
        <v>-0.90565076385296495</v>
      </c>
      <c r="E433">
        <f t="shared" ca="1" si="62"/>
        <v>-0.566025824915666</v>
      </c>
      <c r="F433">
        <f t="shared" ca="1" si="63"/>
        <v>0.21265398991985962</v>
      </c>
      <c r="G433">
        <f t="shared" ca="1" si="63"/>
        <v>0.49987183224365794</v>
      </c>
      <c r="H433">
        <f t="shared" ca="1" si="63"/>
        <v>0.78949042396234104</v>
      </c>
      <c r="I433">
        <f t="shared" ca="1" si="63"/>
        <v>-0.58448935014917724</v>
      </c>
      <c r="J433">
        <f t="shared" ca="1" si="63"/>
        <v>3.6627971173414764E-2</v>
      </c>
      <c r="K433">
        <f t="shared" ca="1" si="63"/>
        <v>2.9086355822804721E-2</v>
      </c>
      <c r="L433">
        <f t="shared" ca="1" si="63"/>
        <v>0.60647372808982536</v>
      </c>
      <c r="M433">
        <f t="shared" ca="1" si="63"/>
        <v>0.76935629720654375</v>
      </c>
      <c r="N433">
        <f t="shared" ca="1" si="63"/>
        <v>0.46162811419881211</v>
      </c>
      <c r="O433">
        <f t="shared" ca="1" si="63"/>
        <v>-0.50331388790217679</v>
      </c>
      <c r="P433">
        <f t="shared" ca="1" si="63"/>
        <v>-0.36341158217008385</v>
      </c>
      <c r="Q433">
        <f t="shared" ca="1" si="63"/>
        <v>0.39152382225174809</v>
      </c>
      <c r="R433">
        <f t="shared" ca="1" si="63"/>
        <v>0.45289552430230806</v>
      </c>
      <c r="S433">
        <f t="shared" ca="1" si="63"/>
        <v>-0.2395045215678393</v>
      </c>
      <c r="T433">
        <f t="shared" ca="1" si="63"/>
        <v>0.10996684356672604</v>
      </c>
      <c r="U433">
        <f t="shared" ca="1" si="63"/>
        <v>0.98735159448085374</v>
      </c>
      <c r="V433">
        <f t="shared" ca="1" si="63"/>
        <v>-0.480315809425093</v>
      </c>
      <c r="W433">
        <f t="shared" ca="1" si="63"/>
        <v>0.57287962034265361</v>
      </c>
      <c r="X433">
        <f t="shared" ca="1" si="63"/>
        <v>0.61790635550355666</v>
      </c>
      <c r="Y433">
        <f t="shared" ca="1" si="63"/>
        <v>-0.41124564394910723</v>
      </c>
      <c r="Z433">
        <f t="shared" ca="1" si="63"/>
        <v>-0.8098321393478296</v>
      </c>
      <c r="AA433">
        <f t="shared" ca="1" si="63"/>
        <v>-0.25416022962442719</v>
      </c>
      <c r="AB433">
        <f t="shared" ca="1" si="63"/>
        <v>-0.50050086989051445</v>
      </c>
      <c r="AC433">
        <f t="shared" ca="1" si="63"/>
        <v>-0.2610732912596927</v>
      </c>
    </row>
    <row r="434" spans="1:29" x14ac:dyDescent="0.25">
      <c r="A434">
        <v>433</v>
      </c>
      <c r="B434">
        <f t="shared" ca="1" si="56"/>
        <v>0.36988972289916777</v>
      </c>
      <c r="C434">
        <f t="shared" ca="1" si="57"/>
        <v>0.26022055420166446</v>
      </c>
      <c r="D434">
        <f t="shared" ca="1" si="62"/>
        <v>0.84297818306373751</v>
      </c>
      <c r="E434">
        <f t="shared" ca="1" si="62"/>
        <v>-0.73474225983955677</v>
      </c>
      <c r="F434">
        <f t="shared" ca="1" si="63"/>
        <v>0.75195071920572132</v>
      </c>
      <c r="G434">
        <f t="shared" ca="1" si="63"/>
        <v>-3.2794173661887971E-2</v>
      </c>
      <c r="H434">
        <f t="shared" ca="1" si="63"/>
        <v>0.94808461707631642</v>
      </c>
      <c r="I434">
        <f t="shared" ca="1" si="63"/>
        <v>-0.5136001880342338</v>
      </c>
      <c r="J434">
        <f t="shared" ca="1" si="63"/>
        <v>0.11481476452256945</v>
      </c>
      <c r="K434">
        <f t="shared" ca="1" si="63"/>
        <v>0.58663046054396162</v>
      </c>
      <c r="L434">
        <f t="shared" ca="1" si="63"/>
        <v>-0.79677850873703626</v>
      </c>
      <c r="M434">
        <f t="shared" ca="1" si="63"/>
        <v>-0.84579551480576387</v>
      </c>
      <c r="N434">
        <f t="shared" ca="1" si="63"/>
        <v>-0.4010509662030588</v>
      </c>
      <c r="O434">
        <f t="shared" ca="1" si="63"/>
        <v>0.80843362831720733</v>
      </c>
      <c r="P434">
        <f t="shared" ca="1" si="63"/>
        <v>0.91579267438128342</v>
      </c>
      <c r="Q434">
        <f t="shared" ca="1" si="63"/>
        <v>-0.61635825722801107</v>
      </c>
      <c r="R434">
        <f t="shared" ca="1" si="63"/>
        <v>-0.19208534517579223</v>
      </c>
      <c r="S434">
        <f t="shared" ca="1" si="63"/>
        <v>0.63154487653878699</v>
      </c>
      <c r="T434">
        <f t="shared" ca="1" si="63"/>
        <v>-0.66712649619669251</v>
      </c>
      <c r="U434">
        <f t="shared" ca="1" si="63"/>
        <v>0.74645571121918652</v>
      </c>
      <c r="V434">
        <f t="shared" ca="1" si="63"/>
        <v>0.74451574109263285</v>
      </c>
      <c r="W434">
        <f t="shared" ca="1" si="63"/>
        <v>-0.58026621571745829</v>
      </c>
      <c r="X434">
        <f t="shared" ca="1" si="63"/>
        <v>-0.42594295317581321</v>
      </c>
      <c r="Y434">
        <f t="shared" ca="1" si="63"/>
        <v>-0.73618760455407828</v>
      </c>
      <c r="Z434">
        <f t="shared" ca="1" si="63"/>
        <v>0.20951020109539642</v>
      </c>
      <c r="AA434">
        <f t="shared" ca="1" si="63"/>
        <v>7.0976263947787555E-2</v>
      </c>
      <c r="AB434">
        <f t="shared" ca="1" si="63"/>
        <v>0.38831903707171778</v>
      </c>
      <c r="AC434">
        <f t="shared" ca="1" si="63"/>
        <v>9.0132606607972399E-2</v>
      </c>
    </row>
    <row r="435" spans="1:29" x14ac:dyDescent="0.25">
      <c r="A435">
        <v>434</v>
      </c>
      <c r="B435">
        <f t="shared" ca="1" si="56"/>
        <v>0.27266274591888928</v>
      </c>
      <c r="C435">
        <f t="shared" ca="1" si="57"/>
        <v>0.45467450816222144</v>
      </c>
      <c r="D435">
        <f t="shared" ca="1" si="62"/>
        <v>-0.68922572299190388</v>
      </c>
      <c r="E435">
        <f t="shared" ca="1" si="62"/>
        <v>-0.10164841990128992</v>
      </c>
      <c r="F435">
        <f t="shared" ca="1" si="63"/>
        <v>-0.29798486009803704</v>
      </c>
      <c r="G435">
        <f t="shared" ca="1" si="63"/>
        <v>0.57813196712216652</v>
      </c>
      <c r="H435">
        <f t="shared" ca="1" si="63"/>
        <v>0.39064687968206946</v>
      </c>
      <c r="I435">
        <f t="shared" ca="1" si="63"/>
        <v>0.36425506103142191</v>
      </c>
      <c r="J435">
        <f t="shared" ca="1" si="63"/>
        <v>-0.2468556779878035</v>
      </c>
      <c r="K435">
        <f t="shared" ca="1" si="63"/>
        <v>0.70588473543839436</v>
      </c>
      <c r="L435">
        <f t="shared" ca="1" si="63"/>
        <v>0.25906149615626695</v>
      </c>
      <c r="M435">
        <f t="shared" ca="1" si="63"/>
        <v>-0.92692314415709287</v>
      </c>
      <c r="N435">
        <f t="shared" ca="1" si="63"/>
        <v>0.30721424436835143</v>
      </c>
      <c r="O435">
        <f t="shared" ca="1" si="63"/>
        <v>-0.71783947360298317</v>
      </c>
      <c r="P435">
        <f t="shared" ca="1" si="63"/>
        <v>-0.53550620857974884</v>
      </c>
      <c r="Q435">
        <f t="shared" ca="1" si="63"/>
        <v>-0.86233011537256377</v>
      </c>
      <c r="R435">
        <f t="shared" ca="1" si="63"/>
        <v>-0.37163209227727689</v>
      </c>
      <c r="S435">
        <f t="shared" ca="1" si="63"/>
        <v>-0.74573097804071531</v>
      </c>
      <c r="T435">
        <f t="shared" ca="1" si="63"/>
        <v>-0.33910465697597458</v>
      </c>
      <c r="U435">
        <f t="shared" ca="1" si="63"/>
        <v>-0.50277326107494891</v>
      </c>
      <c r="V435">
        <f t="shared" ca="1" si="63"/>
        <v>0.56712240663459967</v>
      </c>
      <c r="W435">
        <f t="shared" ca="1" si="63"/>
        <v>-0.54888606046378641</v>
      </c>
      <c r="X435">
        <f t="shared" ca="1" si="63"/>
        <v>-0.20071992411961737</v>
      </c>
      <c r="Y435">
        <f t="shared" ca="1" si="63"/>
        <v>-0.87957382207162205</v>
      </c>
      <c r="Z435">
        <f t="shared" ca="1" si="63"/>
        <v>-0.47471457710964637</v>
      </c>
      <c r="AA435">
        <f t="shared" ca="1" si="63"/>
        <v>-0.76532045068338328</v>
      </c>
      <c r="AB435">
        <f t="shared" ca="1" si="63"/>
        <v>-0.46835650238079651</v>
      </c>
      <c r="AC435">
        <f t="shared" ca="1" si="63"/>
        <v>0.80759785197132983</v>
      </c>
    </row>
    <row r="436" spans="1:29" x14ac:dyDescent="0.25">
      <c r="A436">
        <v>435</v>
      </c>
      <c r="B436">
        <f t="shared" ca="1" si="56"/>
        <v>0.30836479232700653</v>
      </c>
      <c r="C436">
        <f t="shared" ca="1" si="57"/>
        <v>0.38327041534598694</v>
      </c>
      <c r="D436">
        <f t="shared" ca="1" si="62"/>
        <v>0.62459017297422981</v>
      </c>
      <c r="E436">
        <f t="shared" ca="1" si="62"/>
        <v>-0.25027757861963984</v>
      </c>
      <c r="F436">
        <f t="shared" ca="1" si="63"/>
        <v>0.71977898361748882</v>
      </c>
      <c r="G436">
        <f t="shared" ca="1" si="63"/>
        <v>0.93031773867599732</v>
      </c>
      <c r="H436">
        <f t="shared" ca="1" si="63"/>
        <v>0.33901654720417818</v>
      </c>
      <c r="I436">
        <f t="shared" ca="1" si="63"/>
        <v>-0.35356582968749084</v>
      </c>
      <c r="J436">
        <f t="shared" ca="1" si="63"/>
        <v>-0.71524431793066179</v>
      </c>
      <c r="K436">
        <f t="shared" ca="1" si="63"/>
        <v>-0.75737438846411353</v>
      </c>
      <c r="L436">
        <f t="shared" ca="1" si="63"/>
        <v>-0.69539373099873525</v>
      </c>
      <c r="M436">
        <f t="shared" ca="1" si="63"/>
        <v>0.38236837596533557</v>
      </c>
      <c r="N436">
        <f t="shared" ca="1" si="63"/>
        <v>0.93899799066451073</v>
      </c>
      <c r="O436">
        <f t="shared" ca="1" si="63"/>
        <v>-0.48683559181298031</v>
      </c>
      <c r="P436">
        <f t="shared" ca="1" si="63"/>
        <v>-0.43331535808897237</v>
      </c>
      <c r="Q436">
        <f t="shared" ca="1" si="63"/>
        <v>0.45569228071858436</v>
      </c>
      <c r="R436">
        <f t="shared" ca="1" si="63"/>
        <v>-0.93290347321404998</v>
      </c>
      <c r="S436">
        <f t="shared" ca="1" si="63"/>
        <v>-8.1738894739489254E-3</v>
      </c>
      <c r="T436">
        <f t="shared" ca="1" si="63"/>
        <v>-0.64940240741136224</v>
      </c>
      <c r="U436">
        <f t="shared" ca="1" si="63"/>
        <v>0.59962679503803917</v>
      </c>
      <c r="V436">
        <f t="shared" ca="1" si="63"/>
        <v>-0.68626492821911067</v>
      </c>
      <c r="W436">
        <f t="shared" ca="1" si="63"/>
        <v>0.73115017150773287</v>
      </c>
      <c r="X436">
        <f t="shared" ca="1" si="63"/>
        <v>0.7305843406131014</v>
      </c>
      <c r="Y436">
        <f t="shared" ca="1" si="63"/>
        <v>0.83023570037646488</v>
      </c>
      <c r="Z436">
        <f t="shared" ca="1" si="63"/>
        <v>0.92888596305244353</v>
      </c>
      <c r="AA436">
        <f t="shared" ca="1" si="63"/>
        <v>-0.40633378415116694</v>
      </c>
      <c r="AB436">
        <f t="shared" ca="1" si="63"/>
        <v>0.49341135727481067</v>
      </c>
      <c r="AC436">
        <f t="shared" ca="1" si="63"/>
        <v>3.8810063011037288E-2</v>
      </c>
    </row>
    <row r="437" spans="1:29" x14ac:dyDescent="0.25">
      <c r="A437">
        <v>436</v>
      </c>
      <c r="B437">
        <f t="shared" ca="1" si="56"/>
        <v>0.97159082180502665</v>
      </c>
      <c r="C437">
        <f t="shared" ca="1" si="57"/>
        <v>-0.9431816436100533</v>
      </c>
      <c r="D437">
        <f t="shared" ca="1" si="62"/>
        <v>-0.53103893271304892</v>
      </c>
      <c r="E437">
        <f t="shared" ca="1" si="62"/>
        <v>0.34400510305901122</v>
      </c>
      <c r="F437">
        <f t="shared" ca="1" si="63"/>
        <v>0.68958508025062493</v>
      </c>
      <c r="G437">
        <f t="shared" ca="1" si="63"/>
        <v>-0.72243987200358584</v>
      </c>
      <c r="H437">
        <f t="shared" ca="1" si="63"/>
        <v>0.88282021135728095</v>
      </c>
      <c r="I437">
        <f t="shared" ca="1" si="63"/>
        <v>-0.56107699131344568</v>
      </c>
      <c r="J437">
        <f t="shared" ca="1" si="63"/>
        <v>-0.27485134265428512</v>
      </c>
      <c r="K437">
        <f t="shared" ca="1" si="63"/>
        <v>0.48445072934532951</v>
      </c>
      <c r="L437">
        <f t="shared" ca="1" si="63"/>
        <v>0.98367854277770173</v>
      </c>
      <c r="M437">
        <f t="shared" ca="1" si="63"/>
        <v>0.22630106913941428</v>
      </c>
      <c r="N437">
        <f t="shared" ca="1" si="63"/>
        <v>0.53430916428812547</v>
      </c>
      <c r="O437">
        <f t="shared" ca="1" si="63"/>
        <v>-0.81973453882140657</v>
      </c>
      <c r="P437">
        <f t="shared" ca="1" si="63"/>
        <v>4.0960275206495256E-2</v>
      </c>
      <c r="Q437">
        <f t="shared" ca="1" si="63"/>
        <v>0.21554659905093332</v>
      </c>
      <c r="R437">
        <f t="shared" ca="1" si="63"/>
        <v>-0.26950500973993274</v>
      </c>
      <c r="S437">
        <f t="shared" ca="1" si="63"/>
        <v>0.61923864607170143</v>
      </c>
      <c r="T437">
        <f t="shared" ca="1" si="63"/>
        <v>-0.23792203349097751</v>
      </c>
      <c r="U437">
        <f t="shared" ca="1" si="63"/>
        <v>-4.605862815509898E-3</v>
      </c>
      <c r="V437">
        <f t="shared" ca="1" si="63"/>
        <v>0.1039705952545853</v>
      </c>
      <c r="W437">
        <f t="shared" ca="1" si="63"/>
        <v>-0.44488216264107283</v>
      </c>
      <c r="X437">
        <f t="shared" ca="1" si="63"/>
        <v>-0.13581606366383192</v>
      </c>
      <c r="Y437">
        <f t="shared" ca="1" si="63"/>
        <v>0.42182164101301467</v>
      </c>
      <c r="Z437">
        <f t="shared" ca="1" si="63"/>
        <v>-0.32056053369137616</v>
      </c>
      <c r="AA437">
        <f t="shared" ca="1" si="63"/>
        <v>-0.31719474250888902</v>
      </c>
      <c r="AB437">
        <f t="shared" ca="1" si="63"/>
        <v>-0.99818657023153734</v>
      </c>
      <c r="AC437">
        <f t="shared" ca="1" si="63"/>
        <v>-0.32833556729619007</v>
      </c>
    </row>
    <row r="438" spans="1:29" x14ac:dyDescent="0.25">
      <c r="A438">
        <v>437</v>
      </c>
      <c r="B438">
        <f t="shared" ca="1" si="56"/>
        <v>0.1135683026667007</v>
      </c>
      <c r="C438">
        <f t="shared" ca="1" si="57"/>
        <v>0.77286339466659859</v>
      </c>
      <c r="D438">
        <f t="shared" ca="1" si="62"/>
        <v>0.73261488104627737</v>
      </c>
      <c r="E438">
        <f t="shared" ca="1" si="62"/>
        <v>-0.47957168690615526</v>
      </c>
      <c r="F438">
        <f t="shared" ca="1" si="63"/>
        <v>-0.78851149540042886</v>
      </c>
      <c r="G438">
        <f t="shared" ca="1" si="63"/>
        <v>-0.17493822172820361</v>
      </c>
      <c r="H438">
        <f t="shared" ca="1" si="63"/>
        <v>0.79604622055476848</v>
      </c>
      <c r="I438">
        <f t="shared" ca="1" si="63"/>
        <v>0.1769929937359267</v>
      </c>
      <c r="J438">
        <f t="shared" ca="1" si="63"/>
        <v>0.34921770906968308</v>
      </c>
      <c r="K438">
        <f t="shared" ca="1" si="63"/>
        <v>0.39729036788404493</v>
      </c>
      <c r="L438">
        <f t="shared" ca="1" si="63"/>
        <v>0.74965165790067623</v>
      </c>
      <c r="M438">
        <f t="shared" ca="1" si="63"/>
        <v>-0.55058727690908427</v>
      </c>
      <c r="N438">
        <f t="shared" ca="1" si="63"/>
        <v>-0.89794209106708411</v>
      </c>
      <c r="O438">
        <f t="shared" ca="1" si="63"/>
        <v>-0.26926188386474181</v>
      </c>
      <c r="P438">
        <f t="shared" ca="1" si="63"/>
        <v>8.1954463055175841E-2</v>
      </c>
      <c r="Q438">
        <f t="shared" ca="1" si="63"/>
        <v>0.84130464206953981</v>
      </c>
      <c r="R438">
        <f t="shared" ca="1" si="63"/>
        <v>0.74415456775195388</v>
      </c>
      <c r="S438">
        <f t="shared" ca="1" si="63"/>
        <v>-0.85581071067637215</v>
      </c>
      <c r="T438">
        <f t="shared" ca="1" si="63"/>
        <v>-0.19444981920713422</v>
      </c>
      <c r="U438">
        <f t="shared" ca="1" si="63"/>
        <v>0.98061831224154261</v>
      </c>
      <c r="V438">
        <f t="shared" ca="1" si="63"/>
        <v>-0.71865948004909663</v>
      </c>
      <c r="W438">
        <f t="shared" ca="1" si="63"/>
        <v>-0.14137893923301759</v>
      </c>
      <c r="X438">
        <f t="shared" ca="1" si="63"/>
        <v>0.19832347065801281</v>
      </c>
      <c r="Y438">
        <f t="shared" ca="1" si="63"/>
        <v>0.95522848383372905</v>
      </c>
      <c r="Z438">
        <f t="shared" ca="1" si="63"/>
        <v>0.6644799629326672</v>
      </c>
      <c r="AA438">
        <f t="shared" ca="1" si="63"/>
        <v>-0.21236232737224658</v>
      </c>
      <c r="AB438">
        <f t="shared" ca="1" si="63"/>
        <v>-0.91391570112910192</v>
      </c>
      <c r="AC438">
        <f t="shared" ca="1" si="63"/>
        <v>0.41064856390702831</v>
      </c>
    </row>
    <row r="439" spans="1:29" x14ac:dyDescent="0.25">
      <c r="A439">
        <v>438</v>
      </c>
      <c r="B439">
        <f t="shared" ca="1" si="56"/>
        <v>0.83107061378651237</v>
      </c>
      <c r="C439">
        <f t="shared" ca="1" si="57"/>
        <v>-0.66214122757302474</v>
      </c>
      <c r="D439">
        <f t="shared" ca="1" si="62"/>
        <v>-0.37130344742360144</v>
      </c>
      <c r="E439">
        <f t="shared" ca="1" si="62"/>
        <v>0.25635194337487932</v>
      </c>
      <c r="F439">
        <f t="shared" ca="1" si="63"/>
        <v>9.7851246255384883E-2</v>
      </c>
      <c r="G439">
        <f t="shared" ca="1" si="63"/>
        <v>-0.40979420723854587</v>
      </c>
      <c r="H439">
        <f t="shared" ca="1" si="63"/>
        <v>0.89288738408410917</v>
      </c>
      <c r="I439">
        <f t="shared" ca="1" si="63"/>
        <v>0.52699934072396748</v>
      </c>
      <c r="J439">
        <f t="shared" ca="1" si="63"/>
        <v>-0.59490016688239922</v>
      </c>
      <c r="K439">
        <f t="shared" ca="1" si="63"/>
        <v>-0.13831119811642534</v>
      </c>
      <c r="L439">
        <f t="shared" ca="1" si="63"/>
        <v>-6.6250035868549606E-2</v>
      </c>
      <c r="M439">
        <f t="shared" ca="1" si="63"/>
        <v>0.67978888046522878</v>
      </c>
      <c r="N439">
        <f t="shared" ca="1" si="63"/>
        <v>0.76622658297337565</v>
      </c>
      <c r="O439">
        <f t="shared" ca="1" si="63"/>
        <v>-0.63291295034401163</v>
      </c>
      <c r="P439">
        <f t="shared" ca="1" si="63"/>
        <v>-0.9705123059966827</v>
      </c>
      <c r="Q439">
        <f t="shared" ca="1" si="63"/>
        <v>-0.28174405999451335</v>
      </c>
      <c r="R439">
        <f t="shared" ca="1" si="63"/>
        <v>-0.47973089820543491</v>
      </c>
      <c r="S439">
        <f t="shared" ca="1" si="63"/>
        <v>0.48187969982976941</v>
      </c>
      <c r="T439">
        <f t="shared" ca="1" si="63"/>
        <v>0.78101963880637082</v>
      </c>
      <c r="U439">
        <f t="shared" ca="1" si="63"/>
        <v>0.61076084862396041</v>
      </c>
      <c r="V439">
        <f t="shared" ca="1" si="63"/>
        <v>-0.8454657003900643</v>
      </c>
      <c r="W439">
        <f t="shared" ca="1" si="63"/>
        <v>-0.21896639057740797</v>
      </c>
      <c r="X439">
        <f t="shared" ca="1" si="63"/>
        <v>-0.13745060773343254</v>
      </c>
      <c r="Y439">
        <f t="shared" ca="1" si="63"/>
        <v>-0.20343678069841253</v>
      </c>
      <c r="Z439">
        <f t="shared" ca="1" si="63"/>
        <v>0.76955856818076063</v>
      </c>
      <c r="AA439">
        <f t="shared" ca="1" si="63"/>
        <v>0.93080494716942597</v>
      </c>
      <c r="AB439">
        <f t="shared" ca="1" si="63"/>
        <v>0.72232201844662969</v>
      </c>
      <c r="AC439">
        <f t="shared" ca="1" si="63"/>
        <v>0.6574370150493698</v>
      </c>
    </row>
    <row r="440" spans="1:29" x14ac:dyDescent="0.25">
      <c r="A440">
        <v>439</v>
      </c>
      <c r="B440">
        <f t="shared" ca="1" si="56"/>
        <v>0.20015046383887047</v>
      </c>
      <c r="C440">
        <f t="shared" ca="1" si="57"/>
        <v>0.59969907232225905</v>
      </c>
      <c r="D440">
        <f t="shared" ca="1" si="62"/>
        <v>0.46414471730062012</v>
      </c>
      <c r="E440">
        <f t="shared" ca="1" si="62"/>
        <v>0.99837712455214622</v>
      </c>
      <c r="F440">
        <f t="shared" ca="1" si="63"/>
        <v>0.26860056188331538</v>
      </c>
      <c r="G440">
        <f t="shared" ca="1" si="63"/>
        <v>0.27609676954327611</v>
      </c>
      <c r="H440">
        <f t="shared" ca="1" si="63"/>
        <v>0.11441499653450715</v>
      </c>
      <c r="I440">
        <f t="shared" ca="1" si="63"/>
        <v>-0.13660881124038715</v>
      </c>
      <c r="J440">
        <f t="shared" ca="1" si="63"/>
        <v>0.87288216912348826</v>
      </c>
      <c r="K440">
        <f t="shared" ca="1" si="63"/>
        <v>0.65566205820847512</v>
      </c>
      <c r="L440">
        <f t="shared" ca="1" si="63"/>
        <v>0.40293477999239879</v>
      </c>
      <c r="M440">
        <f t="shared" ca="1" si="63"/>
        <v>-0.74111101488619457</v>
      </c>
      <c r="N440">
        <f t="shared" ca="1" si="63"/>
        <v>-0.62574011104591776</v>
      </c>
      <c r="O440">
        <f t="shared" ca="1" si="63"/>
        <v>-0.58451022702814215</v>
      </c>
      <c r="P440">
        <f t="shared" ca="1" si="63"/>
        <v>0.7670840496093756</v>
      </c>
      <c r="Q440">
        <f t="shared" ca="1" si="63"/>
        <v>-0.55484539009437595</v>
      </c>
      <c r="R440">
        <f t="shared" ca="1" si="63"/>
        <v>-0.22579776275127372</v>
      </c>
      <c r="S440">
        <f t="shared" ca="1" si="63"/>
        <v>-0.65411619986706659</v>
      </c>
      <c r="T440">
        <f t="shared" ca="1" si="63"/>
        <v>0.17137898763735127</v>
      </c>
      <c r="U440">
        <f t="shared" ca="1" si="63"/>
        <v>0.25738874341587858</v>
      </c>
      <c r="V440">
        <f t="shared" ca="1" si="63"/>
        <v>-0.41497864244017713</v>
      </c>
      <c r="W440">
        <f t="shared" ca="1" si="63"/>
        <v>0.92078248675387386</v>
      </c>
      <c r="X440">
        <f t="shared" ca="1" si="63"/>
        <v>-0.10670539034030546</v>
      </c>
      <c r="Y440">
        <f t="shared" ca="1" si="63"/>
        <v>-0.96112589232289447</v>
      </c>
      <c r="Z440">
        <f t="shared" ca="1" si="63"/>
        <v>-0.24256151671352466</v>
      </c>
      <c r="AA440">
        <f t="shared" ca="1" si="63"/>
        <v>-0.93338985995686263</v>
      </c>
      <c r="AB440">
        <f t="shared" ca="1" si="63"/>
        <v>-0.96956962710816752</v>
      </c>
      <c r="AC440">
        <f t="shared" ca="1" si="63"/>
        <v>-0.42191663322637352</v>
      </c>
    </row>
    <row r="441" spans="1:29" x14ac:dyDescent="0.25">
      <c r="A441">
        <v>440</v>
      </c>
      <c r="B441">
        <f t="shared" ca="1" si="56"/>
        <v>0.54176541698588643</v>
      </c>
      <c r="C441">
        <f t="shared" ca="1" si="57"/>
        <v>-8.3530833971772855E-2</v>
      </c>
      <c r="D441">
        <f t="shared" ca="1" si="62"/>
        <v>0.97767974047813633</v>
      </c>
      <c r="E441">
        <f t="shared" ca="1" si="62"/>
        <v>4.6265475257200928E-2</v>
      </c>
      <c r="F441">
        <f t="shared" ca="1" si="63"/>
        <v>-0.56602270981385061</v>
      </c>
      <c r="G441">
        <f t="shared" ca="1" si="63"/>
        <v>0.46899528801114632</v>
      </c>
      <c r="H441">
        <f t="shared" ca="1" si="63"/>
        <v>-0.69853244632128653</v>
      </c>
      <c r="I441">
        <f t="shared" ca="1" si="63"/>
        <v>-0.94424799664537029</v>
      </c>
      <c r="J441">
        <f t="shared" ca="1" si="63"/>
        <v>-0.42726788948803351</v>
      </c>
      <c r="K441">
        <f t="shared" ca="1" si="63"/>
        <v>0.56871601142304939</v>
      </c>
      <c r="L441">
        <f t="shared" ca="1" si="63"/>
        <v>0.21397818635677801</v>
      </c>
      <c r="M441">
        <f t="shared" ca="1" si="63"/>
        <v>9.5195077829691277E-2</v>
      </c>
      <c r="N441">
        <f t="shared" ca="1" si="63"/>
        <v>-0.60056442431154911</v>
      </c>
      <c r="O441">
        <f t="shared" ca="1" si="63"/>
        <v>0.40259947644011662</v>
      </c>
      <c r="P441">
        <f t="shared" ca="1" si="63"/>
        <v>1.2085862628663291E-2</v>
      </c>
      <c r="Q441">
        <f t="shared" ca="1" si="63"/>
        <v>0.37000443994597387</v>
      </c>
      <c r="R441">
        <f t="shared" ca="1" si="63"/>
        <v>0.78611462623712725</v>
      </c>
      <c r="S441">
        <f t="shared" ca="1" si="63"/>
        <v>0.56243567863266186</v>
      </c>
      <c r="T441">
        <f t="shared" ca="1" si="63"/>
        <v>-0.36716290334819957</v>
      </c>
      <c r="U441">
        <f t="shared" ca="1" si="63"/>
        <v>-0.10868811867848427</v>
      </c>
      <c r="V441">
        <f t="shared" ca="1" si="63"/>
        <v>-0.82367088948697287</v>
      </c>
      <c r="W441">
        <f t="shared" ca="1" si="63"/>
        <v>0.43156503154790538</v>
      </c>
      <c r="X441">
        <f t="shared" ca="1" si="63"/>
        <v>0.26728230877175552</v>
      </c>
      <c r="Y441">
        <f t="shared" ca="1" si="63"/>
        <v>-0.42150903239308124</v>
      </c>
      <c r="Z441">
        <f t="shared" ca="1" si="63"/>
        <v>0.61008527033207316</v>
      </c>
      <c r="AA441">
        <f t="shared" ca="1" si="63"/>
        <v>0.1977197364821639</v>
      </c>
      <c r="AB441">
        <f t="shared" ca="1" si="63"/>
        <v>0.31901975275709105</v>
      </c>
      <c r="AC441">
        <f t="shared" ca="1" si="63"/>
        <v>-0.80591200058121748</v>
      </c>
    </row>
    <row r="442" spans="1:29" x14ac:dyDescent="0.25">
      <c r="A442">
        <v>441</v>
      </c>
      <c r="B442">
        <f t="shared" ca="1" si="56"/>
        <v>0.97815307027509579</v>
      </c>
      <c r="C442">
        <f t="shared" ca="1" si="57"/>
        <v>-0.95630614055019159</v>
      </c>
      <c r="D442">
        <f t="shared" ca="1" si="62"/>
        <v>0.35037485427374793</v>
      </c>
      <c r="E442">
        <f t="shared" ca="1" si="62"/>
        <v>0.83680088311959855</v>
      </c>
      <c r="F442">
        <f t="shared" ca="1" si="63"/>
        <v>-0.92601582469121579</v>
      </c>
      <c r="G442">
        <f t="shared" ca="1" si="63"/>
        <v>0.19623023275255669</v>
      </c>
      <c r="H442">
        <f t="shared" ca="1" si="63"/>
        <v>0.82629385963950819</v>
      </c>
      <c r="I442">
        <f t="shared" ca="1" si="63"/>
        <v>-0.91000559550714777</v>
      </c>
      <c r="J442">
        <f t="shared" ca="1" si="63"/>
        <v>-0.98873626507953083</v>
      </c>
      <c r="K442">
        <f t="shared" ca="1" si="63"/>
        <v>-0.26043730487789873</v>
      </c>
      <c r="L442">
        <f t="shared" ca="1" si="63"/>
        <v>-0.29737689909381992</v>
      </c>
      <c r="M442">
        <f t="shared" ca="1" si="63"/>
        <v>-0.41090746102915499</v>
      </c>
      <c r="N442">
        <f t="shared" ca="1" si="63"/>
        <v>0.25884214513766346</v>
      </c>
      <c r="O442">
        <f t="shared" ca="1" si="63"/>
        <v>-0.94235193746547274</v>
      </c>
      <c r="P442">
        <f t="shared" ca="1" si="63"/>
        <v>-0.94185265835016407</v>
      </c>
      <c r="Q442">
        <f t="shared" ca="1" si="63"/>
        <v>-0.1587717987857491</v>
      </c>
      <c r="R442">
        <f t="shared" ca="1" si="63"/>
        <v>3.2480504908856123E-2</v>
      </c>
      <c r="S442">
        <f t="shared" ca="1" si="63"/>
        <v>-0.99795606268691772</v>
      </c>
      <c r="T442">
        <f t="shared" ca="1" si="63"/>
        <v>-0.25325650675136013</v>
      </c>
      <c r="U442">
        <f t="shared" ca="1" si="63"/>
        <v>-0.7772291270884919</v>
      </c>
      <c r="V442">
        <f t="shared" ca="1" si="63"/>
        <v>0.33454968908948546</v>
      </c>
      <c r="W442">
        <f t="shared" ca="1" si="63"/>
        <v>0.80097918955528224</v>
      </c>
      <c r="X442">
        <f t="shared" ca="1" si="63"/>
        <v>-0.36150463704787272</v>
      </c>
      <c r="Y442">
        <f t="shared" ca="1" si="63"/>
        <v>0.93069864781058809</v>
      </c>
      <c r="Z442">
        <f t="shared" ca="1" si="63"/>
        <v>0.3010713549375541</v>
      </c>
      <c r="AA442">
        <f t="shared" ca="1" si="63"/>
        <v>0.61309059917280462</v>
      </c>
      <c r="AB442">
        <f t="shared" ca="1" si="63"/>
        <v>-2.6781757552754692E-2</v>
      </c>
      <c r="AC442">
        <f t="shared" ca="1" si="63"/>
        <v>0.38444472844973032</v>
      </c>
    </row>
    <row r="443" spans="1:29" x14ac:dyDescent="0.25">
      <c r="A443">
        <v>442</v>
      </c>
      <c r="B443">
        <f t="shared" ca="1" si="56"/>
        <v>0.18410000390408776</v>
      </c>
      <c r="C443">
        <f t="shared" ca="1" si="57"/>
        <v>0.63179999219182448</v>
      </c>
      <c r="D443">
        <f t="shared" ca="1" si="62"/>
        <v>-0.44751208428107359</v>
      </c>
      <c r="E443">
        <f t="shared" ca="1" si="62"/>
        <v>-0.77894272264834541</v>
      </c>
      <c r="F443">
        <f t="shared" ca="1" si="63"/>
        <v>0.79759767658308678</v>
      </c>
      <c r="G443">
        <f t="shared" ca="1" si="63"/>
        <v>-0.31658731889205582</v>
      </c>
      <c r="H443">
        <f t="shared" ca="1" si="63"/>
        <v>0.77213177039908798</v>
      </c>
      <c r="I443">
        <f t="shared" ca="1" si="63"/>
        <v>0.27571511968155149</v>
      </c>
      <c r="J443">
        <f t="shared" ca="1" si="63"/>
        <v>0.40994383122042155</v>
      </c>
      <c r="K443">
        <f t="shared" ca="1" si="63"/>
        <v>-0.34247307268675353</v>
      </c>
      <c r="L443">
        <f t="shared" ca="1" si="63"/>
        <v>0.51966950177395499</v>
      </c>
      <c r="M443">
        <f t="shared" ca="1" si="63"/>
        <v>0.86133427080547675</v>
      </c>
      <c r="N443">
        <f t="shared" ca="1" si="63"/>
        <v>0.15789399839221097</v>
      </c>
      <c r="O443">
        <f t="shared" ref="F443:AC453" ca="1" si="64">1-2*RAND()</f>
        <v>0.66917973092516037</v>
      </c>
      <c r="P443">
        <f t="shared" ca="1" si="64"/>
        <v>-0.14051132553913126</v>
      </c>
      <c r="Q443">
        <f t="shared" ca="1" si="64"/>
        <v>-0.98106967687100521</v>
      </c>
      <c r="R443">
        <f t="shared" ca="1" si="64"/>
        <v>-0.56791211890698312</v>
      </c>
      <c r="S443">
        <f t="shared" ca="1" si="64"/>
        <v>-0.88064839094319658</v>
      </c>
      <c r="T443">
        <f t="shared" ca="1" si="64"/>
        <v>-0.13873184775022063</v>
      </c>
      <c r="U443">
        <f t="shared" ca="1" si="64"/>
        <v>0.6174285990652808</v>
      </c>
      <c r="V443">
        <f t="shared" ca="1" si="64"/>
        <v>-0.2008295483114515</v>
      </c>
      <c r="W443">
        <f t="shared" ca="1" si="64"/>
        <v>0.41928224942298709</v>
      </c>
      <c r="X443">
        <f t="shared" ca="1" si="64"/>
        <v>-0.14311285524951001</v>
      </c>
      <c r="Y443">
        <f t="shared" ca="1" si="64"/>
        <v>-0.62148331703352189</v>
      </c>
      <c r="Z443">
        <f t="shared" ca="1" si="64"/>
        <v>-0.55881341558456499</v>
      </c>
      <c r="AA443">
        <f t="shared" ca="1" si="64"/>
        <v>0.6788824983853281</v>
      </c>
      <c r="AB443">
        <f t="shared" ca="1" si="64"/>
        <v>0.36561089658000645</v>
      </c>
      <c r="AC443">
        <f t="shared" ca="1" si="64"/>
        <v>-0.69565906742505601</v>
      </c>
    </row>
    <row r="444" spans="1:29" x14ac:dyDescent="0.25">
      <c r="A444">
        <v>443</v>
      </c>
      <c r="B444">
        <f t="shared" ca="1" si="56"/>
        <v>0.57256663974652022</v>
      </c>
      <c r="C444">
        <f t="shared" ca="1" si="57"/>
        <v>-0.14513327949304045</v>
      </c>
      <c r="D444">
        <f t="shared" ca="1" si="62"/>
        <v>0.88957189735946374</v>
      </c>
      <c r="E444">
        <f t="shared" ca="1" si="62"/>
        <v>0.96165998394508878</v>
      </c>
      <c r="F444">
        <f t="shared" ca="1" si="64"/>
        <v>0.32109811309749525</v>
      </c>
      <c r="G444">
        <f t="shared" ca="1" si="64"/>
        <v>-0.57330832595921244</v>
      </c>
      <c r="H444">
        <f t="shared" ca="1" si="64"/>
        <v>-0.23665716091378663</v>
      </c>
      <c r="I444">
        <f t="shared" ca="1" si="64"/>
        <v>-0.19252986265556249</v>
      </c>
      <c r="J444">
        <f t="shared" ca="1" si="64"/>
        <v>0.84193915947338627</v>
      </c>
      <c r="K444">
        <f t="shared" ca="1" si="64"/>
        <v>0.85722593096013622</v>
      </c>
      <c r="L444">
        <f t="shared" ca="1" si="64"/>
        <v>0.54243363332726147</v>
      </c>
      <c r="M444">
        <f t="shared" ca="1" si="64"/>
        <v>0.3026222761830164</v>
      </c>
      <c r="N444">
        <f t="shared" ca="1" si="64"/>
        <v>-0.84462369500941104</v>
      </c>
      <c r="O444">
        <f t="shared" ca="1" si="64"/>
        <v>8.7227897091527673E-2</v>
      </c>
      <c r="P444">
        <f t="shared" ca="1" si="64"/>
        <v>-0.87850223089763002</v>
      </c>
      <c r="Q444">
        <f t="shared" ca="1" si="64"/>
        <v>-0.92095626530861407</v>
      </c>
      <c r="R444">
        <f t="shared" ca="1" si="64"/>
        <v>0.17147967047265333</v>
      </c>
      <c r="S444">
        <f t="shared" ca="1" si="64"/>
        <v>-2.8934193505951278E-2</v>
      </c>
      <c r="T444">
        <f t="shared" ca="1" si="64"/>
        <v>0.10081376116462448</v>
      </c>
      <c r="U444">
        <f t="shared" ca="1" si="64"/>
        <v>0.69909455871192527</v>
      </c>
      <c r="V444">
        <f t="shared" ca="1" si="64"/>
        <v>-0.99734050313075717</v>
      </c>
      <c r="W444">
        <f t="shared" ca="1" si="64"/>
        <v>5.0019653387956886E-2</v>
      </c>
      <c r="X444">
        <f t="shared" ca="1" si="64"/>
        <v>0.2462145177501982</v>
      </c>
      <c r="Y444">
        <f t="shared" ca="1" si="64"/>
        <v>-0.58640019990443526</v>
      </c>
      <c r="Z444">
        <f t="shared" ca="1" si="64"/>
        <v>-0.33096266781641415</v>
      </c>
      <c r="AA444">
        <f t="shared" ca="1" si="64"/>
        <v>-0.56136157995164981</v>
      </c>
      <c r="AB444">
        <f t="shared" ca="1" si="64"/>
        <v>8.0259411291447424E-2</v>
      </c>
      <c r="AC444">
        <f t="shared" ca="1" si="64"/>
        <v>0.6636007343262611</v>
      </c>
    </row>
    <row r="445" spans="1:29" x14ac:dyDescent="0.25">
      <c r="A445">
        <v>444</v>
      </c>
      <c r="B445">
        <f t="shared" ca="1" si="56"/>
        <v>0.38255935026504084</v>
      </c>
      <c r="C445">
        <f t="shared" ca="1" si="57"/>
        <v>0.23488129946991831</v>
      </c>
      <c r="D445">
        <f t="shared" ca="1" si="62"/>
        <v>-0.81742424606883146</v>
      </c>
      <c r="E445">
        <f t="shared" ca="1" si="62"/>
        <v>0.69005894120889666</v>
      </c>
      <c r="F445">
        <f t="shared" ca="1" si="64"/>
        <v>-0.99015676260079921</v>
      </c>
      <c r="G445">
        <f t="shared" ca="1" si="64"/>
        <v>-0.99217758108951548</v>
      </c>
      <c r="H445">
        <f t="shared" ca="1" si="64"/>
        <v>0.70362432549448206</v>
      </c>
      <c r="I445">
        <f t="shared" ca="1" si="64"/>
        <v>-0.9340986551474042</v>
      </c>
      <c r="J445">
        <f t="shared" ca="1" si="64"/>
        <v>0.59653363735083076</v>
      </c>
      <c r="K445">
        <f t="shared" ca="1" si="64"/>
        <v>5.272843914894576E-2</v>
      </c>
      <c r="L445">
        <f t="shared" ca="1" si="64"/>
        <v>-0.77772376182164393</v>
      </c>
      <c r="M445">
        <f t="shared" ca="1" si="64"/>
        <v>-0.63319300659570321</v>
      </c>
      <c r="N445">
        <f t="shared" ca="1" si="64"/>
        <v>0.19691954608672257</v>
      </c>
      <c r="O445">
        <f t="shared" ca="1" si="64"/>
        <v>-0.2203127866695147</v>
      </c>
      <c r="P445">
        <f t="shared" ca="1" si="64"/>
        <v>0.99870667808642155</v>
      </c>
      <c r="Q445">
        <f t="shared" ca="1" si="64"/>
        <v>0.39020357094574787</v>
      </c>
      <c r="R445">
        <f t="shared" ca="1" si="64"/>
        <v>0.35266134165398721</v>
      </c>
      <c r="S445">
        <f t="shared" ca="1" si="64"/>
        <v>0.15143193655919074</v>
      </c>
      <c r="T445">
        <f t="shared" ca="1" si="64"/>
        <v>0.38855908168156894</v>
      </c>
      <c r="U445">
        <f t="shared" ca="1" si="64"/>
        <v>-0.25084756328854962</v>
      </c>
      <c r="V445">
        <f t="shared" ca="1" si="64"/>
        <v>-0.29195907885676609</v>
      </c>
      <c r="W445">
        <f t="shared" ca="1" si="64"/>
        <v>-0.11770523798527188</v>
      </c>
      <c r="X445">
        <f t="shared" ca="1" si="64"/>
        <v>0.45132566438553234</v>
      </c>
      <c r="Y445">
        <f t="shared" ca="1" si="64"/>
        <v>-0.55429980179281424</v>
      </c>
      <c r="Z445">
        <f t="shared" ca="1" si="64"/>
        <v>-0.73680333156781663</v>
      </c>
      <c r="AA445">
        <f t="shared" ca="1" si="64"/>
        <v>6.2194222173782787E-2</v>
      </c>
      <c r="AB445">
        <f t="shared" ca="1" si="64"/>
        <v>-0.36046966360081423</v>
      </c>
      <c r="AC445">
        <f t="shared" ca="1" si="64"/>
        <v>-7.4449277262090607E-2</v>
      </c>
    </row>
    <row r="446" spans="1:29" x14ac:dyDescent="0.25">
      <c r="A446">
        <v>445</v>
      </c>
      <c r="B446">
        <f t="shared" ca="1" si="56"/>
        <v>0.5984629031788623</v>
      </c>
      <c r="C446">
        <f t="shared" ca="1" si="57"/>
        <v>-0.19692580635772461</v>
      </c>
      <c r="D446">
        <f t="shared" ca="1" si="62"/>
        <v>0.30520108197400764</v>
      </c>
      <c r="E446">
        <f t="shared" ca="1" si="62"/>
        <v>-0.32762570572115401</v>
      </c>
      <c r="F446">
        <f t="shared" ca="1" si="64"/>
        <v>0.43755995061023034</v>
      </c>
      <c r="G446">
        <f t="shared" ca="1" si="64"/>
        <v>-0.68496327661174461</v>
      </c>
      <c r="H446">
        <f t="shared" ca="1" si="64"/>
        <v>0.50646944407372696</v>
      </c>
      <c r="I446">
        <f t="shared" ca="1" si="64"/>
        <v>5.1977823632024522E-2</v>
      </c>
      <c r="J446">
        <f t="shared" ca="1" si="64"/>
        <v>-0.3446207987494343</v>
      </c>
      <c r="K446">
        <f t="shared" ca="1" si="64"/>
        <v>0.53905140405342356</v>
      </c>
      <c r="L446">
        <f t="shared" ca="1" si="64"/>
        <v>-0.89073906426755523</v>
      </c>
      <c r="M446">
        <f t="shared" ca="1" si="64"/>
        <v>0.67589947454712873</v>
      </c>
      <c r="N446">
        <f t="shared" ca="1" si="64"/>
        <v>-0.54203809606225706</v>
      </c>
      <c r="O446">
        <f t="shared" ca="1" si="64"/>
        <v>-1.6031773446625763E-2</v>
      </c>
      <c r="P446">
        <f t="shared" ca="1" si="64"/>
        <v>0.47384345010600648</v>
      </c>
      <c r="Q446">
        <f t="shared" ca="1" si="64"/>
        <v>-0.20527206986990221</v>
      </c>
      <c r="R446">
        <f t="shared" ca="1" si="64"/>
        <v>-0.7836391538496239</v>
      </c>
      <c r="S446">
        <f t="shared" ca="1" si="64"/>
        <v>-0.5696738570836628</v>
      </c>
      <c r="T446">
        <f t="shared" ca="1" si="64"/>
        <v>-0.63109361051676083</v>
      </c>
      <c r="U446">
        <f t="shared" ca="1" si="64"/>
        <v>0.84805680480506207</v>
      </c>
      <c r="V446">
        <f t="shared" ca="1" si="64"/>
        <v>0.57784970632799926</v>
      </c>
      <c r="W446">
        <f t="shared" ca="1" si="64"/>
        <v>8.8486851259846233E-2</v>
      </c>
      <c r="X446">
        <f t="shared" ca="1" si="64"/>
        <v>-0.4539649840289921</v>
      </c>
      <c r="Y446">
        <f t="shared" ca="1" si="64"/>
        <v>9.7359672672640674E-2</v>
      </c>
      <c r="Z446">
        <f t="shared" ca="1" si="64"/>
        <v>0.57618567428972955</v>
      </c>
      <c r="AA446">
        <f t="shared" ca="1" si="64"/>
        <v>-0.46515601297544995</v>
      </c>
      <c r="AB446">
        <f t="shared" ca="1" si="64"/>
        <v>-0.32836966323113792</v>
      </c>
      <c r="AC446">
        <f t="shared" ca="1" si="64"/>
        <v>2.7993890047137926E-2</v>
      </c>
    </row>
    <row r="447" spans="1:29" x14ac:dyDescent="0.25">
      <c r="A447">
        <v>446</v>
      </c>
      <c r="B447">
        <f t="shared" ca="1" si="56"/>
        <v>0.53918890079711213</v>
      </c>
      <c r="C447">
        <f t="shared" ca="1" si="57"/>
        <v>-7.837780159422425E-2</v>
      </c>
      <c r="D447">
        <f t="shared" ca="1" si="62"/>
        <v>0.40568307383653601</v>
      </c>
      <c r="E447">
        <f t="shared" ca="1" si="62"/>
        <v>0.96078995632000708</v>
      </c>
      <c r="F447">
        <f t="shared" ca="1" si="64"/>
        <v>0.99869336709862799</v>
      </c>
      <c r="G447">
        <f t="shared" ca="1" si="64"/>
        <v>0.98245650567827347</v>
      </c>
      <c r="H447">
        <f t="shared" ca="1" si="64"/>
        <v>0.21859611438490134</v>
      </c>
      <c r="I447">
        <f t="shared" ca="1" si="64"/>
        <v>0.29094999443266234</v>
      </c>
      <c r="J447">
        <f t="shared" ca="1" si="64"/>
        <v>-0.87813953878656203</v>
      </c>
      <c r="K447">
        <f t="shared" ca="1" si="64"/>
        <v>0.37923064202503909</v>
      </c>
      <c r="L447">
        <f t="shared" ca="1" si="64"/>
        <v>-0.22896745964375875</v>
      </c>
      <c r="M447">
        <f t="shared" ca="1" si="64"/>
        <v>-0.74906521077704347</v>
      </c>
      <c r="N447">
        <f t="shared" ca="1" si="64"/>
        <v>-0.93129474482950414</v>
      </c>
      <c r="O447">
        <f t="shared" ca="1" si="64"/>
        <v>-0.34855622969793854</v>
      </c>
      <c r="P447">
        <f t="shared" ca="1" si="64"/>
        <v>-0.51455440410492215</v>
      </c>
      <c r="Q447">
        <f t="shared" ca="1" si="64"/>
        <v>-0.61490725861902051</v>
      </c>
      <c r="R447">
        <f t="shared" ca="1" si="64"/>
        <v>0.52046848177543059</v>
      </c>
      <c r="S447">
        <f t="shared" ca="1" si="64"/>
        <v>0.70734483899718348</v>
      </c>
      <c r="T447">
        <f t="shared" ca="1" si="64"/>
        <v>-0.40989018177259018</v>
      </c>
      <c r="U447">
        <f t="shared" ca="1" si="64"/>
        <v>0.24102688319334042</v>
      </c>
      <c r="V447">
        <f t="shared" ca="1" si="64"/>
        <v>-0.26951463532455788</v>
      </c>
      <c r="W447">
        <f t="shared" ca="1" si="64"/>
        <v>-4.3039583846111729E-3</v>
      </c>
      <c r="X447">
        <f t="shared" ca="1" si="64"/>
        <v>-0.28747850043478484</v>
      </c>
      <c r="Y447">
        <f t="shared" ca="1" si="64"/>
        <v>-0.85616568699296147</v>
      </c>
      <c r="Z447">
        <f t="shared" ca="1" si="64"/>
        <v>0.70793525066119534</v>
      </c>
      <c r="AA447">
        <f t="shared" ca="1" si="64"/>
        <v>-0.51372682859460417</v>
      </c>
      <c r="AB447">
        <f t="shared" ca="1" si="64"/>
        <v>-0.10175639028387651</v>
      </c>
      <c r="AC447">
        <f t="shared" ca="1" si="64"/>
        <v>0.2856165972506437</v>
      </c>
    </row>
    <row r="448" spans="1:29" x14ac:dyDescent="0.25">
      <c r="A448">
        <v>447</v>
      </c>
      <c r="B448">
        <f t="shared" ca="1" si="56"/>
        <v>0.508380255275105</v>
      </c>
      <c r="C448">
        <f t="shared" ca="1" si="57"/>
        <v>-1.6760510550209995E-2</v>
      </c>
      <c r="D448">
        <f t="shared" ca="1" si="62"/>
        <v>0.48791286187663796</v>
      </c>
      <c r="E448">
        <f t="shared" ca="1" si="62"/>
        <v>0.25187985605380514</v>
      </c>
      <c r="F448">
        <f t="shared" ca="1" si="64"/>
        <v>0.38615170874119964</v>
      </c>
      <c r="G448">
        <f t="shared" ca="1" si="64"/>
        <v>0.44307785697534841</v>
      </c>
      <c r="H448">
        <f t="shared" ca="1" si="64"/>
        <v>-0.22539474610530541</v>
      </c>
      <c r="I448">
        <f t="shared" ca="1" si="64"/>
        <v>1.5793082121444035E-2</v>
      </c>
      <c r="J448">
        <f t="shared" ca="1" si="64"/>
        <v>0.31540326803361651</v>
      </c>
      <c r="K448">
        <f t="shared" ca="1" si="64"/>
        <v>-0.49693998100390546</v>
      </c>
      <c r="L448">
        <f t="shared" ca="1" si="64"/>
        <v>-0.95073402316896138</v>
      </c>
      <c r="M448">
        <f t="shared" ca="1" si="64"/>
        <v>-0.17447644753965941</v>
      </c>
      <c r="N448">
        <f t="shared" ca="1" si="64"/>
        <v>0.13000263391016431</v>
      </c>
      <c r="O448">
        <f t="shared" ca="1" si="64"/>
        <v>-7.9467955080914088E-3</v>
      </c>
      <c r="P448">
        <f t="shared" ca="1" si="64"/>
        <v>-0.28380200166943226</v>
      </c>
      <c r="Q448">
        <f t="shared" ca="1" si="64"/>
        <v>-0.80556066042134833</v>
      </c>
      <c r="R448">
        <f t="shared" ca="1" si="64"/>
        <v>-0.84116888022840275</v>
      </c>
      <c r="S448">
        <f t="shared" ca="1" si="64"/>
        <v>6.9648620836775255E-3</v>
      </c>
      <c r="T448">
        <f t="shared" ca="1" si="64"/>
        <v>-0.4565317118407326</v>
      </c>
      <c r="U448">
        <f t="shared" ca="1" si="64"/>
        <v>-2.0832441439834426E-2</v>
      </c>
      <c r="V448">
        <f t="shared" ca="1" si="64"/>
        <v>0.90534681537419659</v>
      </c>
      <c r="W448">
        <f t="shared" ca="1" si="64"/>
        <v>-0.9814763467972798</v>
      </c>
      <c r="X448">
        <f t="shared" ca="1" si="64"/>
        <v>-0.40067986675778888</v>
      </c>
      <c r="Y448">
        <f t="shared" ca="1" si="64"/>
        <v>-0.78088792497780557</v>
      </c>
      <c r="Z448">
        <f t="shared" ca="1" si="64"/>
        <v>-0.93424117100029203</v>
      </c>
      <c r="AA448">
        <f t="shared" ca="1" si="64"/>
        <v>0.83572367242098555</v>
      </c>
      <c r="AB448">
        <f t="shared" ca="1" si="64"/>
        <v>0.34495417319076949</v>
      </c>
      <c r="AC448">
        <f t="shared" ca="1" si="64"/>
        <v>-0.5401023167636545</v>
      </c>
    </row>
    <row r="449" spans="1:29" x14ac:dyDescent="0.25">
      <c r="A449">
        <v>448</v>
      </c>
      <c r="B449">
        <f t="shared" ca="1" si="56"/>
        <v>0.91264408428712884</v>
      </c>
      <c r="C449">
        <f t="shared" ca="1" si="57"/>
        <v>-0.82528816857425769</v>
      </c>
      <c r="D449">
        <f t="shared" ca="1" si="62"/>
        <v>-0.63947539206579629</v>
      </c>
      <c r="E449">
        <f t="shared" ca="1" si="62"/>
        <v>0.64227074621161373</v>
      </c>
      <c r="F449">
        <f t="shared" ca="1" si="64"/>
        <v>0.68683500357997818</v>
      </c>
      <c r="G449">
        <f t="shared" ca="1" si="64"/>
        <v>-0.29742198158344801</v>
      </c>
      <c r="H449">
        <f t="shared" ca="1" si="64"/>
        <v>-0.90493656050526927</v>
      </c>
      <c r="I449">
        <f t="shared" ca="1" si="64"/>
        <v>-0.47368778918414267</v>
      </c>
      <c r="J449">
        <f t="shared" ca="1" si="64"/>
        <v>-0.83952201385913416</v>
      </c>
      <c r="K449">
        <f t="shared" ca="1" si="64"/>
        <v>0.35108962880054939</v>
      </c>
      <c r="L449">
        <f t="shared" ca="1" si="64"/>
        <v>-0.42971013783010692</v>
      </c>
      <c r="M449">
        <f t="shared" ca="1" si="64"/>
        <v>-0.12262294883406222</v>
      </c>
      <c r="N449">
        <f t="shared" ca="1" si="64"/>
        <v>-4.5895030568945616E-2</v>
      </c>
      <c r="O449">
        <f t="shared" ca="1" si="64"/>
        <v>0.97514629632838568</v>
      </c>
      <c r="P449">
        <f t="shared" ca="1" si="64"/>
        <v>-0.52946913112878891</v>
      </c>
      <c r="Q449">
        <f t="shared" ca="1" si="64"/>
        <v>0.7505007952569096</v>
      </c>
      <c r="R449">
        <f t="shared" ca="1" si="64"/>
        <v>-0.21085165521330507</v>
      </c>
      <c r="S449">
        <f t="shared" ca="1" si="64"/>
        <v>0.23953052223735516</v>
      </c>
      <c r="T449">
        <f t="shared" ca="1" si="64"/>
        <v>-0.30359772549935315</v>
      </c>
      <c r="U449">
        <f t="shared" ca="1" si="64"/>
        <v>-0.62739178175130883</v>
      </c>
      <c r="V449">
        <f t="shared" ca="1" si="64"/>
        <v>-0.35955478660837414</v>
      </c>
      <c r="W449">
        <f t="shared" ca="1" si="64"/>
        <v>0.8693458770268252</v>
      </c>
      <c r="X449">
        <f t="shared" ca="1" si="64"/>
        <v>0.49001453164481101</v>
      </c>
      <c r="Y449">
        <f t="shared" ca="1" si="64"/>
        <v>-0.69483528677542106</v>
      </c>
      <c r="Z449">
        <f t="shared" ca="1" si="64"/>
        <v>-1.3403787406536694E-2</v>
      </c>
      <c r="AA449">
        <f t="shared" ca="1" si="64"/>
        <v>-0.38079192771519121</v>
      </c>
      <c r="AB449">
        <f t="shared" ca="1" si="64"/>
        <v>-0.10506523217067665</v>
      </c>
      <c r="AC449">
        <f t="shared" ca="1" si="64"/>
        <v>-0.55676357026950596</v>
      </c>
    </row>
    <row r="450" spans="1:29" x14ac:dyDescent="0.25">
      <c r="A450">
        <v>449</v>
      </c>
      <c r="B450">
        <f t="shared" ca="1" si="56"/>
        <v>0.33627292875371928</v>
      </c>
      <c r="C450">
        <f t="shared" ca="1" si="57"/>
        <v>0.32745414249256144</v>
      </c>
      <c r="D450">
        <f t="shared" ca="1" si="62"/>
        <v>-0.29875325635178229</v>
      </c>
      <c r="E450">
        <f t="shared" ca="1" si="62"/>
        <v>0.73648611462017066</v>
      </c>
      <c r="F450">
        <f t="shared" ca="1" si="64"/>
        <v>0.29370449432262125</v>
      </c>
      <c r="G450">
        <f t="shared" ca="1" si="64"/>
        <v>-4.4719304624535994E-2</v>
      </c>
      <c r="H450">
        <f t="shared" ca="1" si="64"/>
        <v>-0.35699587701425783</v>
      </c>
      <c r="I450">
        <f t="shared" ca="1" si="64"/>
        <v>0.36008939364735881</v>
      </c>
      <c r="J450">
        <f t="shared" ca="1" si="64"/>
        <v>-0.96524454932221349</v>
      </c>
      <c r="K450">
        <f t="shared" ca="1" si="64"/>
        <v>-0.14519088571881222</v>
      </c>
      <c r="L450">
        <f t="shared" ca="1" si="64"/>
        <v>6.1527243803379372E-2</v>
      </c>
      <c r="M450">
        <f t="shared" ca="1" si="64"/>
        <v>0.71237625489628531</v>
      </c>
      <c r="N450">
        <f t="shared" ca="1" si="64"/>
        <v>-0.10761865696630846</v>
      </c>
      <c r="O450">
        <f t="shared" ca="1" si="64"/>
        <v>0.38914392663944852</v>
      </c>
      <c r="P450">
        <f t="shared" ca="1" si="64"/>
        <v>0.69475324710289388</v>
      </c>
      <c r="Q450">
        <f t="shared" ca="1" si="64"/>
        <v>-0.67194289306538568</v>
      </c>
      <c r="R450">
        <f t="shared" ca="1" si="64"/>
        <v>0.82976778430414511</v>
      </c>
      <c r="S450">
        <f t="shared" ca="1" si="64"/>
        <v>9.1655356832237134E-2</v>
      </c>
      <c r="T450">
        <f t="shared" ca="1" si="64"/>
        <v>-0.75251366060721203</v>
      </c>
      <c r="U450">
        <f t="shared" ca="1" si="64"/>
        <v>0.48914672932809378</v>
      </c>
      <c r="V450">
        <f t="shared" ca="1" si="64"/>
        <v>-0.90216389283092391</v>
      </c>
      <c r="W450">
        <f t="shared" ca="1" si="64"/>
        <v>0.1072415869814658</v>
      </c>
      <c r="X450">
        <f t="shared" ca="1" si="64"/>
        <v>0.25872026813746096</v>
      </c>
      <c r="Y450">
        <f t="shared" ca="1" si="64"/>
        <v>-0.94498339677905641</v>
      </c>
      <c r="Z450">
        <f t="shared" ca="1" si="64"/>
        <v>0.88854884917801158</v>
      </c>
      <c r="AA450">
        <f t="shared" ca="1" si="64"/>
        <v>0.22696123807424917</v>
      </c>
      <c r="AB450">
        <f t="shared" ca="1" si="64"/>
        <v>-0.22214173513531144</v>
      </c>
      <c r="AC450">
        <f t="shared" ca="1" si="64"/>
        <v>0.84966343222445295</v>
      </c>
    </row>
    <row r="451" spans="1:29" x14ac:dyDescent="0.25">
      <c r="A451">
        <v>450</v>
      </c>
      <c r="B451">
        <f t="shared" ref="B451:B514" ca="1" si="65">RAND()</f>
        <v>9.4344270822782739E-2</v>
      </c>
      <c r="C451">
        <f t="shared" ref="C451:C514" ca="1" si="66">1-2*(B451)</f>
        <v>0.81131145835443452</v>
      </c>
      <c r="D451">
        <f t="shared" ca="1" si="62"/>
        <v>-0.64704478164122081</v>
      </c>
      <c r="E451">
        <f t="shared" ca="1" si="62"/>
        <v>0.24618168978019228</v>
      </c>
      <c r="F451">
        <f t="shared" ca="1" si="64"/>
        <v>2.6698320861304969E-2</v>
      </c>
      <c r="G451">
        <f t="shared" ca="1" si="64"/>
        <v>-0.24473743983178853</v>
      </c>
      <c r="H451">
        <f t="shared" ca="1" si="64"/>
        <v>-0.7568632123593928</v>
      </c>
      <c r="I451">
        <f t="shared" ca="1" si="64"/>
        <v>0.71503155937027296</v>
      </c>
      <c r="J451">
        <f t="shared" ca="1" si="64"/>
        <v>0.40910691273036526</v>
      </c>
      <c r="K451">
        <f t="shared" ca="1" si="64"/>
        <v>-0.5637724484428499</v>
      </c>
      <c r="L451">
        <f t="shared" ca="1" si="64"/>
        <v>0.47847277079297323</v>
      </c>
      <c r="M451">
        <f t="shared" ca="1" si="64"/>
        <v>-0.42292846401524975</v>
      </c>
      <c r="N451">
        <f t="shared" ca="1" si="64"/>
        <v>0.54523229312727506</v>
      </c>
      <c r="O451">
        <f t="shared" ca="1" si="64"/>
        <v>-0.38481186218416474</v>
      </c>
      <c r="P451">
        <f t="shared" ca="1" si="64"/>
        <v>0.17926820334254834</v>
      </c>
      <c r="Q451">
        <f t="shared" ca="1" si="64"/>
        <v>-0.8373355775579201</v>
      </c>
      <c r="R451">
        <f t="shared" ca="1" si="64"/>
        <v>-0.33753362289586231</v>
      </c>
      <c r="S451">
        <f t="shared" ca="1" si="64"/>
        <v>2.8937926187657892E-2</v>
      </c>
      <c r="T451">
        <f t="shared" ca="1" si="64"/>
        <v>8.427995059758997E-3</v>
      </c>
      <c r="U451">
        <f t="shared" ca="1" si="64"/>
        <v>0.25210595582847484</v>
      </c>
      <c r="V451">
        <f t="shared" ca="1" si="64"/>
        <v>0.79444916999357118</v>
      </c>
      <c r="W451">
        <f t="shared" ca="1" si="64"/>
        <v>-0.66512978658154998</v>
      </c>
      <c r="X451">
        <f t="shared" ca="1" si="64"/>
        <v>0.72912939952030587</v>
      </c>
      <c r="Y451">
        <f t="shared" ca="1" si="64"/>
        <v>-0.53713675333777711</v>
      </c>
      <c r="Z451">
        <f t="shared" ca="1" si="64"/>
        <v>0.28929656185780073</v>
      </c>
      <c r="AA451">
        <f t="shared" ca="1" si="64"/>
        <v>0.66017778056533749</v>
      </c>
      <c r="AB451">
        <f t="shared" ca="1" si="64"/>
        <v>0.77981877438577785</v>
      </c>
      <c r="AC451">
        <f t="shared" ca="1" si="64"/>
        <v>-0.30926969105432156</v>
      </c>
    </row>
    <row r="452" spans="1:29" x14ac:dyDescent="0.25">
      <c r="A452">
        <v>451</v>
      </c>
      <c r="B452">
        <f t="shared" ca="1" si="65"/>
        <v>0.31023188020798853</v>
      </c>
      <c r="C452">
        <f t="shared" ca="1" si="66"/>
        <v>0.37953623958402294</v>
      </c>
      <c r="D452">
        <f t="shared" ca="1" si="62"/>
        <v>-0.70558677623179133</v>
      </c>
      <c r="E452">
        <f t="shared" ca="1" si="62"/>
        <v>0.36895456219492972</v>
      </c>
      <c r="F452">
        <f t="shared" ca="1" si="64"/>
        <v>-0.14617502403766358</v>
      </c>
      <c r="G452">
        <f t="shared" ca="1" si="64"/>
        <v>5.4820474938450658E-3</v>
      </c>
      <c r="H452">
        <f t="shared" ca="1" si="64"/>
        <v>0.46459658076238108</v>
      </c>
      <c r="I452">
        <f t="shared" ca="1" si="64"/>
        <v>0.33236121552036901</v>
      </c>
      <c r="J452">
        <f t="shared" ca="1" si="64"/>
        <v>-0.90978927647693997</v>
      </c>
      <c r="K452">
        <f t="shared" ca="1" si="64"/>
        <v>0.19554853273887129</v>
      </c>
      <c r="L452">
        <f t="shared" ca="1" si="64"/>
        <v>0.85742490717454034</v>
      </c>
      <c r="M452">
        <f t="shared" ca="1" si="64"/>
        <v>0.28028862135680566</v>
      </c>
      <c r="N452">
        <f t="shared" ca="1" si="64"/>
        <v>-0.65283467962424613</v>
      </c>
      <c r="O452">
        <f t="shared" ca="1" si="64"/>
        <v>-0.17781397108659913</v>
      </c>
      <c r="P452">
        <f t="shared" ca="1" si="64"/>
        <v>0.72757242233964581</v>
      </c>
      <c r="Q452">
        <f t="shared" ca="1" si="64"/>
        <v>0.55062623402668298</v>
      </c>
      <c r="R452">
        <f t="shared" ca="1" si="64"/>
        <v>6.8283729128674864E-2</v>
      </c>
      <c r="S452">
        <f t="shared" ca="1" si="64"/>
        <v>-0.41275325701954957</v>
      </c>
      <c r="T452">
        <f t="shared" ca="1" si="64"/>
        <v>-5.1605901048709102E-2</v>
      </c>
      <c r="U452">
        <f t="shared" ca="1" si="64"/>
        <v>0.43767517008216439</v>
      </c>
      <c r="V452">
        <f t="shared" ca="1" si="64"/>
        <v>-0.92314763182501047</v>
      </c>
      <c r="W452">
        <f t="shared" ca="1" si="64"/>
        <v>0.55910576565570413</v>
      </c>
      <c r="X452">
        <f t="shared" ca="1" si="64"/>
        <v>-7.6529438976303821E-2</v>
      </c>
      <c r="Y452">
        <f t="shared" ca="1" si="64"/>
        <v>0.26185059635036967</v>
      </c>
      <c r="Z452">
        <f t="shared" ca="1" si="64"/>
        <v>0.12885489907517877</v>
      </c>
      <c r="AA452">
        <f t="shared" ca="1" si="64"/>
        <v>0.75351188328538288</v>
      </c>
      <c r="AB452">
        <f t="shared" ca="1" si="64"/>
        <v>-0.88778783940526451</v>
      </c>
      <c r="AC452">
        <f t="shared" ca="1" si="64"/>
        <v>0.81993615247357399</v>
      </c>
    </row>
    <row r="453" spans="1:29" x14ac:dyDescent="0.25">
      <c r="A453">
        <v>452</v>
      </c>
      <c r="B453">
        <f t="shared" ca="1" si="65"/>
        <v>0.59208714015514907</v>
      </c>
      <c r="C453">
        <f t="shared" ca="1" si="66"/>
        <v>-0.18417428031029814</v>
      </c>
      <c r="D453">
        <f t="shared" ca="1" si="62"/>
        <v>0.28508013014262978</v>
      </c>
      <c r="E453">
        <f t="shared" ca="1" si="62"/>
        <v>-0.26296629751855627</v>
      </c>
      <c r="F453">
        <f t="shared" ca="1" si="64"/>
        <v>0.16064167488619785</v>
      </c>
      <c r="G453">
        <f t="shared" ca="1" si="64"/>
        <v>-0.61271242229078671</v>
      </c>
      <c r="H453">
        <f t="shared" ca="1" si="64"/>
        <v>0.44196151067230049</v>
      </c>
      <c r="I453">
        <f t="shared" ca="1" si="64"/>
        <v>0.40180994938229309</v>
      </c>
      <c r="J453">
        <f t="shared" ca="1" si="64"/>
        <v>-0.47991329224762747</v>
      </c>
      <c r="K453">
        <f t="shared" ca="1" si="64"/>
        <v>0.10479698367753776</v>
      </c>
      <c r="L453">
        <f t="shared" ca="1" si="64"/>
        <v>-0.70377137086624852</v>
      </c>
      <c r="M453">
        <f t="shared" ca="1" si="64"/>
        <v>-0.28398942561438068</v>
      </c>
      <c r="N453">
        <f t="shared" ca="1" si="64"/>
        <v>-0.27163491081996005</v>
      </c>
      <c r="O453">
        <f t="shared" ca="1" si="64"/>
        <v>0.81741357304767814</v>
      </c>
      <c r="P453">
        <f t="shared" ca="1" si="64"/>
        <v>-0.48416343113451332</v>
      </c>
      <c r="Q453">
        <f t="shared" ca="1" si="64"/>
        <v>-0.51520519469843995</v>
      </c>
      <c r="R453">
        <f t="shared" ca="1" si="64"/>
        <v>0.11682399581209579</v>
      </c>
      <c r="S453">
        <f t="shared" ca="1" si="64"/>
        <v>-0.762757609652428</v>
      </c>
      <c r="T453">
        <f t="shared" ca="1" si="64"/>
        <v>-0.12153037768506247</v>
      </c>
      <c r="U453">
        <f t="shared" ca="1" si="64"/>
        <v>-0.87334405784605673</v>
      </c>
      <c r="V453">
        <f t="shared" ca="1" si="64"/>
        <v>-0.50346445815550123</v>
      </c>
      <c r="W453">
        <f t="shared" ca="1" si="64"/>
        <v>0.27824013181442919</v>
      </c>
      <c r="X453">
        <f t="shared" ca="1" si="64"/>
        <v>0.92403827712727704</v>
      </c>
      <c r="Y453">
        <f t="shared" ca="1" si="64"/>
        <v>-0.9913587888625377</v>
      </c>
      <c r="Z453">
        <f t="shared" ca="1" si="64"/>
        <v>-0.67016440807188804</v>
      </c>
      <c r="AA453">
        <f t="shared" ca="1" si="64"/>
        <v>-0.94457988255853653</v>
      </c>
      <c r="AB453">
        <f t="shared" ca="1" si="64"/>
        <v>-0.46687824883214679</v>
      </c>
      <c r="AC453">
        <f t="shared" ca="1" si="64"/>
        <v>0.25456625065111571</v>
      </c>
    </row>
    <row r="454" spans="1:29" x14ac:dyDescent="0.25">
      <c r="A454">
        <v>453</v>
      </c>
      <c r="B454">
        <f t="shared" ca="1" si="65"/>
        <v>0.79508038518416524</v>
      </c>
      <c r="C454">
        <f t="shared" ca="1" si="66"/>
        <v>-0.59016077036833048</v>
      </c>
      <c r="D454">
        <f t="shared" ca="1" si="62"/>
        <v>0.14201489080045704</v>
      </c>
      <c r="E454">
        <f t="shared" ca="1" si="62"/>
        <v>-0.61709601481149345</v>
      </c>
      <c r="F454">
        <f t="shared" ref="F454:AC464" ca="1" si="67">1-2*RAND()</f>
        <v>0.45812384352692503</v>
      </c>
      <c r="G454">
        <f t="shared" ca="1" si="67"/>
        <v>-0.45176421015505963</v>
      </c>
      <c r="H454">
        <f t="shared" ca="1" si="67"/>
        <v>0.89500442190009966</v>
      </c>
      <c r="I454">
        <f t="shared" ca="1" si="67"/>
        <v>-0.9107729483122784</v>
      </c>
      <c r="J454">
        <f t="shared" ca="1" si="67"/>
        <v>-6.7620637274875328E-2</v>
      </c>
      <c r="K454">
        <f t="shared" ca="1" si="67"/>
        <v>0.14379033428165955</v>
      </c>
      <c r="L454">
        <f t="shared" ca="1" si="67"/>
        <v>0.29881219862427244</v>
      </c>
      <c r="M454">
        <f t="shared" ca="1" si="67"/>
        <v>-0.5056632051659089</v>
      </c>
      <c r="N454">
        <f t="shared" ca="1" si="67"/>
        <v>-0.32174093956919436</v>
      </c>
      <c r="O454">
        <f t="shared" ca="1" si="67"/>
        <v>-0.85604076210110081</v>
      </c>
      <c r="P454">
        <f t="shared" ca="1" si="67"/>
        <v>0.4047749203378157</v>
      </c>
      <c r="Q454">
        <f t="shared" ca="1" si="67"/>
        <v>0.18165017425898422</v>
      </c>
      <c r="R454">
        <f t="shared" ca="1" si="67"/>
        <v>0.53331801872810303</v>
      </c>
      <c r="S454">
        <f t="shared" ca="1" si="67"/>
        <v>-0.40965685873027868</v>
      </c>
      <c r="T454">
        <f t="shared" ca="1" si="67"/>
        <v>8.8535559280747522E-2</v>
      </c>
      <c r="U454">
        <f t="shared" ca="1" si="67"/>
        <v>0.28816399984153152</v>
      </c>
      <c r="V454">
        <f t="shared" ca="1" si="67"/>
        <v>-0.19943935700159465</v>
      </c>
      <c r="W454">
        <f t="shared" ca="1" si="67"/>
        <v>0.71770224838486185</v>
      </c>
      <c r="X454">
        <f t="shared" ca="1" si="67"/>
        <v>0.83051798746194216</v>
      </c>
      <c r="Y454">
        <f t="shared" ca="1" si="67"/>
        <v>-0.26654233364102309</v>
      </c>
      <c r="Z454">
        <f t="shared" ca="1" si="67"/>
        <v>-0.34603345012406694</v>
      </c>
      <c r="AA454">
        <f t="shared" ca="1" si="67"/>
        <v>0.81942625292464633</v>
      </c>
      <c r="AB454">
        <f t="shared" ca="1" si="67"/>
        <v>-0.15795515024086582</v>
      </c>
      <c r="AC454">
        <f t="shared" ca="1" si="67"/>
        <v>-0.59949062923877583</v>
      </c>
    </row>
    <row r="455" spans="1:29" x14ac:dyDescent="0.25">
      <c r="A455">
        <v>454</v>
      </c>
      <c r="B455">
        <f t="shared" ca="1" si="65"/>
        <v>0.38192753784772748</v>
      </c>
      <c r="C455">
        <f t="shared" ca="1" si="66"/>
        <v>0.23614492430454503</v>
      </c>
      <c r="D455">
        <f t="shared" ca="1" si="62"/>
        <v>-0.17543717655973134</v>
      </c>
      <c r="E455">
        <f t="shared" ca="1" si="62"/>
        <v>0.45495857512060822</v>
      </c>
      <c r="F455">
        <f t="shared" ca="1" si="67"/>
        <v>0.21508575249902484</v>
      </c>
      <c r="G455">
        <f t="shared" ca="1" si="67"/>
        <v>-0.37971724393573392</v>
      </c>
      <c r="H455">
        <f t="shared" ca="1" si="67"/>
        <v>0.64366044473225692</v>
      </c>
      <c r="I455">
        <f t="shared" ca="1" si="67"/>
        <v>0.71404365668566694</v>
      </c>
      <c r="J455">
        <f t="shared" ca="1" si="67"/>
        <v>-0.50243008077947304</v>
      </c>
      <c r="K455">
        <f t="shared" ca="1" si="67"/>
        <v>-9.2671279515653682E-2</v>
      </c>
      <c r="L455">
        <f t="shared" ca="1" si="67"/>
        <v>-0.51567310247960552</v>
      </c>
      <c r="M455">
        <f t="shared" ca="1" si="67"/>
        <v>-0.84887972131083589</v>
      </c>
      <c r="N455">
        <f t="shared" ca="1" si="67"/>
        <v>6.1734226719339258E-2</v>
      </c>
      <c r="O455">
        <f t="shared" ca="1" si="67"/>
        <v>-0.75517434197354816</v>
      </c>
      <c r="P455">
        <f t="shared" ca="1" si="67"/>
        <v>-0.7039010839925921</v>
      </c>
      <c r="Q455">
        <f t="shared" ca="1" si="67"/>
        <v>-0.52115050999238788</v>
      </c>
      <c r="R455">
        <f t="shared" ca="1" si="67"/>
        <v>-0.56777747665053302</v>
      </c>
      <c r="S455">
        <f t="shared" ca="1" si="67"/>
        <v>6.0310459759657986E-2</v>
      </c>
      <c r="T455">
        <f t="shared" ca="1" si="67"/>
        <v>-0.32971877836372765</v>
      </c>
      <c r="U455">
        <f t="shared" ca="1" si="67"/>
        <v>0.4566645721262419</v>
      </c>
      <c r="V455">
        <f t="shared" ca="1" si="67"/>
        <v>0.40868567202727535</v>
      </c>
      <c r="W455">
        <f t="shared" ca="1" si="67"/>
        <v>-0.79727741274118524</v>
      </c>
      <c r="X455">
        <f t="shared" ca="1" si="67"/>
        <v>-0.94153141151920439</v>
      </c>
      <c r="Y455">
        <f t="shared" ca="1" si="67"/>
        <v>-0.26942165452917544</v>
      </c>
      <c r="Z455">
        <f t="shared" ca="1" si="67"/>
        <v>0.79306368096446556</v>
      </c>
      <c r="AA455">
        <f t="shared" ca="1" si="67"/>
        <v>0.48777228457887678</v>
      </c>
      <c r="AB455">
        <f t="shared" ca="1" si="67"/>
        <v>0.8282332544653157</v>
      </c>
      <c r="AC455">
        <f t="shared" ca="1" si="67"/>
        <v>0.5298834954205105</v>
      </c>
    </row>
    <row r="456" spans="1:29" x14ac:dyDescent="0.25">
      <c r="A456">
        <v>455</v>
      </c>
      <c r="B456">
        <f t="shared" ca="1" si="65"/>
        <v>0.28148113063725855</v>
      </c>
      <c r="C456">
        <f t="shared" ca="1" si="66"/>
        <v>0.4370377387254829</v>
      </c>
      <c r="D456">
        <f t="shared" ca="1" si="62"/>
        <v>-0.70452603741163489</v>
      </c>
      <c r="E456">
        <f t="shared" ca="1" si="62"/>
        <v>-0.92740602410088302</v>
      </c>
      <c r="F456">
        <f t="shared" ca="1" si="67"/>
        <v>0.46460000358243581</v>
      </c>
      <c r="G456">
        <f t="shared" ca="1" si="67"/>
        <v>-0.40451290386730654</v>
      </c>
      <c r="H456">
        <f t="shared" ca="1" si="67"/>
        <v>0.59818988435748555</v>
      </c>
      <c r="I456">
        <f t="shared" ca="1" si="67"/>
        <v>0.99826279030084941</v>
      </c>
      <c r="J456">
        <f t="shared" ca="1" si="67"/>
        <v>-0.49400823119630566</v>
      </c>
      <c r="K456">
        <f t="shared" ca="1" si="67"/>
        <v>0.88540358396257868</v>
      </c>
      <c r="L456">
        <f t="shared" ca="1" si="67"/>
        <v>0.21859040015353703</v>
      </c>
      <c r="M456">
        <f t="shared" ca="1" si="67"/>
        <v>0.54783117903147671</v>
      </c>
      <c r="N456">
        <f t="shared" ca="1" si="67"/>
        <v>-0.21732340812425011</v>
      </c>
      <c r="O456">
        <f t="shared" ca="1" si="67"/>
        <v>-0.55393126648296298</v>
      </c>
      <c r="P456">
        <f t="shared" ca="1" si="67"/>
        <v>-0.84188841720015706</v>
      </c>
      <c r="Q456">
        <f t="shared" ca="1" si="67"/>
        <v>0.5932291574187849</v>
      </c>
      <c r="R456">
        <f t="shared" ca="1" si="67"/>
        <v>0.10765050237104012</v>
      </c>
      <c r="S456">
        <f t="shared" ca="1" si="67"/>
        <v>-0.43522306250992848</v>
      </c>
      <c r="T456">
        <f t="shared" ca="1" si="67"/>
        <v>5.5433760407437527E-2</v>
      </c>
      <c r="U456">
        <f t="shared" ca="1" si="67"/>
        <v>-0.41440860989917172</v>
      </c>
      <c r="V456">
        <f t="shared" ca="1" si="67"/>
        <v>-0.17887729354705795</v>
      </c>
      <c r="W456">
        <f t="shared" ca="1" si="67"/>
        <v>0.90213615564704952</v>
      </c>
      <c r="X456">
        <f t="shared" ca="1" si="67"/>
        <v>0.64717193335764489</v>
      </c>
      <c r="Y456">
        <f t="shared" ca="1" si="67"/>
        <v>-0.86403866014559627</v>
      </c>
      <c r="Z456">
        <f t="shared" ca="1" si="67"/>
        <v>0.10673395763629823</v>
      </c>
      <c r="AA456">
        <f t="shared" ca="1" si="67"/>
        <v>0.73120807935621146</v>
      </c>
      <c r="AB456">
        <f t="shared" ca="1" si="67"/>
        <v>-0.7473958787409174</v>
      </c>
      <c r="AC456">
        <f t="shared" ca="1" si="67"/>
        <v>0.37149821375168157</v>
      </c>
    </row>
    <row r="457" spans="1:29" x14ac:dyDescent="0.25">
      <c r="A457">
        <v>456</v>
      </c>
      <c r="B457">
        <f t="shared" ca="1" si="65"/>
        <v>0.41275344700111893</v>
      </c>
      <c r="C457">
        <f t="shared" ca="1" si="66"/>
        <v>0.17449310599776213</v>
      </c>
      <c r="D457">
        <f t="shared" ca="1" si="62"/>
        <v>0.26173492133089438</v>
      </c>
      <c r="E457">
        <f t="shared" ca="1" si="62"/>
        <v>7.1992233704020636E-2</v>
      </c>
      <c r="F457">
        <f t="shared" ca="1" si="67"/>
        <v>-1.9409004416164333E-2</v>
      </c>
      <c r="G457">
        <f t="shared" ca="1" si="67"/>
        <v>0.89826740881506328</v>
      </c>
      <c r="H457">
        <f t="shared" ca="1" si="67"/>
        <v>-0.89396353406729312</v>
      </c>
      <c r="I457">
        <f t="shared" ca="1" si="67"/>
        <v>-0.31323625642942887</v>
      </c>
      <c r="J457">
        <f t="shared" ca="1" si="67"/>
        <v>0.91896672548560243</v>
      </c>
      <c r="K457">
        <f t="shared" ca="1" si="67"/>
        <v>0.9789404373493853</v>
      </c>
      <c r="L457">
        <f t="shared" ca="1" si="67"/>
        <v>0.14231125551174562</v>
      </c>
      <c r="M457">
        <f t="shared" ca="1" si="67"/>
        <v>-0.76754245008551503</v>
      </c>
      <c r="N457">
        <f t="shared" ca="1" si="67"/>
        <v>-0.49878301194516195</v>
      </c>
      <c r="O457">
        <f t="shared" ca="1" si="67"/>
        <v>-0.50354795397756735</v>
      </c>
      <c r="P457">
        <f t="shared" ca="1" si="67"/>
        <v>-0.8361769160031669</v>
      </c>
      <c r="Q457">
        <f t="shared" ca="1" si="67"/>
        <v>-0.89201245209858548</v>
      </c>
      <c r="R457">
        <f t="shared" ca="1" si="67"/>
        <v>-0.34194005495796165</v>
      </c>
      <c r="S457">
        <f t="shared" ca="1" si="67"/>
        <v>0.11675728727188983</v>
      </c>
      <c r="T457">
        <f t="shared" ca="1" si="67"/>
        <v>0.58482914714440359</v>
      </c>
      <c r="U457">
        <f t="shared" ca="1" si="67"/>
        <v>0.65921429351464433</v>
      </c>
      <c r="V457">
        <f t="shared" ca="1" si="67"/>
        <v>0.74610192987805779</v>
      </c>
      <c r="W457">
        <f t="shared" ca="1" si="67"/>
        <v>0.68634300517754476</v>
      </c>
      <c r="X457">
        <f t="shared" ca="1" si="67"/>
        <v>-0.13976404209691706</v>
      </c>
      <c r="Y457">
        <f t="shared" ca="1" si="67"/>
        <v>-0.42945340932791209</v>
      </c>
      <c r="Z457">
        <f t="shared" ca="1" si="67"/>
        <v>0.77033363609644212</v>
      </c>
      <c r="AA457">
        <f t="shared" ca="1" si="67"/>
        <v>0.28745097182817814</v>
      </c>
      <c r="AB457">
        <f t="shared" ca="1" si="67"/>
        <v>0.19890721254368882</v>
      </c>
      <c r="AC457">
        <f t="shared" ca="1" si="67"/>
        <v>0.63067216284497674</v>
      </c>
    </row>
    <row r="458" spans="1:29" x14ac:dyDescent="0.25">
      <c r="A458">
        <v>457</v>
      </c>
      <c r="B458">
        <f t="shared" ca="1" si="65"/>
        <v>0.90205681708217933</v>
      </c>
      <c r="C458">
        <f t="shared" ca="1" si="66"/>
        <v>-0.80411363416435866</v>
      </c>
      <c r="D458">
        <f t="shared" ca="1" si="62"/>
        <v>-0.90898576877778225</v>
      </c>
      <c r="E458">
        <f t="shared" ca="1" si="62"/>
        <v>-6.6102593209767413E-2</v>
      </c>
      <c r="F458">
        <f t="shared" ca="1" si="67"/>
        <v>0.19254040029971842</v>
      </c>
      <c r="G458">
        <f t="shared" ca="1" si="67"/>
        <v>-0.14734540343489466</v>
      </c>
      <c r="H458">
        <f t="shared" ca="1" si="67"/>
        <v>-0.64047811480775096</v>
      </c>
      <c r="I458">
        <f t="shared" ca="1" si="67"/>
        <v>0.27849885626369453</v>
      </c>
      <c r="J458">
        <f t="shared" ca="1" si="67"/>
        <v>-0.95950064949450398</v>
      </c>
      <c r="K458">
        <f t="shared" ca="1" si="67"/>
        <v>0.47309579772968524</v>
      </c>
      <c r="L458">
        <f t="shared" ca="1" si="67"/>
        <v>-1.7580837961482354E-2</v>
      </c>
      <c r="M458">
        <f t="shared" ca="1" si="67"/>
        <v>0.60227330219537722</v>
      </c>
      <c r="N458">
        <f t="shared" ca="1" si="67"/>
        <v>0.9264316115584903</v>
      </c>
      <c r="O458">
        <f t="shared" ca="1" si="67"/>
        <v>0.72140786357143338</v>
      </c>
      <c r="P458">
        <f t="shared" ca="1" si="67"/>
        <v>-0.46481165132237678</v>
      </c>
      <c r="Q458">
        <f t="shared" ca="1" si="67"/>
        <v>-0.23916881191665551</v>
      </c>
      <c r="R458">
        <f t="shared" ca="1" si="67"/>
        <v>0.73660751609883635</v>
      </c>
      <c r="S458">
        <f t="shared" ca="1" si="67"/>
        <v>-0.66259689243435349</v>
      </c>
      <c r="T458">
        <f t="shared" ca="1" si="67"/>
        <v>0.85324447035417328</v>
      </c>
      <c r="U458">
        <f t="shared" ca="1" si="67"/>
        <v>0.24385802926063249</v>
      </c>
      <c r="V458">
        <f t="shared" ca="1" si="67"/>
        <v>0.11964016561393409</v>
      </c>
      <c r="W458">
        <f t="shared" ca="1" si="67"/>
        <v>-0.60368236712552825</v>
      </c>
      <c r="X458">
        <f t="shared" ca="1" si="67"/>
        <v>-0.1301640897826648</v>
      </c>
      <c r="Y458">
        <f t="shared" ca="1" si="67"/>
        <v>0.57066348393922151</v>
      </c>
      <c r="Z458">
        <f t="shared" ca="1" si="67"/>
        <v>4.5411296044459259E-2</v>
      </c>
      <c r="AA458">
        <f t="shared" ca="1" si="67"/>
        <v>-0.76424126857585484</v>
      </c>
      <c r="AB458">
        <f t="shared" ca="1" si="67"/>
        <v>-0.36346082112541422</v>
      </c>
      <c r="AC458">
        <f t="shared" ca="1" si="67"/>
        <v>-0.89209793982913421</v>
      </c>
    </row>
    <row r="459" spans="1:29" x14ac:dyDescent="0.25">
      <c r="A459">
        <v>458</v>
      </c>
      <c r="B459">
        <f t="shared" ca="1" si="65"/>
        <v>0.25887028988863192</v>
      </c>
      <c r="C459">
        <f t="shared" ca="1" si="66"/>
        <v>0.48225942022273616</v>
      </c>
      <c r="D459">
        <f t="shared" ca="1" si="62"/>
        <v>-0.81067555850240369</v>
      </c>
      <c r="E459">
        <f t="shared" ca="1" si="62"/>
        <v>0.3079137966349943</v>
      </c>
      <c r="F459">
        <f t="shared" ca="1" si="67"/>
        <v>0.53820950324493189</v>
      </c>
      <c r="G459">
        <f t="shared" ca="1" si="67"/>
        <v>0.46591164456825318</v>
      </c>
      <c r="H459">
        <f t="shared" ca="1" si="67"/>
        <v>-0.6651520562061215</v>
      </c>
      <c r="I459">
        <f t="shared" ca="1" si="67"/>
        <v>-0.87613962605314599</v>
      </c>
      <c r="J459">
        <f t="shared" ca="1" si="67"/>
        <v>0.36299950952436211</v>
      </c>
      <c r="K459">
        <f t="shared" ca="1" si="67"/>
        <v>0.93504915479432493</v>
      </c>
      <c r="L459">
        <f t="shared" ca="1" si="67"/>
        <v>0.32090072358275368</v>
      </c>
      <c r="M459">
        <f t="shared" ca="1" si="67"/>
        <v>-0.49324423219573399</v>
      </c>
      <c r="N459">
        <f t="shared" ca="1" si="67"/>
        <v>0.62761483804764429</v>
      </c>
      <c r="O459">
        <f t="shared" ca="1" si="67"/>
        <v>-0.79230293096472293</v>
      </c>
      <c r="P459">
        <f t="shared" ca="1" si="67"/>
        <v>0.89764255622630618</v>
      </c>
      <c r="Q459">
        <f t="shared" ca="1" si="67"/>
        <v>-0.98486010128275048</v>
      </c>
      <c r="R459">
        <f t="shared" ca="1" si="67"/>
        <v>-0.31221142919296008</v>
      </c>
      <c r="S459">
        <f t="shared" ca="1" si="67"/>
        <v>-0.97279667056737229</v>
      </c>
      <c r="T459">
        <f t="shared" ca="1" si="67"/>
        <v>-0.94827639781087081</v>
      </c>
      <c r="U459">
        <f t="shared" ca="1" si="67"/>
        <v>-0.92021965227936398</v>
      </c>
      <c r="V459">
        <f t="shared" ca="1" si="67"/>
        <v>0.40085848441052585</v>
      </c>
      <c r="W459">
        <f t="shared" ca="1" si="67"/>
        <v>0.974770081791003</v>
      </c>
      <c r="X459">
        <f t="shared" ca="1" si="67"/>
        <v>0.86977729139252702</v>
      </c>
      <c r="Y459">
        <f t="shared" ca="1" si="67"/>
        <v>0.45524612804782416</v>
      </c>
      <c r="Z459">
        <f t="shared" ca="1" si="67"/>
        <v>7.8158840330875945E-2</v>
      </c>
      <c r="AA459">
        <f t="shared" ca="1" si="67"/>
        <v>0.46386923377174449</v>
      </c>
      <c r="AB459">
        <f t="shared" ca="1" si="67"/>
        <v>-1.098227766733384E-2</v>
      </c>
      <c r="AC459">
        <f t="shared" ca="1" si="67"/>
        <v>7.633060281279902E-2</v>
      </c>
    </row>
    <row r="460" spans="1:29" x14ac:dyDescent="0.25">
      <c r="A460">
        <v>459</v>
      </c>
      <c r="B460">
        <f t="shared" ca="1" si="65"/>
        <v>0.65516209473080345</v>
      </c>
      <c r="C460">
        <f t="shared" ca="1" si="66"/>
        <v>-0.31032418946160689</v>
      </c>
      <c r="D460">
        <f t="shared" ca="1" si="62"/>
        <v>-0.84242604702140556</v>
      </c>
      <c r="E460">
        <f t="shared" ca="1" si="62"/>
        <v>0.52265929693846247</v>
      </c>
      <c r="F460">
        <f t="shared" ca="1" si="67"/>
        <v>-0.20904261662635637</v>
      </c>
      <c r="G460">
        <f t="shared" ca="1" si="67"/>
        <v>0.56030096775802907</v>
      </c>
      <c r="H460">
        <f t="shared" ca="1" si="67"/>
        <v>0.2234528830121334</v>
      </c>
      <c r="I460">
        <f t="shared" ca="1" si="67"/>
        <v>-0.85378004268264474</v>
      </c>
      <c r="J460">
        <f t="shared" ca="1" si="67"/>
        <v>0.77124125475027294</v>
      </c>
      <c r="K460">
        <f t="shared" ca="1" si="67"/>
        <v>-0.87606881438542161</v>
      </c>
      <c r="L460">
        <f t="shared" ca="1" si="67"/>
        <v>0.30113976044322621</v>
      </c>
      <c r="M460">
        <f t="shared" ca="1" si="67"/>
        <v>-0.64731543584352824</v>
      </c>
      <c r="N460">
        <f t="shared" ca="1" si="67"/>
        <v>0.55063672127228469</v>
      </c>
      <c r="O460">
        <f t="shared" ca="1" si="67"/>
        <v>7.7183563027257929E-2</v>
      </c>
      <c r="P460">
        <f t="shared" ca="1" si="67"/>
        <v>0.20395769118787843</v>
      </c>
      <c r="Q460">
        <f t="shared" ca="1" si="67"/>
        <v>-0.97083427132646993</v>
      </c>
      <c r="R460">
        <f t="shared" ca="1" si="67"/>
        <v>0.86012013784035313</v>
      </c>
      <c r="S460">
        <f t="shared" ca="1" si="67"/>
        <v>-0.14786046919939255</v>
      </c>
      <c r="T460">
        <f t="shared" ca="1" si="67"/>
        <v>-0.16195390917642616</v>
      </c>
      <c r="U460">
        <f t="shared" ca="1" si="67"/>
        <v>0.92028285009956745</v>
      </c>
      <c r="V460">
        <f t="shared" ca="1" si="67"/>
        <v>0.21925373681508842</v>
      </c>
      <c r="W460">
        <f t="shared" ca="1" si="67"/>
        <v>-0.73602865086848213</v>
      </c>
      <c r="X460">
        <f t="shared" ca="1" si="67"/>
        <v>-0.11236732115661119</v>
      </c>
      <c r="Y460">
        <f t="shared" ca="1" si="67"/>
        <v>-0.3448508307494651</v>
      </c>
      <c r="Z460">
        <f t="shared" ca="1" si="67"/>
        <v>0.25743623201431798</v>
      </c>
      <c r="AA460">
        <f t="shared" ca="1" si="67"/>
        <v>0.91017747763477241</v>
      </c>
      <c r="AB460">
        <f t="shared" ca="1" si="67"/>
        <v>-5.7372562257349324E-2</v>
      </c>
      <c r="AC460">
        <f t="shared" ca="1" si="67"/>
        <v>-0.51250734132270459</v>
      </c>
    </row>
    <row r="461" spans="1:29" x14ac:dyDescent="0.25">
      <c r="A461">
        <v>460</v>
      </c>
      <c r="B461">
        <f t="shared" ca="1" si="65"/>
        <v>0.29440206520331313</v>
      </c>
      <c r="C461">
        <f t="shared" ca="1" si="66"/>
        <v>0.41119586959337373</v>
      </c>
      <c r="D461">
        <f t="shared" ca="1" si="62"/>
        <v>0.6253620197395735</v>
      </c>
      <c r="E461">
        <f t="shared" ca="1" si="62"/>
        <v>-0.14143997291726351</v>
      </c>
      <c r="F461">
        <f t="shared" ca="1" si="67"/>
        <v>5.6592467457837969E-2</v>
      </c>
      <c r="G461">
        <f t="shared" ca="1" si="67"/>
        <v>-0.82585267638159165</v>
      </c>
      <c r="H461">
        <f t="shared" ca="1" si="67"/>
        <v>-0.33965087839730046</v>
      </c>
      <c r="I461">
        <f t="shared" ca="1" si="67"/>
        <v>-0.6759673063836007</v>
      </c>
      <c r="J461">
        <f t="shared" ca="1" si="67"/>
        <v>0.56380159033109956</v>
      </c>
      <c r="K461">
        <f t="shared" ca="1" si="67"/>
        <v>-0.2468064003659598</v>
      </c>
      <c r="L461">
        <f t="shared" ca="1" si="67"/>
        <v>-0.74025645160568687</v>
      </c>
      <c r="M461">
        <f t="shared" ca="1" si="67"/>
        <v>-0.42407220398134293</v>
      </c>
      <c r="N461">
        <f t="shared" ca="1" si="67"/>
        <v>-0.1669555551150117</v>
      </c>
      <c r="O461">
        <f t="shared" ca="1" si="67"/>
        <v>0.37551763227077828</v>
      </c>
      <c r="P461">
        <f t="shared" ca="1" si="67"/>
        <v>-0.52518041649406144</v>
      </c>
      <c r="Q461">
        <f t="shared" ca="1" si="67"/>
        <v>-0.55103633496474624</v>
      </c>
      <c r="R461">
        <f t="shared" ca="1" si="67"/>
        <v>-0.63502036209734825</v>
      </c>
      <c r="S461">
        <f t="shared" ca="1" si="67"/>
        <v>-0.80963630396251007</v>
      </c>
      <c r="T461">
        <f t="shared" ca="1" si="67"/>
        <v>7.8571759335364089E-3</v>
      </c>
      <c r="U461">
        <f t="shared" ca="1" si="67"/>
        <v>-0.50199198148169955</v>
      </c>
      <c r="V461">
        <f t="shared" ca="1" si="67"/>
        <v>-0.95316038366111489</v>
      </c>
      <c r="W461">
        <f t="shared" ca="1" si="67"/>
        <v>-0.33093649331821906</v>
      </c>
      <c r="X461">
        <f t="shared" ca="1" si="67"/>
        <v>0.42542355946643062</v>
      </c>
      <c r="Y461">
        <f t="shared" ca="1" si="67"/>
        <v>-0.7403769559456217</v>
      </c>
      <c r="Z461">
        <f t="shared" ca="1" si="67"/>
        <v>-0.48328302784293364</v>
      </c>
      <c r="AA461">
        <f t="shared" ca="1" si="67"/>
        <v>0.46724758836870062</v>
      </c>
      <c r="AB461">
        <f t="shared" ca="1" si="67"/>
        <v>-0.58809319305069363</v>
      </c>
      <c r="AC461">
        <f t="shared" ca="1" si="67"/>
        <v>0.7095240030167369</v>
      </c>
    </row>
    <row r="462" spans="1:29" x14ac:dyDescent="0.25">
      <c r="A462">
        <v>461</v>
      </c>
      <c r="B462">
        <f t="shared" ca="1" si="65"/>
        <v>5.6450683025820902E-2</v>
      </c>
      <c r="C462">
        <f t="shared" ca="1" si="66"/>
        <v>0.8870986339483582</v>
      </c>
      <c r="D462">
        <f t="shared" ca="1" si="62"/>
        <v>0.13699902061323033</v>
      </c>
      <c r="E462">
        <f t="shared" ca="1" si="62"/>
        <v>-0.76727924457439789</v>
      </c>
      <c r="F462">
        <f t="shared" ca="1" si="67"/>
        <v>-0.10365946942332172</v>
      </c>
      <c r="G462">
        <f t="shared" ca="1" si="67"/>
        <v>-0.79810961085268595</v>
      </c>
      <c r="H462">
        <f t="shared" ca="1" si="67"/>
        <v>-0.35665727142451353</v>
      </c>
      <c r="I462">
        <f t="shared" ca="1" si="67"/>
        <v>-0.72701765179933919</v>
      </c>
      <c r="J462">
        <f t="shared" ca="1" si="67"/>
        <v>0.49345438552299647</v>
      </c>
      <c r="K462">
        <f t="shared" ca="1" si="67"/>
        <v>-0.37037299292311676</v>
      </c>
      <c r="L462">
        <f t="shared" ca="1" si="67"/>
        <v>-3.906246553990167E-2</v>
      </c>
      <c r="M462">
        <f t="shared" ca="1" si="67"/>
        <v>0.87683837271793608</v>
      </c>
      <c r="N462">
        <f t="shared" ca="1" si="67"/>
        <v>-0.44872526569830806</v>
      </c>
      <c r="O462">
        <f t="shared" ca="1" si="67"/>
        <v>0.23584140943308962</v>
      </c>
      <c r="P462">
        <f t="shared" ca="1" si="67"/>
        <v>-0.9350008826257532</v>
      </c>
      <c r="Q462">
        <f t="shared" ca="1" si="67"/>
        <v>0.35555522438852605</v>
      </c>
      <c r="R462">
        <f t="shared" ca="1" si="67"/>
        <v>0.43312456677355726</v>
      </c>
      <c r="S462">
        <f t="shared" ca="1" si="67"/>
        <v>0.10288797096743485</v>
      </c>
      <c r="T462">
        <f t="shared" ca="1" si="67"/>
        <v>1.2342411510017692E-2</v>
      </c>
      <c r="U462">
        <f t="shared" ca="1" si="67"/>
        <v>-0.30464727484346743</v>
      </c>
      <c r="V462">
        <f t="shared" ca="1" si="67"/>
        <v>0.94504495547001843</v>
      </c>
      <c r="W462">
        <f t="shared" ca="1" si="67"/>
        <v>-0.90521628166796875</v>
      </c>
      <c r="X462">
        <f t="shared" ca="1" si="67"/>
        <v>0.77165366352184295</v>
      </c>
      <c r="Y462">
        <f t="shared" ca="1" si="67"/>
        <v>0.20611216313020519</v>
      </c>
      <c r="Z462">
        <f t="shared" ca="1" si="67"/>
        <v>0.7627581358428186</v>
      </c>
      <c r="AA462">
        <f t="shared" ca="1" si="67"/>
        <v>0.91388897853220663</v>
      </c>
      <c r="AB462">
        <f t="shared" ca="1" si="67"/>
        <v>-0.34321196198661119</v>
      </c>
      <c r="AC462">
        <f t="shared" ca="1" si="67"/>
        <v>-0.96181493984473465</v>
      </c>
    </row>
    <row r="463" spans="1:29" x14ac:dyDescent="0.25">
      <c r="A463">
        <v>462</v>
      </c>
      <c r="B463">
        <f t="shared" ca="1" si="65"/>
        <v>0.69764710634021632</v>
      </c>
      <c r="C463">
        <f t="shared" ca="1" si="66"/>
        <v>-0.39529421268043263</v>
      </c>
      <c r="D463">
        <f t="shared" ca="1" si="62"/>
        <v>0.39321845154783963</v>
      </c>
      <c r="E463">
        <f t="shared" ca="1" si="62"/>
        <v>0.69098155990488852</v>
      </c>
      <c r="F463">
        <f t="shared" ca="1" si="67"/>
        <v>-0.33921265976712722</v>
      </c>
      <c r="G463">
        <f t="shared" ca="1" si="67"/>
        <v>-0.65330409748362528</v>
      </c>
      <c r="H463">
        <f t="shared" ca="1" si="67"/>
        <v>0.68852721981497256</v>
      </c>
      <c r="I463">
        <f t="shared" ca="1" si="67"/>
        <v>-4.9836158303777633E-2</v>
      </c>
      <c r="J463">
        <f t="shared" ca="1" si="67"/>
        <v>-0.66890782682518468</v>
      </c>
      <c r="K463">
        <f t="shared" ca="1" si="67"/>
        <v>-0.69715709270462756</v>
      </c>
      <c r="L463">
        <f t="shared" ca="1" si="67"/>
        <v>0.89724855375001544</v>
      </c>
      <c r="M463">
        <f t="shared" ca="1" si="67"/>
        <v>0.10383700312782929</v>
      </c>
      <c r="N463">
        <f t="shared" ca="1" si="67"/>
        <v>0.85232769558472743</v>
      </c>
      <c r="O463">
        <f t="shared" ca="1" si="67"/>
        <v>0.50968922010012463</v>
      </c>
      <c r="P463">
        <f t="shared" ca="1" si="67"/>
        <v>0.83580589719740539</v>
      </c>
      <c r="Q463">
        <f t="shared" ca="1" si="67"/>
        <v>0.46641731966404731</v>
      </c>
      <c r="R463">
        <f t="shared" ca="1" si="67"/>
        <v>-0.2557960044401697</v>
      </c>
      <c r="S463">
        <f t="shared" ca="1" si="67"/>
        <v>0.58589073248975043</v>
      </c>
      <c r="T463">
        <f t="shared" ca="1" si="67"/>
        <v>0.42699104939166022</v>
      </c>
      <c r="U463">
        <f t="shared" ca="1" si="67"/>
        <v>-0.55098990761894817</v>
      </c>
      <c r="V463">
        <f t="shared" ca="1" si="67"/>
        <v>0.7491231589030094</v>
      </c>
      <c r="W463">
        <f t="shared" ca="1" si="67"/>
        <v>0.65635729274468302</v>
      </c>
      <c r="X463">
        <f t="shared" ca="1" si="67"/>
        <v>-0.32016229585694256</v>
      </c>
      <c r="Y463">
        <f t="shared" ca="1" si="67"/>
        <v>0.56478766639602052</v>
      </c>
      <c r="Z463">
        <f t="shared" ca="1" si="67"/>
        <v>0.8704531861829663</v>
      </c>
      <c r="AA463">
        <f t="shared" ca="1" si="67"/>
        <v>-0.60404597978789787</v>
      </c>
      <c r="AB463">
        <f t="shared" ca="1" si="67"/>
        <v>7.1404089079135424E-2</v>
      </c>
      <c r="AC463">
        <f t="shared" ca="1" si="67"/>
        <v>0.60844822167763057</v>
      </c>
    </row>
    <row r="464" spans="1:29" x14ac:dyDescent="0.25">
      <c r="A464">
        <v>463</v>
      </c>
      <c r="B464">
        <f t="shared" ca="1" si="65"/>
        <v>0.54631636225498448</v>
      </c>
      <c r="C464">
        <f t="shared" ca="1" si="66"/>
        <v>-9.2632724509968956E-2</v>
      </c>
      <c r="D464">
        <f t="shared" ca="1" si="62"/>
        <v>0.52229304038424917</v>
      </c>
      <c r="E464">
        <f t="shared" ca="1" si="62"/>
        <v>0.64715859936263476</v>
      </c>
      <c r="F464">
        <f t="shared" ca="1" si="67"/>
        <v>-0.78337869633433677</v>
      </c>
      <c r="G464">
        <f t="shared" ca="1" si="67"/>
        <v>0.31542076477790459</v>
      </c>
      <c r="H464">
        <f t="shared" ca="1" si="67"/>
        <v>0.66595488851251639</v>
      </c>
      <c r="I464">
        <f t="shared" ca="1" si="67"/>
        <v>-0.29003398564177396</v>
      </c>
      <c r="J464">
        <f t="shared" ca="1" si="67"/>
        <v>0.11458585489342599</v>
      </c>
      <c r="K464">
        <f t="shared" ca="1" si="67"/>
        <v>-0.61320858797506661</v>
      </c>
      <c r="L464">
        <f t="shared" ca="1" si="67"/>
        <v>0.70807952318147116</v>
      </c>
      <c r="M464">
        <f t="shared" ca="1" si="67"/>
        <v>0.21405415379841219</v>
      </c>
      <c r="N464">
        <f t="shared" ca="1" si="67"/>
        <v>-0.8937030330859328</v>
      </c>
      <c r="O464">
        <f t="shared" ca="1" si="67"/>
        <v>0.15733720214309455</v>
      </c>
      <c r="P464">
        <f t="shared" ca="1" si="67"/>
        <v>0.50717763228570845</v>
      </c>
      <c r="Q464">
        <f t="shared" ca="1" si="67"/>
        <v>-0.57231682330889155</v>
      </c>
      <c r="R464">
        <f t="shared" ca="1" si="67"/>
        <v>-0.68615819274068679</v>
      </c>
      <c r="S464">
        <f t="shared" ca="1" si="67"/>
        <v>0.41038569730294938</v>
      </c>
      <c r="T464">
        <f t="shared" ca="1" si="67"/>
        <v>-0.13574248068157346</v>
      </c>
      <c r="U464">
        <f t="shared" ref="F464:AC475" ca="1" si="68">1-2*RAND()</f>
        <v>-9.5110068641872436E-2</v>
      </c>
      <c r="V464">
        <f t="shared" ca="1" si="68"/>
        <v>-0.33759716718319321</v>
      </c>
      <c r="W464">
        <f t="shared" ca="1" si="68"/>
        <v>-0.17198337320979928</v>
      </c>
      <c r="X464">
        <f t="shared" ca="1" si="68"/>
        <v>0.47656047621654674</v>
      </c>
      <c r="Y464">
        <f t="shared" ca="1" si="68"/>
        <v>0.43489748198213718</v>
      </c>
      <c r="Z464">
        <f t="shared" ca="1" si="68"/>
        <v>-0.44904028713793309</v>
      </c>
      <c r="AA464">
        <f t="shared" ca="1" si="68"/>
        <v>0.90080750943799726</v>
      </c>
      <c r="AB464">
        <f t="shared" ca="1" si="68"/>
        <v>-0.9520150652524646</v>
      </c>
      <c r="AC464">
        <f t="shared" ca="1" si="68"/>
        <v>6.7131897427678888E-2</v>
      </c>
    </row>
    <row r="465" spans="1:29" x14ac:dyDescent="0.25">
      <c r="A465">
        <v>464</v>
      </c>
      <c r="B465">
        <f t="shared" ca="1" si="65"/>
        <v>8.525407843611077E-2</v>
      </c>
      <c r="C465">
        <f t="shared" ca="1" si="66"/>
        <v>0.82949184312777846</v>
      </c>
      <c r="D465">
        <f t="shared" ca="1" si="62"/>
        <v>0.43090282372830235</v>
      </c>
      <c r="E465">
        <f t="shared" ca="1" si="62"/>
        <v>-0.86280155388550162</v>
      </c>
      <c r="F465">
        <f t="shared" ca="1" si="68"/>
        <v>0.25964196923387628</v>
      </c>
      <c r="G465">
        <f t="shared" ca="1" si="68"/>
        <v>-0.44546414162483394</v>
      </c>
      <c r="H465">
        <f t="shared" ca="1" si="68"/>
        <v>-0.83279499083474851</v>
      </c>
      <c r="I465">
        <f t="shared" ca="1" si="68"/>
        <v>0.64777757197849484</v>
      </c>
      <c r="J465">
        <f t="shared" ca="1" si="68"/>
        <v>0.36153686549114705</v>
      </c>
      <c r="K465">
        <f t="shared" ca="1" si="68"/>
        <v>0.2703137029204814</v>
      </c>
      <c r="L465">
        <f t="shared" ca="1" si="68"/>
        <v>-0.42923680892205507</v>
      </c>
      <c r="M465">
        <f t="shared" ca="1" si="68"/>
        <v>0.29178182201480629</v>
      </c>
      <c r="N465">
        <f t="shared" ca="1" si="68"/>
        <v>-0.90385083929008991</v>
      </c>
      <c r="O465">
        <f t="shared" ca="1" si="68"/>
        <v>0.27761318238341848</v>
      </c>
      <c r="P465">
        <f t="shared" ca="1" si="68"/>
        <v>-0.19544531598137271</v>
      </c>
      <c r="Q465">
        <f t="shared" ca="1" si="68"/>
        <v>-0.210511878626928</v>
      </c>
      <c r="R465">
        <f t="shared" ca="1" si="68"/>
        <v>-0.68985813931020856</v>
      </c>
      <c r="S465">
        <f t="shared" ca="1" si="68"/>
        <v>0.35816072295271884</v>
      </c>
      <c r="T465">
        <f t="shared" ca="1" si="68"/>
        <v>0.85688271276323014</v>
      </c>
      <c r="U465">
        <f t="shared" ca="1" si="68"/>
        <v>-0.51656858330538458</v>
      </c>
      <c r="V465">
        <f t="shared" ca="1" si="68"/>
        <v>-0.36998300238109705</v>
      </c>
      <c r="W465">
        <f t="shared" ca="1" si="68"/>
        <v>-0.30452851978218409</v>
      </c>
      <c r="X465">
        <f t="shared" ca="1" si="68"/>
        <v>-0.1691297780472365</v>
      </c>
      <c r="Y465">
        <f t="shared" ca="1" si="68"/>
        <v>0.24970646161910892</v>
      </c>
      <c r="Z465">
        <f t="shared" ca="1" si="68"/>
        <v>0.34995401321582698</v>
      </c>
      <c r="AA465">
        <f t="shared" ca="1" si="68"/>
        <v>-0.64424328691183708</v>
      </c>
      <c r="AB465">
        <f t="shared" ca="1" si="68"/>
        <v>-0.17515216213352214</v>
      </c>
      <c r="AC465">
        <f t="shared" ca="1" si="68"/>
        <v>0.95509339852718922</v>
      </c>
    </row>
    <row r="466" spans="1:29" x14ac:dyDescent="0.25">
      <c r="A466">
        <v>465</v>
      </c>
      <c r="B466">
        <f t="shared" ca="1" si="65"/>
        <v>0.2279012292137006</v>
      </c>
      <c r="C466">
        <f t="shared" ca="1" si="66"/>
        <v>0.54419754157259881</v>
      </c>
      <c r="D466">
        <f t="shared" ca="1" si="62"/>
        <v>0.74243710140925212</v>
      </c>
      <c r="E466">
        <f t="shared" ca="1" si="62"/>
        <v>-0.99463547041916289</v>
      </c>
      <c r="F466">
        <f t="shared" ca="1" si="68"/>
        <v>9.4069165525714427E-2</v>
      </c>
      <c r="G466">
        <f t="shared" ca="1" si="68"/>
        <v>0.37804680511032385</v>
      </c>
      <c r="H466">
        <f t="shared" ca="1" si="68"/>
        <v>0.26068779831056976</v>
      </c>
      <c r="I466">
        <f t="shared" ca="1" si="68"/>
        <v>0.42404032276282999</v>
      </c>
      <c r="J466">
        <f t="shared" ca="1" si="68"/>
        <v>-0.59655099229674069</v>
      </c>
      <c r="K466">
        <f t="shared" ca="1" si="68"/>
        <v>0.65666869447281173</v>
      </c>
      <c r="L466">
        <f t="shared" ca="1" si="68"/>
        <v>-0.28890672140501872</v>
      </c>
      <c r="M466">
        <f t="shared" ca="1" si="68"/>
        <v>0.37265434198216441</v>
      </c>
      <c r="N466">
        <f t="shared" ca="1" si="68"/>
        <v>0.39877151661007781</v>
      </c>
      <c r="O466">
        <f t="shared" ca="1" si="68"/>
        <v>0.52132417697254452</v>
      </c>
      <c r="P466">
        <f t="shared" ca="1" si="68"/>
        <v>0.82573319184456961</v>
      </c>
      <c r="Q466">
        <f t="shared" ca="1" si="68"/>
        <v>0.70143106479596762</v>
      </c>
      <c r="R466">
        <f t="shared" ca="1" si="68"/>
        <v>-0.39005324348362436</v>
      </c>
      <c r="S466">
        <f t="shared" ca="1" si="68"/>
        <v>-0.2821185864920488</v>
      </c>
      <c r="T466">
        <f t="shared" ca="1" si="68"/>
        <v>0.11013929443350357</v>
      </c>
      <c r="U466">
        <f t="shared" ca="1" si="68"/>
        <v>-0.27955259461284387</v>
      </c>
      <c r="V466">
        <f t="shared" ca="1" si="68"/>
        <v>0.4214981352503897</v>
      </c>
      <c r="W466">
        <f t="shared" ca="1" si="68"/>
        <v>-0.88453703798052774</v>
      </c>
      <c r="X466">
        <f t="shared" ca="1" si="68"/>
        <v>0.58564274217726142</v>
      </c>
      <c r="Y466">
        <f t="shared" ca="1" si="68"/>
        <v>9.9784633122356192E-2</v>
      </c>
      <c r="Z466">
        <f t="shared" ca="1" si="68"/>
        <v>-0.90346908490836553</v>
      </c>
      <c r="AA466">
        <f t="shared" ca="1" si="68"/>
        <v>0.98918362715585539</v>
      </c>
      <c r="AB466">
        <f t="shared" ca="1" si="68"/>
        <v>-0.26594676766685921</v>
      </c>
      <c r="AC466">
        <f t="shared" ca="1" si="68"/>
        <v>-0.86397228071080456</v>
      </c>
    </row>
    <row r="467" spans="1:29" x14ac:dyDescent="0.25">
      <c r="A467">
        <v>466</v>
      </c>
      <c r="B467">
        <f t="shared" ca="1" si="65"/>
        <v>0.25235140191312211</v>
      </c>
      <c r="C467">
        <f t="shared" ca="1" si="66"/>
        <v>0.49529719617375578</v>
      </c>
      <c r="D467">
        <f t="shared" ca="1" si="62"/>
        <v>0.90376848690530398</v>
      </c>
      <c r="E467">
        <f t="shared" ca="1" si="62"/>
        <v>0.16968186247290795</v>
      </c>
      <c r="F467">
        <f t="shared" ca="1" si="68"/>
        <v>0.96607172903489658</v>
      </c>
      <c r="G467">
        <f t="shared" ca="1" si="68"/>
        <v>0.15173160771152561</v>
      </c>
      <c r="H467">
        <f t="shared" ca="1" si="68"/>
        <v>-0.41128478401137292</v>
      </c>
      <c r="I467">
        <f t="shared" ca="1" si="68"/>
        <v>0.441026661748809</v>
      </c>
      <c r="J467">
        <f t="shared" ca="1" si="68"/>
        <v>-0.51199517436843123</v>
      </c>
      <c r="K467">
        <f t="shared" ca="1" si="68"/>
        <v>0.45823375423340651</v>
      </c>
      <c r="L467">
        <f t="shared" ca="1" si="68"/>
        <v>2.6623108514189253E-2</v>
      </c>
      <c r="M467">
        <f t="shared" ca="1" si="68"/>
        <v>0.21692694892845599</v>
      </c>
      <c r="N467">
        <f t="shared" ca="1" si="68"/>
        <v>0.20367503952795163</v>
      </c>
      <c r="O467">
        <f t="shared" ca="1" si="68"/>
        <v>-7.0950587069525284E-2</v>
      </c>
      <c r="P467">
        <f t="shared" ca="1" si="68"/>
        <v>-0.86596671369072431</v>
      </c>
      <c r="Q467">
        <f t="shared" ca="1" si="68"/>
        <v>-0.76417581889698494</v>
      </c>
      <c r="R467">
        <f t="shared" ca="1" si="68"/>
        <v>-0.17751240944194047</v>
      </c>
      <c r="S467">
        <f t="shared" ca="1" si="68"/>
        <v>0.57978754553383571</v>
      </c>
      <c r="T467">
        <f t="shared" ca="1" si="68"/>
        <v>0.15256510462419581</v>
      </c>
      <c r="U467">
        <f t="shared" ca="1" si="68"/>
        <v>-0.31586647442578797</v>
      </c>
      <c r="V467">
        <f t="shared" ca="1" si="68"/>
        <v>-0.57231900528347435</v>
      </c>
      <c r="W467">
        <f t="shared" ca="1" si="68"/>
        <v>1.1089819639612752E-2</v>
      </c>
      <c r="X467">
        <f t="shared" ca="1" si="68"/>
        <v>0.58676156042812666</v>
      </c>
      <c r="Y467">
        <f t="shared" ca="1" si="68"/>
        <v>0.489918229486902</v>
      </c>
      <c r="Z467">
        <f t="shared" ca="1" si="68"/>
        <v>-0.84657653398916088</v>
      </c>
      <c r="AA467">
        <f t="shared" ca="1" si="68"/>
        <v>2.7371035031222402E-2</v>
      </c>
      <c r="AB467">
        <f t="shared" ca="1" si="68"/>
        <v>0.42436547745038489</v>
      </c>
      <c r="AC467">
        <f t="shared" ca="1" si="68"/>
        <v>4.2165648720350113E-2</v>
      </c>
    </row>
    <row r="468" spans="1:29" x14ac:dyDescent="0.25">
      <c r="A468">
        <v>467</v>
      </c>
      <c r="B468">
        <f t="shared" ca="1" si="65"/>
        <v>3.6308934741252297E-2</v>
      </c>
      <c r="C468">
        <f t="shared" ca="1" si="66"/>
        <v>0.92738213051749541</v>
      </c>
      <c r="D468">
        <f t="shared" ca="1" si="62"/>
        <v>-0.24025394083234208</v>
      </c>
      <c r="E468">
        <f t="shared" ca="1" si="62"/>
        <v>-0.14107408567772839</v>
      </c>
      <c r="F468">
        <f t="shared" ca="1" si="68"/>
        <v>0.12300694637840737</v>
      </c>
      <c r="G468">
        <f t="shared" ca="1" si="68"/>
        <v>-0.28607645645256485</v>
      </c>
      <c r="H468">
        <f t="shared" ca="1" si="68"/>
        <v>0.48289969261901344</v>
      </c>
      <c r="I468">
        <f t="shared" ca="1" si="68"/>
        <v>-0.22745273075214723</v>
      </c>
      <c r="J468">
        <f t="shared" ca="1" si="68"/>
        <v>-0.89273350954676944</v>
      </c>
      <c r="K468">
        <f t="shared" ca="1" si="68"/>
        <v>-0.28351934790878031</v>
      </c>
      <c r="L468">
        <f t="shared" ca="1" si="68"/>
        <v>0.85784810785002441</v>
      </c>
      <c r="M468">
        <f t="shared" ca="1" si="68"/>
        <v>-0.44134819986888862</v>
      </c>
      <c r="N468">
        <f t="shared" ca="1" si="68"/>
        <v>0.51258587274834033</v>
      </c>
      <c r="O468">
        <f t="shared" ca="1" si="68"/>
        <v>0.4509825488066026</v>
      </c>
      <c r="P468">
        <f t="shared" ca="1" si="68"/>
        <v>-0.33356438302628377</v>
      </c>
      <c r="Q468">
        <f t="shared" ca="1" si="68"/>
        <v>-0.97818784332799291</v>
      </c>
      <c r="R468">
        <f t="shared" ca="1" si="68"/>
        <v>-0.53278960306532253</v>
      </c>
      <c r="S468">
        <f t="shared" ca="1" si="68"/>
        <v>0.77681774679158022</v>
      </c>
      <c r="T468">
        <f t="shared" ca="1" si="68"/>
        <v>0.64838797444963636</v>
      </c>
      <c r="U468">
        <f t="shared" ca="1" si="68"/>
        <v>-0.69502566508203367</v>
      </c>
      <c r="V468">
        <f t="shared" ca="1" si="68"/>
        <v>-0.54000891720667332</v>
      </c>
      <c r="W468">
        <f t="shared" ca="1" si="68"/>
        <v>6.5982023704807213E-2</v>
      </c>
      <c r="X468">
        <f t="shared" ca="1" si="68"/>
        <v>-0.51638348523194599</v>
      </c>
      <c r="Y468">
        <f t="shared" ca="1" si="68"/>
        <v>0.27294687254862415</v>
      </c>
      <c r="Z468">
        <f t="shared" ca="1" si="68"/>
        <v>0.86916682698237957</v>
      </c>
      <c r="AA468">
        <f t="shared" ca="1" si="68"/>
        <v>0.12479512850977614</v>
      </c>
      <c r="AB468">
        <f t="shared" ca="1" si="68"/>
        <v>-0.50369486394323926</v>
      </c>
      <c r="AC468">
        <f t="shared" ca="1" si="68"/>
        <v>0.79988260460671001</v>
      </c>
    </row>
    <row r="469" spans="1:29" x14ac:dyDescent="0.25">
      <c r="A469">
        <v>468</v>
      </c>
      <c r="B469">
        <f t="shared" ca="1" si="65"/>
        <v>0.2770250997416035</v>
      </c>
      <c r="C469">
        <f t="shared" ca="1" si="66"/>
        <v>0.445949800516793</v>
      </c>
      <c r="D469">
        <f t="shared" ca="1" si="62"/>
        <v>-0.40445078932684253</v>
      </c>
      <c r="E469">
        <f t="shared" ca="1" si="62"/>
        <v>-0.68962161948111866</v>
      </c>
      <c r="F469">
        <f t="shared" ca="1" si="68"/>
        <v>-0.73765444076692077</v>
      </c>
      <c r="G469">
        <f t="shared" ca="1" si="68"/>
        <v>0.20573014496345299</v>
      </c>
      <c r="H469">
        <f t="shared" ca="1" si="68"/>
        <v>-2.7241115236057878E-2</v>
      </c>
      <c r="I469">
        <f t="shared" ca="1" si="68"/>
        <v>0.31312379356091946</v>
      </c>
      <c r="J469">
        <f t="shared" ca="1" si="68"/>
        <v>-0.53442304525907081</v>
      </c>
      <c r="K469">
        <f t="shared" ca="1" si="68"/>
        <v>-0.21572092955748468</v>
      </c>
      <c r="L469">
        <f t="shared" ca="1" si="68"/>
        <v>-0.98131741178170184</v>
      </c>
      <c r="M469">
        <f t="shared" ca="1" si="68"/>
        <v>0.53838467572763027</v>
      </c>
      <c r="N469">
        <f t="shared" ca="1" si="68"/>
        <v>7.4639872016714959E-2</v>
      </c>
      <c r="O469">
        <f t="shared" ca="1" si="68"/>
        <v>1.029744329222404E-2</v>
      </c>
      <c r="P469">
        <f t="shared" ca="1" si="68"/>
        <v>0.64160013960843032</v>
      </c>
      <c r="Q469">
        <f t="shared" ca="1" si="68"/>
        <v>-0.65308145991340161</v>
      </c>
      <c r="R469">
        <f t="shared" ca="1" si="68"/>
        <v>-0.93369165740307025</v>
      </c>
      <c r="S469">
        <f t="shared" ca="1" si="68"/>
        <v>0.84188380751050329</v>
      </c>
      <c r="T469">
        <f t="shared" ca="1" si="68"/>
        <v>0.8644000614687759</v>
      </c>
      <c r="U469">
        <f t="shared" ca="1" si="68"/>
        <v>-0.57905870631851242</v>
      </c>
      <c r="V469">
        <f t="shared" ca="1" si="68"/>
        <v>-0.55631418224251017</v>
      </c>
      <c r="W469">
        <f t="shared" ca="1" si="68"/>
        <v>0.10279103716089955</v>
      </c>
      <c r="X469">
        <f t="shared" ca="1" si="68"/>
        <v>-0.6945106525347482</v>
      </c>
      <c r="Y469">
        <f t="shared" ca="1" si="68"/>
        <v>0.18082027987766747</v>
      </c>
      <c r="Z469">
        <f t="shared" ca="1" si="68"/>
        <v>0.18406552372436424</v>
      </c>
      <c r="AA469">
        <f t="shared" ca="1" si="68"/>
        <v>-0.82411445032651454</v>
      </c>
      <c r="AB469">
        <f t="shared" ca="1" si="68"/>
        <v>-0.58289955291618867</v>
      </c>
      <c r="AC469">
        <f t="shared" ca="1" si="68"/>
        <v>0.81479564621197031</v>
      </c>
    </row>
    <row r="470" spans="1:29" x14ac:dyDescent="0.25">
      <c r="A470">
        <v>469</v>
      </c>
      <c r="B470">
        <f t="shared" ca="1" si="65"/>
        <v>0.71194182636562175</v>
      </c>
      <c r="C470">
        <f t="shared" ca="1" si="66"/>
        <v>-0.42388365273124351</v>
      </c>
      <c r="D470">
        <f t="shared" ca="1" si="62"/>
        <v>-0.86813168935337148</v>
      </c>
      <c r="E470">
        <f t="shared" ca="1" si="62"/>
        <v>-0.37582971720517833</v>
      </c>
      <c r="F470">
        <f t="shared" ca="1" si="68"/>
        <v>-0.70796537933550718</v>
      </c>
      <c r="G470">
        <f t="shared" ca="1" si="68"/>
        <v>0.2387007519647768</v>
      </c>
      <c r="H470">
        <f t="shared" ca="1" si="68"/>
        <v>-0.46292865073269529</v>
      </c>
      <c r="I470">
        <f t="shared" ca="1" si="68"/>
        <v>0.40294695224496824</v>
      </c>
      <c r="J470">
        <f t="shared" ca="1" si="68"/>
        <v>-0.11349999607266015</v>
      </c>
      <c r="K470">
        <f t="shared" ca="1" si="68"/>
        <v>0.44323093734990437</v>
      </c>
      <c r="L470">
        <f t="shared" ca="1" si="68"/>
        <v>0.26693846916300901</v>
      </c>
      <c r="M470">
        <f t="shared" ca="1" si="68"/>
        <v>0.89950733411356221</v>
      </c>
      <c r="N470">
        <f t="shared" ca="1" si="68"/>
        <v>-5.9271449944120924E-2</v>
      </c>
      <c r="O470">
        <f t="shared" ca="1" si="68"/>
        <v>0.21847717321356819</v>
      </c>
      <c r="P470">
        <f t="shared" ca="1" si="68"/>
        <v>-0.40152320645636252</v>
      </c>
      <c r="Q470">
        <f t="shared" ca="1" si="68"/>
        <v>-2.6726096166464597E-2</v>
      </c>
      <c r="R470">
        <f t="shared" ca="1" si="68"/>
        <v>0.71743156208551362</v>
      </c>
      <c r="S470">
        <f t="shared" ca="1" si="68"/>
        <v>-0.6632804645352699</v>
      </c>
      <c r="T470">
        <f t="shared" ca="1" si="68"/>
        <v>0.10854555173786884</v>
      </c>
      <c r="U470">
        <f t="shared" ca="1" si="68"/>
        <v>0.10149420569045642</v>
      </c>
      <c r="V470">
        <f t="shared" ca="1" si="68"/>
        <v>0.81611845495269986</v>
      </c>
      <c r="W470">
        <f t="shared" ca="1" si="68"/>
        <v>-0.46585174665302032</v>
      </c>
      <c r="X470">
        <f t="shared" ca="1" si="68"/>
        <v>-0.18607824827544595</v>
      </c>
      <c r="Y470">
        <f t="shared" ca="1" si="68"/>
        <v>-0.97328853400024551</v>
      </c>
      <c r="Z470">
        <f t="shared" ca="1" si="68"/>
        <v>0.51231269443203131</v>
      </c>
      <c r="AA470">
        <f t="shared" ca="1" si="68"/>
        <v>-0.61600672825499991</v>
      </c>
      <c r="AB470">
        <f t="shared" ca="1" si="68"/>
        <v>0.27787720996058507</v>
      </c>
      <c r="AC470">
        <f t="shared" ca="1" si="68"/>
        <v>0.53041457641912193</v>
      </c>
    </row>
    <row r="471" spans="1:29" x14ac:dyDescent="0.25">
      <c r="A471">
        <v>470</v>
      </c>
      <c r="B471">
        <f t="shared" ca="1" si="65"/>
        <v>0.10637700282236207</v>
      </c>
      <c r="C471">
        <f t="shared" ca="1" si="66"/>
        <v>0.78724599435527587</v>
      </c>
      <c r="D471">
        <f t="shared" ca="1" si="62"/>
        <v>-0.99105724423985397</v>
      </c>
      <c r="E471">
        <f t="shared" ca="1" si="62"/>
        <v>-0.50530376968654145</v>
      </c>
      <c r="F471">
        <f t="shared" ca="1" si="68"/>
        <v>-0.58168226237130649</v>
      </c>
      <c r="G471">
        <f t="shared" ca="1" si="68"/>
        <v>0.19118983889721375</v>
      </c>
      <c r="H471">
        <f t="shared" ca="1" si="68"/>
        <v>-0.34657621651421522</v>
      </c>
      <c r="I471">
        <f t="shared" ca="1" si="68"/>
        <v>0.76884716520065099</v>
      </c>
      <c r="J471">
        <f t="shared" ca="1" si="68"/>
        <v>0.26148562799008057</v>
      </c>
      <c r="K471">
        <f t="shared" ca="1" si="68"/>
        <v>-0.3538610765772805</v>
      </c>
      <c r="L471">
        <f t="shared" ca="1" si="68"/>
        <v>-0.25740701522794995</v>
      </c>
      <c r="M471">
        <f t="shared" ca="1" si="68"/>
        <v>0.22854890558919494</v>
      </c>
      <c r="N471">
        <f t="shared" ca="1" si="68"/>
        <v>0.10424293326941636</v>
      </c>
      <c r="O471">
        <f t="shared" ca="1" si="68"/>
        <v>-0.82691081554962742</v>
      </c>
      <c r="P471">
        <f t="shared" ca="1" si="68"/>
        <v>2.5871862126215506E-2</v>
      </c>
      <c r="Q471">
        <f t="shared" ca="1" si="68"/>
        <v>-0.82073990993174761</v>
      </c>
      <c r="R471">
        <f t="shared" ca="1" si="68"/>
        <v>-0.65292437289738037</v>
      </c>
      <c r="S471">
        <f t="shared" ca="1" si="68"/>
        <v>0.86553713568782364</v>
      </c>
      <c r="T471">
        <f t="shared" ca="1" si="68"/>
        <v>0.13048972063412223</v>
      </c>
      <c r="U471">
        <f t="shared" ca="1" si="68"/>
        <v>0.63740862929918696</v>
      </c>
      <c r="V471">
        <f t="shared" ca="1" si="68"/>
        <v>-0.91568368817655754</v>
      </c>
      <c r="W471">
        <f t="shared" ca="1" si="68"/>
        <v>2.3744841996720112E-4</v>
      </c>
      <c r="X471">
        <f t="shared" ca="1" si="68"/>
        <v>0.64285762196884755</v>
      </c>
      <c r="Y471">
        <f t="shared" ca="1" si="68"/>
        <v>-0.31891509926189898</v>
      </c>
      <c r="Z471">
        <f t="shared" ca="1" si="68"/>
        <v>0.96851912571608856</v>
      </c>
      <c r="AA471">
        <f t="shared" ca="1" si="68"/>
        <v>0.5550989041625638</v>
      </c>
      <c r="AB471">
        <f t="shared" ca="1" si="68"/>
        <v>0.28931426035438612</v>
      </c>
      <c r="AC471">
        <f t="shared" ca="1" si="68"/>
        <v>-0.54203231936268059</v>
      </c>
    </row>
    <row r="472" spans="1:29" x14ac:dyDescent="0.25">
      <c r="A472">
        <v>471</v>
      </c>
      <c r="B472">
        <f t="shared" ca="1" si="65"/>
        <v>0.28931724589998253</v>
      </c>
      <c r="C472">
        <f t="shared" ca="1" si="66"/>
        <v>0.42136550820003493</v>
      </c>
      <c r="D472">
        <f t="shared" ca="1" si="62"/>
        <v>0.35165452711438872</v>
      </c>
      <c r="E472">
        <f t="shared" ca="1" si="62"/>
        <v>-0.35039956310048703</v>
      </c>
      <c r="F472">
        <f t="shared" ca="1" si="68"/>
        <v>-0.31516010558452012</v>
      </c>
      <c r="G472">
        <f t="shared" ca="1" si="68"/>
        <v>-0.44305057145156002</v>
      </c>
      <c r="H472">
        <f t="shared" ca="1" si="68"/>
        <v>0.32020902546392094</v>
      </c>
      <c r="I472">
        <f t="shared" ca="1" si="68"/>
        <v>0.89791701936987556</v>
      </c>
      <c r="J472">
        <f t="shared" ca="1" si="68"/>
        <v>0.40416222610892705</v>
      </c>
      <c r="K472">
        <f t="shared" ca="1" si="68"/>
        <v>-0.34218391241979784</v>
      </c>
      <c r="L472">
        <f t="shared" ca="1" si="68"/>
        <v>-9.9292111143738149E-2</v>
      </c>
      <c r="M472">
        <f t="shared" ca="1" si="68"/>
        <v>-0.85165657000743367</v>
      </c>
      <c r="N472">
        <f t="shared" ca="1" si="68"/>
        <v>-0.43872809013003833</v>
      </c>
      <c r="O472">
        <f t="shared" ca="1" si="68"/>
        <v>-2.6483600084882264E-2</v>
      </c>
      <c r="P472">
        <f t="shared" ca="1" si="68"/>
        <v>0.93356766300896687</v>
      </c>
      <c r="Q472">
        <f t="shared" ca="1" si="68"/>
        <v>-0.39733416442719038</v>
      </c>
      <c r="R472">
        <f t="shared" ca="1" si="68"/>
        <v>-0.43108258201473748</v>
      </c>
      <c r="S472">
        <f t="shared" ca="1" si="68"/>
        <v>0.7906989999619829</v>
      </c>
      <c r="T472">
        <f t="shared" ca="1" si="68"/>
        <v>0.83783828128117532</v>
      </c>
      <c r="U472">
        <f t="shared" ca="1" si="68"/>
        <v>0.72964776256170771</v>
      </c>
      <c r="V472">
        <f t="shared" ca="1" si="68"/>
        <v>4.3766798544550456E-2</v>
      </c>
      <c r="W472">
        <f t="shared" ca="1" si="68"/>
        <v>0.77504849705493073</v>
      </c>
      <c r="X472">
        <f t="shared" ca="1" si="68"/>
        <v>-0.79607861512851597</v>
      </c>
      <c r="Y472">
        <f t="shared" ca="1" si="68"/>
        <v>0.2043845598654721</v>
      </c>
      <c r="Z472">
        <f t="shared" ca="1" si="68"/>
        <v>0.6801123178453321</v>
      </c>
      <c r="AA472">
        <f t="shared" ca="1" si="68"/>
        <v>-0.62046151997105747</v>
      </c>
      <c r="AB472">
        <f t="shared" ca="1" si="68"/>
        <v>-0.82143234953824695</v>
      </c>
      <c r="AC472">
        <f t="shared" ca="1" si="68"/>
        <v>-0.90572748422424643</v>
      </c>
    </row>
    <row r="473" spans="1:29" x14ac:dyDescent="0.25">
      <c r="A473">
        <v>472</v>
      </c>
      <c r="B473">
        <f t="shared" ca="1" si="65"/>
        <v>0.16978203310670692</v>
      </c>
      <c r="C473">
        <f t="shared" ca="1" si="66"/>
        <v>0.66043593378658616</v>
      </c>
      <c r="D473">
        <f t="shared" ca="1" si="62"/>
        <v>0.78021296852121802</v>
      </c>
      <c r="E473">
        <f t="shared" ca="1" si="62"/>
        <v>-6.5257998052640875E-2</v>
      </c>
      <c r="F473">
        <f t="shared" ca="1" si="68"/>
        <v>-0.22202536589583488</v>
      </c>
      <c r="G473">
        <f t="shared" ca="1" si="68"/>
        <v>0.98646207381412787</v>
      </c>
      <c r="H473">
        <f t="shared" ca="1" si="68"/>
        <v>-0.49130099397140325</v>
      </c>
      <c r="I473">
        <f t="shared" ca="1" si="68"/>
        <v>-0.46049417087357458</v>
      </c>
      <c r="J473">
        <f t="shared" ca="1" si="68"/>
        <v>-0.75449324106928706</v>
      </c>
      <c r="K473">
        <f t="shared" ca="1" si="68"/>
        <v>-0.67853233847454519</v>
      </c>
      <c r="L473">
        <f t="shared" ca="1" si="68"/>
        <v>-0.2139519588594827</v>
      </c>
      <c r="M473">
        <f t="shared" ca="1" si="68"/>
        <v>0.97349882522900888</v>
      </c>
      <c r="N473">
        <f t="shared" ca="1" si="68"/>
        <v>0.93153345232117379</v>
      </c>
      <c r="O473">
        <f t="shared" ca="1" si="68"/>
        <v>-0.10583620530386217</v>
      </c>
      <c r="P473">
        <f t="shared" ca="1" si="68"/>
        <v>-0.54850821725382537</v>
      </c>
      <c r="Q473">
        <f t="shared" ca="1" si="68"/>
        <v>0.82462985566225955</v>
      </c>
      <c r="R473">
        <f t="shared" ca="1" si="68"/>
        <v>0.32875785484078102</v>
      </c>
      <c r="S473">
        <f t="shared" ca="1" si="68"/>
        <v>0.73353107351597124</v>
      </c>
      <c r="T473">
        <f t="shared" ca="1" si="68"/>
        <v>-0.50840769188833868</v>
      </c>
      <c r="U473">
        <f t="shared" ca="1" si="68"/>
        <v>0.90206587790314785</v>
      </c>
      <c r="V473">
        <f t="shared" ca="1" si="68"/>
        <v>0.99199110131788304</v>
      </c>
      <c r="W473">
        <f t="shared" ca="1" si="68"/>
        <v>-0.96128558253315499</v>
      </c>
      <c r="X473">
        <f t="shared" ca="1" si="68"/>
        <v>0.40602225263143321</v>
      </c>
      <c r="Y473">
        <f t="shared" ca="1" si="68"/>
        <v>0.17421134897127843</v>
      </c>
      <c r="Z473">
        <f t="shared" ca="1" si="68"/>
        <v>-0.50848289294139426</v>
      </c>
      <c r="AA473">
        <f t="shared" ca="1" si="68"/>
        <v>-0.832197215688536</v>
      </c>
      <c r="AB473">
        <f t="shared" ca="1" si="68"/>
        <v>0.31550991429243158</v>
      </c>
      <c r="AC473">
        <f t="shared" ca="1" si="68"/>
        <v>-0.29742131064434485</v>
      </c>
    </row>
    <row r="474" spans="1:29" x14ac:dyDescent="0.25">
      <c r="A474">
        <v>473</v>
      </c>
      <c r="B474">
        <f t="shared" ca="1" si="65"/>
        <v>0.45797797502207116</v>
      </c>
      <c r="C474">
        <f t="shared" ca="1" si="66"/>
        <v>8.404404995585768E-2</v>
      </c>
      <c r="D474">
        <f t="shared" ca="1" si="62"/>
        <v>0.72071286599824647</v>
      </c>
      <c r="E474">
        <f t="shared" ca="1" si="62"/>
        <v>-0.13575689399827895</v>
      </c>
      <c r="F474">
        <f t="shared" ca="1" si="68"/>
        <v>-0.86794173598884017</v>
      </c>
      <c r="G474">
        <f t="shared" ca="1" si="68"/>
        <v>-0.57489346819621989</v>
      </c>
      <c r="H474">
        <f t="shared" ca="1" si="68"/>
        <v>-4.5515334790089401E-3</v>
      </c>
      <c r="I474">
        <f t="shared" ca="1" si="68"/>
        <v>-2.9662098578990381E-2</v>
      </c>
      <c r="J474">
        <f t="shared" ca="1" si="68"/>
        <v>-0.28740727639198949</v>
      </c>
      <c r="K474">
        <f t="shared" ca="1" si="68"/>
        <v>0.85631210991241269</v>
      </c>
      <c r="L474">
        <f t="shared" ca="1" si="68"/>
        <v>-1.752402531769226E-3</v>
      </c>
      <c r="M474">
        <f t="shared" ca="1" si="68"/>
        <v>8.3913088889161047E-2</v>
      </c>
      <c r="N474">
        <f t="shared" ca="1" si="68"/>
        <v>0.19533334693596571</v>
      </c>
      <c r="O474">
        <f t="shared" ca="1" si="68"/>
        <v>-0.2063546671880383</v>
      </c>
      <c r="P474">
        <f t="shared" ca="1" si="68"/>
        <v>0.53903219495135102</v>
      </c>
      <c r="Q474">
        <f t="shared" ca="1" si="68"/>
        <v>0.80328116826686813</v>
      </c>
      <c r="R474">
        <f t="shared" ca="1" si="68"/>
        <v>-0.13570897379525282</v>
      </c>
      <c r="S474">
        <f t="shared" ca="1" si="68"/>
        <v>-0.4020956763162582</v>
      </c>
      <c r="T474">
        <f t="shared" ca="1" si="68"/>
        <v>6.1468867089973678E-2</v>
      </c>
      <c r="U474">
        <f t="shared" ca="1" si="68"/>
        <v>-3.0006977560410819E-2</v>
      </c>
      <c r="V474">
        <f t="shared" ca="1" si="68"/>
        <v>0.3313188052292837</v>
      </c>
      <c r="W474">
        <f t="shared" ca="1" si="68"/>
        <v>0.11770220044114299</v>
      </c>
      <c r="X474">
        <f t="shared" ca="1" si="68"/>
        <v>4.1505658325817762E-3</v>
      </c>
      <c r="Y474">
        <f t="shared" ca="1" si="68"/>
        <v>-0.57161333983320906</v>
      </c>
      <c r="Z474">
        <f t="shared" ca="1" si="68"/>
        <v>0.63383361138092043</v>
      </c>
      <c r="AA474">
        <f t="shared" ca="1" si="68"/>
        <v>0.14269577792387356</v>
      </c>
      <c r="AB474">
        <f t="shared" ca="1" si="68"/>
        <v>0.80235180217132052</v>
      </c>
      <c r="AC474">
        <f t="shared" ca="1" si="68"/>
        <v>-0.65905586799872728</v>
      </c>
    </row>
    <row r="475" spans="1:29" x14ac:dyDescent="0.25">
      <c r="A475">
        <v>474</v>
      </c>
      <c r="B475">
        <f t="shared" ca="1" si="65"/>
        <v>0.79386245877543038</v>
      </c>
      <c r="C475">
        <f t="shared" ca="1" si="66"/>
        <v>-0.58772491755086076</v>
      </c>
      <c r="D475">
        <f t="shared" ca="1" si="62"/>
        <v>0.75746859787480569</v>
      </c>
      <c r="E475">
        <f t="shared" ca="1" si="62"/>
        <v>-0.98051109467108288</v>
      </c>
      <c r="F475">
        <f t="shared" ca="1" si="68"/>
        <v>-0.9219056491393145</v>
      </c>
      <c r="G475">
        <f t="shared" ca="1" si="68"/>
        <v>0.21070290250290769</v>
      </c>
      <c r="H475">
        <f t="shared" ca="1" si="68"/>
        <v>0.30994820853245564</v>
      </c>
      <c r="I475">
        <f t="shared" ca="1" si="68"/>
        <v>5.3809082633627048E-2</v>
      </c>
      <c r="J475">
        <f t="shared" ca="1" si="68"/>
        <v>-0.30997441604731102</v>
      </c>
      <c r="K475">
        <f t="shared" ca="1" si="68"/>
        <v>-0.19208013651715761</v>
      </c>
      <c r="L475">
        <f t="shared" ref="F475:AC485" ca="1" si="69">1-2*RAND()</f>
        <v>-0.92275637473778249</v>
      </c>
      <c r="M475">
        <f t="shared" ca="1" si="69"/>
        <v>-0.36524906498642729</v>
      </c>
      <c r="N475">
        <f t="shared" ca="1" si="69"/>
        <v>-0.59216836900645231</v>
      </c>
      <c r="O475">
        <f t="shared" ca="1" si="69"/>
        <v>-0.95841826183763335</v>
      </c>
      <c r="P475">
        <f t="shared" ca="1" si="69"/>
        <v>-0.31565756220301422</v>
      </c>
      <c r="Q475">
        <f t="shared" ca="1" si="69"/>
        <v>0.76832293360516268</v>
      </c>
      <c r="R475">
        <f t="shared" ca="1" si="69"/>
        <v>-0.77050085424969006</v>
      </c>
      <c r="S475">
        <f t="shared" ca="1" si="69"/>
        <v>-0.7786625879796143</v>
      </c>
      <c r="T475">
        <f t="shared" ca="1" si="69"/>
        <v>0.65401257397494672</v>
      </c>
      <c r="U475">
        <f t="shared" ca="1" si="69"/>
        <v>0.32813643707921458</v>
      </c>
      <c r="V475">
        <f t="shared" ca="1" si="69"/>
        <v>-0.79440627854093959</v>
      </c>
      <c r="W475">
        <f t="shared" ca="1" si="69"/>
        <v>8.2785234968340227E-2</v>
      </c>
      <c r="X475">
        <f t="shared" ca="1" si="69"/>
        <v>0.26781892467281798</v>
      </c>
      <c r="Y475">
        <f t="shared" ca="1" si="69"/>
        <v>0.45547846002885262</v>
      </c>
      <c r="Z475">
        <f t="shared" ca="1" si="69"/>
        <v>0.42367170233302387</v>
      </c>
      <c r="AA475">
        <f t="shared" ca="1" si="69"/>
        <v>-0.43240993043334108</v>
      </c>
      <c r="AB475">
        <f t="shared" ca="1" si="69"/>
        <v>-0.38581700135921082</v>
      </c>
      <c r="AC475">
        <f t="shared" ca="1" si="69"/>
        <v>0.19860410149470975</v>
      </c>
    </row>
    <row r="476" spans="1:29" x14ac:dyDescent="0.25">
      <c r="A476">
        <v>475</v>
      </c>
      <c r="B476">
        <f t="shared" ca="1" si="65"/>
        <v>0.11494512437097171</v>
      </c>
      <c r="C476">
        <f t="shared" ca="1" si="66"/>
        <v>0.77010975125805659</v>
      </c>
      <c r="D476">
        <f t="shared" ca="1" si="62"/>
        <v>-0.15588055950419988</v>
      </c>
      <c r="E476">
        <f t="shared" ca="1" si="62"/>
        <v>0.25737346267983985</v>
      </c>
      <c r="F476">
        <f t="shared" ca="1" si="69"/>
        <v>0.60071945489845735</v>
      </c>
      <c r="G476">
        <f t="shared" ca="1" si="69"/>
        <v>0.12755165421316694</v>
      </c>
      <c r="H476">
        <f t="shared" ca="1" si="69"/>
        <v>-0.6423704928008378</v>
      </c>
      <c r="I476">
        <f t="shared" ca="1" si="69"/>
        <v>0.4502808867283461</v>
      </c>
      <c r="J476">
        <f t="shared" ca="1" si="69"/>
        <v>0.55956883812753988</v>
      </c>
      <c r="K476">
        <f t="shared" ca="1" si="69"/>
        <v>-0.67924739760574049</v>
      </c>
      <c r="L476">
        <f t="shared" ca="1" si="69"/>
        <v>0.12916916827405522</v>
      </c>
      <c r="M476">
        <f t="shared" ca="1" si="69"/>
        <v>-0.89712378249172819</v>
      </c>
      <c r="N476">
        <f t="shared" ca="1" si="69"/>
        <v>0.60268725092635855</v>
      </c>
      <c r="O476">
        <f t="shared" ca="1" si="69"/>
        <v>-0.13672053614658619</v>
      </c>
      <c r="P476">
        <f t="shared" ca="1" si="69"/>
        <v>-0.80808492442928381</v>
      </c>
      <c r="Q476">
        <f t="shared" ca="1" si="69"/>
        <v>0.54532357198191406</v>
      </c>
      <c r="R476">
        <f t="shared" ca="1" si="69"/>
        <v>0.69026083559181495</v>
      </c>
      <c r="S476">
        <f t="shared" ca="1" si="69"/>
        <v>-0.74277129667003394</v>
      </c>
      <c r="T476">
        <f t="shared" ca="1" si="69"/>
        <v>-0.18099276992353075</v>
      </c>
      <c r="U476">
        <f t="shared" ca="1" si="69"/>
        <v>-0.86018096141410139</v>
      </c>
      <c r="V476">
        <f t="shared" ca="1" si="69"/>
        <v>-0.14023682647171598</v>
      </c>
      <c r="W476">
        <f t="shared" ca="1" si="69"/>
        <v>0.36471053196497039</v>
      </c>
      <c r="X476">
        <f t="shared" ca="1" si="69"/>
        <v>0.45809459072893066</v>
      </c>
      <c r="Y476">
        <f t="shared" ca="1" si="69"/>
        <v>-0.85635849712910161</v>
      </c>
      <c r="Z476">
        <f t="shared" ca="1" si="69"/>
        <v>-0.6967704813781761</v>
      </c>
      <c r="AA476">
        <f t="shared" ca="1" si="69"/>
        <v>-0.10121776299484453</v>
      </c>
      <c r="AB476">
        <f t="shared" ca="1" si="69"/>
        <v>0.10400260996620947</v>
      </c>
      <c r="AC476">
        <f t="shared" ca="1" si="69"/>
        <v>-0.32719262860006726</v>
      </c>
    </row>
    <row r="477" spans="1:29" x14ac:dyDescent="0.25">
      <c r="A477">
        <v>476</v>
      </c>
      <c r="B477">
        <f t="shared" ca="1" si="65"/>
        <v>0.93978362333300736</v>
      </c>
      <c r="C477">
        <f t="shared" ca="1" si="66"/>
        <v>-0.87956724666601471</v>
      </c>
      <c r="D477">
        <f t="shared" ca="1" si="62"/>
        <v>-0.44956736126367525</v>
      </c>
      <c r="E477">
        <f t="shared" ca="1" si="62"/>
        <v>-0.49185168799374712</v>
      </c>
      <c r="F477">
        <f t="shared" ca="1" si="69"/>
        <v>0.97062284495761686</v>
      </c>
      <c r="G477">
        <f t="shared" ca="1" si="69"/>
        <v>-0.65561975467115619</v>
      </c>
      <c r="H477">
        <f t="shared" ca="1" si="69"/>
        <v>0.45197529773227818</v>
      </c>
      <c r="I477">
        <f t="shared" ca="1" si="69"/>
        <v>-0.30581494792202268</v>
      </c>
      <c r="J477">
        <f t="shared" ca="1" si="69"/>
        <v>-9.1009990006035046E-2</v>
      </c>
      <c r="K477">
        <f t="shared" ca="1" si="69"/>
        <v>-0.15363298115020019</v>
      </c>
      <c r="L477">
        <f t="shared" ca="1" si="69"/>
        <v>0.56713955131642058</v>
      </c>
      <c r="M477">
        <f t="shared" ca="1" si="69"/>
        <v>-0.79023394862808871</v>
      </c>
      <c r="N477">
        <f t="shared" ca="1" si="69"/>
        <v>0.4888245283727346</v>
      </c>
      <c r="O477">
        <f t="shared" ca="1" si="69"/>
        <v>-0.98559973626700392</v>
      </c>
      <c r="P477">
        <f t="shared" ca="1" si="69"/>
        <v>-0.55227271986936999</v>
      </c>
      <c r="Q477">
        <f t="shared" ca="1" si="69"/>
        <v>-0.56882446597990777</v>
      </c>
      <c r="R477">
        <f t="shared" ca="1" si="69"/>
        <v>3.8775724721957117E-2</v>
      </c>
      <c r="S477">
        <f t="shared" ca="1" si="69"/>
        <v>0.12624323116333902</v>
      </c>
      <c r="T477">
        <f t="shared" ca="1" si="69"/>
        <v>-0.66802719991858828</v>
      </c>
      <c r="U477">
        <f t="shared" ca="1" si="69"/>
        <v>-0.86773255151163475</v>
      </c>
      <c r="V477">
        <f t="shared" ca="1" si="69"/>
        <v>-0.27716812233852051</v>
      </c>
      <c r="W477">
        <f t="shared" ca="1" si="69"/>
        <v>0.43880942657241873</v>
      </c>
      <c r="X477">
        <f t="shared" ca="1" si="69"/>
        <v>0.24581489197945738</v>
      </c>
      <c r="Y477">
        <f t="shared" ca="1" si="69"/>
        <v>-0.78942034584872278</v>
      </c>
      <c r="Z477">
        <f t="shared" ca="1" si="69"/>
        <v>-0.49956374377118262</v>
      </c>
      <c r="AA477">
        <f t="shared" ca="1" si="69"/>
        <v>0.767728242607846</v>
      </c>
      <c r="AB477">
        <f t="shared" ca="1" si="69"/>
        <v>0.7721929347308838</v>
      </c>
      <c r="AC477">
        <f t="shared" ca="1" si="69"/>
        <v>-0.11094254614422461</v>
      </c>
    </row>
    <row r="478" spans="1:29" x14ac:dyDescent="0.25">
      <c r="A478">
        <v>477</v>
      </c>
      <c r="B478">
        <f t="shared" ca="1" si="65"/>
        <v>0.55052012253570093</v>
      </c>
      <c r="C478">
        <f t="shared" ca="1" si="66"/>
        <v>-0.10104024507140186</v>
      </c>
      <c r="D478">
        <f t="shared" ca="1" si="62"/>
        <v>0.76139021586246836</v>
      </c>
      <c r="E478">
        <f t="shared" ca="1" si="62"/>
        <v>0.74044169953670891</v>
      </c>
      <c r="F478">
        <f t="shared" ca="1" si="69"/>
        <v>0.48759388650272228</v>
      </c>
      <c r="G478">
        <f t="shared" ca="1" si="69"/>
        <v>-0.47980351733689686</v>
      </c>
      <c r="H478">
        <f t="shared" ca="1" si="69"/>
        <v>-0.47504560098129889</v>
      </c>
      <c r="I478">
        <f t="shared" ca="1" si="69"/>
        <v>0.48042280682113692</v>
      </c>
      <c r="J478">
        <f t="shared" ca="1" si="69"/>
        <v>0.70848069781168599</v>
      </c>
      <c r="K478">
        <f t="shared" ca="1" si="69"/>
        <v>-0.45437162902341077</v>
      </c>
      <c r="L478">
        <f t="shared" ca="1" si="69"/>
        <v>-0.46073357945183657</v>
      </c>
      <c r="M478">
        <f t="shared" ca="1" si="69"/>
        <v>-9.3801134500074435E-2</v>
      </c>
      <c r="N478">
        <f t="shared" ca="1" si="69"/>
        <v>0.90004415209967559</v>
      </c>
      <c r="O478">
        <f t="shared" ca="1" si="69"/>
        <v>0.85568078162271677</v>
      </c>
      <c r="P478">
        <f t="shared" ca="1" si="69"/>
        <v>-0.96213529393293484</v>
      </c>
      <c r="Q478">
        <f t="shared" ca="1" si="69"/>
        <v>0.47797424215663864</v>
      </c>
      <c r="R478">
        <f t="shared" ca="1" si="69"/>
        <v>0.91953576728848785</v>
      </c>
      <c r="S478">
        <f t="shared" ca="1" si="69"/>
        <v>0.36235477432808816</v>
      </c>
      <c r="T478">
        <f t="shared" ca="1" si="69"/>
        <v>0.66243988359623618</v>
      </c>
      <c r="U478">
        <f t="shared" ca="1" si="69"/>
        <v>0.74738768629137642</v>
      </c>
      <c r="V478">
        <f t="shared" ca="1" si="69"/>
        <v>-0.21444580328145957</v>
      </c>
      <c r="W478">
        <f t="shared" ca="1" si="69"/>
        <v>0.34257514224570995</v>
      </c>
      <c r="X478">
        <f t="shared" ca="1" si="69"/>
        <v>-0.36318791970303899</v>
      </c>
      <c r="Y478">
        <f t="shared" ca="1" si="69"/>
        <v>0.27315511893980338</v>
      </c>
      <c r="Z478">
        <f t="shared" ca="1" si="69"/>
        <v>-0.59688251378804624</v>
      </c>
      <c r="AA478">
        <f t="shared" ca="1" si="69"/>
        <v>0.21290863327244836</v>
      </c>
      <c r="AB478">
        <f t="shared" ca="1" si="69"/>
        <v>-0.54788070181293502</v>
      </c>
      <c r="AC478">
        <f t="shared" ca="1" si="69"/>
        <v>0.70128363855962861</v>
      </c>
    </row>
    <row r="479" spans="1:29" x14ac:dyDescent="0.25">
      <c r="A479">
        <v>478</v>
      </c>
      <c r="B479">
        <f t="shared" ca="1" si="65"/>
        <v>0.57627791399510186</v>
      </c>
      <c r="C479">
        <f t="shared" ca="1" si="66"/>
        <v>-0.15255582799020373</v>
      </c>
      <c r="D479">
        <f t="shared" ca="1" si="62"/>
        <v>-0.84928762168305272</v>
      </c>
      <c r="E479">
        <f t="shared" ca="1" si="62"/>
        <v>-0.65876733809549415</v>
      </c>
      <c r="F479">
        <f t="shared" ca="1" si="69"/>
        <v>0.89414019265029854</v>
      </c>
      <c r="G479">
        <f t="shared" ca="1" si="69"/>
        <v>-0.24321618785298282</v>
      </c>
      <c r="H479">
        <f t="shared" ca="1" si="69"/>
        <v>-0.39484658792339067</v>
      </c>
      <c r="I479">
        <f t="shared" ca="1" si="69"/>
        <v>5.9044506332004199E-2</v>
      </c>
      <c r="J479">
        <f t="shared" ca="1" si="69"/>
        <v>0.76342302733187339</v>
      </c>
      <c r="K479">
        <f t="shared" ca="1" si="69"/>
        <v>0.4098109530101175</v>
      </c>
      <c r="L479">
        <f t="shared" ca="1" si="69"/>
        <v>-0.88531423744581161</v>
      </c>
      <c r="M479">
        <f t="shared" ca="1" si="69"/>
        <v>0.97318926117813942</v>
      </c>
      <c r="N479">
        <f t="shared" ca="1" si="69"/>
        <v>0.62913720154074215</v>
      </c>
      <c r="O479">
        <f t="shared" ca="1" si="69"/>
        <v>-0.41499998859363529</v>
      </c>
      <c r="P479">
        <f t="shared" ca="1" si="69"/>
        <v>-0.13460792692436074</v>
      </c>
      <c r="Q479">
        <f t="shared" ca="1" si="69"/>
        <v>-0.52392033474450694</v>
      </c>
      <c r="R479">
        <f t="shared" ca="1" si="69"/>
        <v>-0.88769120778659882</v>
      </c>
      <c r="S479">
        <f t="shared" ca="1" si="69"/>
        <v>-0.62912763051468157</v>
      </c>
      <c r="T479">
        <f t="shared" ca="1" si="69"/>
        <v>0.9363127661062649</v>
      </c>
      <c r="U479">
        <f t="shared" ca="1" si="69"/>
        <v>-0.73952658514966418</v>
      </c>
      <c r="V479">
        <f t="shared" ca="1" si="69"/>
        <v>0.89215009024299996</v>
      </c>
      <c r="W479">
        <f t="shared" ca="1" si="69"/>
        <v>-0.75370103136161637</v>
      </c>
      <c r="X479">
        <f t="shared" ca="1" si="69"/>
        <v>-0.66877636473775071</v>
      </c>
      <c r="Y479">
        <f t="shared" ca="1" si="69"/>
        <v>0.60041225173842094</v>
      </c>
      <c r="Z479">
        <f t="shared" ca="1" si="69"/>
        <v>0.35293415878468437</v>
      </c>
      <c r="AA479">
        <f t="shared" ca="1" si="69"/>
        <v>-0.8760720297596043</v>
      </c>
      <c r="AB479">
        <f t="shared" ca="1" si="69"/>
        <v>-0.61463944561652029</v>
      </c>
      <c r="AC479">
        <f t="shared" ca="1" si="69"/>
        <v>-0.91542320099834273</v>
      </c>
    </row>
    <row r="480" spans="1:29" x14ac:dyDescent="0.25">
      <c r="A480">
        <v>479</v>
      </c>
      <c r="B480">
        <f t="shared" ca="1" si="65"/>
        <v>0.51603302172264165</v>
      </c>
      <c r="C480">
        <f t="shared" ca="1" si="66"/>
        <v>-3.2066043445283299E-2</v>
      </c>
      <c r="D480">
        <f t="shared" ca="1" si="62"/>
        <v>0.17700991158292645</v>
      </c>
      <c r="E480">
        <f t="shared" ca="1" si="62"/>
        <v>0.6725180325218818</v>
      </c>
      <c r="F480">
        <f t="shared" ca="1" si="69"/>
        <v>-0.91196227512499894</v>
      </c>
      <c r="G480">
        <f t="shared" ca="1" si="69"/>
        <v>-0.76276806218205828</v>
      </c>
      <c r="H480">
        <f t="shared" ca="1" si="69"/>
        <v>0.43121057552523401</v>
      </c>
      <c r="I480">
        <f t="shared" ca="1" si="69"/>
        <v>0.55035764362194017</v>
      </c>
      <c r="J480">
        <f t="shared" ca="1" si="69"/>
        <v>-0.13905557304642313</v>
      </c>
      <c r="K480">
        <f t="shared" ca="1" si="69"/>
        <v>-1.7828040532709588E-2</v>
      </c>
      <c r="L480">
        <f t="shared" ca="1" si="69"/>
        <v>-0.23731471119309488</v>
      </c>
      <c r="M480">
        <f t="shared" ca="1" si="69"/>
        <v>0.31699711157512156</v>
      </c>
      <c r="N480">
        <f t="shared" ca="1" si="69"/>
        <v>-0.74772664485003393</v>
      </c>
      <c r="O480">
        <f t="shared" ca="1" si="69"/>
        <v>-0.36252818612569415</v>
      </c>
      <c r="P480">
        <f t="shared" ca="1" si="69"/>
        <v>-0.12460645388163538</v>
      </c>
      <c r="Q480">
        <f t="shared" ca="1" si="69"/>
        <v>-0.74504155718724929</v>
      </c>
      <c r="R480">
        <f t="shared" ca="1" si="69"/>
        <v>-0.30603468335966033</v>
      </c>
      <c r="S480">
        <f t="shared" ca="1" si="69"/>
        <v>-7.3315146736637304E-2</v>
      </c>
      <c r="T480">
        <f t="shared" ca="1" si="69"/>
        <v>0.19717349499025993</v>
      </c>
      <c r="U480">
        <f t="shared" ca="1" si="69"/>
        <v>-0.10927646557795745</v>
      </c>
      <c r="V480">
        <f t="shared" ca="1" si="69"/>
        <v>-0.76291689292494658</v>
      </c>
      <c r="W480">
        <f t="shared" ca="1" si="69"/>
        <v>-0.37140402890951796</v>
      </c>
      <c r="X480">
        <f t="shared" ca="1" si="69"/>
        <v>-0.90170442862550559</v>
      </c>
      <c r="Y480">
        <f t="shared" ca="1" si="69"/>
        <v>0.62883504103385235</v>
      </c>
      <c r="Z480">
        <f t="shared" ca="1" si="69"/>
        <v>7.0909157043819171E-2</v>
      </c>
      <c r="AA480">
        <f t="shared" ca="1" si="69"/>
        <v>0.8629990643667893</v>
      </c>
      <c r="AB480">
        <f t="shared" ca="1" si="69"/>
        <v>-0.47869834257262589</v>
      </c>
      <c r="AC480">
        <f t="shared" ca="1" si="69"/>
        <v>-0.66384031398311749</v>
      </c>
    </row>
    <row r="481" spans="1:29" x14ac:dyDescent="0.25">
      <c r="A481">
        <v>480</v>
      </c>
      <c r="B481">
        <f t="shared" ca="1" si="65"/>
        <v>0.10081326128256063</v>
      </c>
      <c r="C481">
        <f t="shared" ca="1" si="66"/>
        <v>0.79837347743487874</v>
      </c>
      <c r="D481">
        <f t="shared" ca="1" si="62"/>
        <v>0.72290477275799891</v>
      </c>
      <c r="E481">
        <f t="shared" ca="1" si="62"/>
        <v>-0.44199249232153948</v>
      </c>
      <c r="F481">
        <f t="shared" ca="1" si="69"/>
        <v>2.6038141485950295E-2</v>
      </c>
      <c r="G481">
        <f t="shared" ca="1" si="69"/>
        <v>0.75756406364163342</v>
      </c>
      <c r="H481">
        <f t="shared" ca="1" si="69"/>
        <v>-0.55904623781470475</v>
      </c>
      <c r="I481">
        <f t="shared" ca="1" si="69"/>
        <v>0.91705753924521516</v>
      </c>
      <c r="J481">
        <f t="shared" ca="1" si="69"/>
        <v>0.42524340729637</v>
      </c>
      <c r="K481">
        <f t="shared" ca="1" si="69"/>
        <v>5.3897395813420124E-2</v>
      </c>
      <c r="L481">
        <f t="shared" ca="1" si="69"/>
        <v>0.77622682281010214</v>
      </c>
      <c r="M481">
        <f t="shared" ca="1" si="69"/>
        <v>0.49258625143267798</v>
      </c>
      <c r="N481">
        <f t="shared" ca="1" si="69"/>
        <v>-0.78857058362352062</v>
      </c>
      <c r="O481">
        <f t="shared" ca="1" si="69"/>
        <v>3.0092273360753152E-2</v>
      </c>
      <c r="P481">
        <f t="shared" ca="1" si="69"/>
        <v>-0.80929571977473569</v>
      </c>
      <c r="Q481">
        <f t="shared" ca="1" si="69"/>
        <v>-0.17653952338270051</v>
      </c>
      <c r="R481">
        <f t="shared" ca="1" si="69"/>
        <v>0.1399992313836913</v>
      </c>
      <c r="S481">
        <f t="shared" ca="1" si="69"/>
        <v>0.70168133215642503</v>
      </c>
      <c r="T481">
        <f t="shared" ca="1" si="69"/>
        <v>-0.14473768347297677</v>
      </c>
      <c r="U481">
        <f t="shared" ca="1" si="69"/>
        <v>-0.40698199385314893</v>
      </c>
      <c r="V481">
        <f t="shared" ca="1" si="69"/>
        <v>0.91539782256945079</v>
      </c>
      <c r="W481">
        <f t="shared" ca="1" si="69"/>
        <v>0.63217775604154913</v>
      </c>
      <c r="X481">
        <f t="shared" ca="1" si="69"/>
        <v>-3.2485648510543808E-2</v>
      </c>
      <c r="Y481">
        <f t="shared" ca="1" si="69"/>
        <v>0.9743654304556395</v>
      </c>
      <c r="Z481">
        <f t="shared" ca="1" si="69"/>
        <v>-0.6214616480839168</v>
      </c>
      <c r="AA481">
        <f t="shared" ca="1" si="69"/>
        <v>0.77135410715323482</v>
      </c>
      <c r="AB481">
        <f t="shared" ca="1" si="69"/>
        <v>0.45855274418635528</v>
      </c>
      <c r="AC481">
        <f t="shared" ca="1" si="69"/>
        <v>-0.58777406692379386</v>
      </c>
    </row>
    <row r="482" spans="1:29" x14ac:dyDescent="0.25">
      <c r="A482">
        <v>481</v>
      </c>
      <c r="B482">
        <f t="shared" ca="1" si="65"/>
        <v>0.34400293839466645</v>
      </c>
      <c r="C482">
        <f t="shared" ca="1" si="66"/>
        <v>0.31199412321066711</v>
      </c>
      <c r="D482">
        <f t="shared" ca="1" si="62"/>
        <v>-0.15756816139848873</v>
      </c>
      <c r="E482">
        <f t="shared" ca="1" si="62"/>
        <v>-0.58199467058823529</v>
      </c>
      <c r="F482">
        <f t="shared" ca="1" si="69"/>
        <v>0.74096031691792708</v>
      </c>
      <c r="G482">
        <f t="shared" ca="1" si="69"/>
        <v>-0.21207765405280687</v>
      </c>
      <c r="H482">
        <f t="shared" ca="1" si="69"/>
        <v>0.87519725235225532</v>
      </c>
      <c r="I482">
        <f t="shared" ca="1" si="69"/>
        <v>0.69982692800920487</v>
      </c>
      <c r="J482">
        <f t="shared" ca="1" si="69"/>
        <v>-0.25314407939292427</v>
      </c>
      <c r="K482">
        <f t="shared" ca="1" si="69"/>
        <v>5.2868960007959043E-2</v>
      </c>
      <c r="L482">
        <f t="shared" ca="1" si="69"/>
        <v>-0.25417801540127027</v>
      </c>
      <c r="M482">
        <f t="shared" ca="1" si="69"/>
        <v>-0.71496185676672797</v>
      </c>
      <c r="N482">
        <f t="shared" ca="1" si="69"/>
        <v>-5.5629985233609736E-2</v>
      </c>
      <c r="O482">
        <f t="shared" ca="1" si="69"/>
        <v>-0.64192385332644775</v>
      </c>
      <c r="P482">
        <f t="shared" ca="1" si="69"/>
        <v>0.20809852886010871</v>
      </c>
      <c r="Q482">
        <f t="shared" ca="1" si="69"/>
        <v>-0.55145814879396227</v>
      </c>
      <c r="R482">
        <f t="shared" ca="1" si="69"/>
        <v>-0.55626757870977306</v>
      </c>
      <c r="S482">
        <f t="shared" ca="1" si="69"/>
        <v>0.55719490146166639</v>
      </c>
      <c r="T482">
        <f t="shared" ca="1" si="69"/>
        <v>-4.9348598789012765E-2</v>
      </c>
      <c r="U482">
        <f t="shared" ca="1" si="69"/>
        <v>-0.58657922194374668</v>
      </c>
      <c r="V482">
        <f t="shared" ca="1" si="69"/>
        <v>0.12327355733743683</v>
      </c>
      <c r="W482">
        <f t="shared" ca="1" si="69"/>
        <v>0.93176997037280285</v>
      </c>
      <c r="X482">
        <f t="shared" ca="1" si="69"/>
        <v>1.2353266541105246E-3</v>
      </c>
      <c r="Y482">
        <f t="shared" ca="1" si="69"/>
        <v>-0.612102744980354</v>
      </c>
      <c r="Z482">
        <f t="shared" ca="1" si="69"/>
        <v>-3.0013345274803482E-2</v>
      </c>
      <c r="AA482">
        <f t="shared" ca="1" si="69"/>
        <v>-0.22013400495958879</v>
      </c>
      <c r="AB482">
        <f t="shared" ca="1" si="69"/>
        <v>-0.70030621344168131</v>
      </c>
      <c r="AC482">
        <f t="shared" ca="1" si="69"/>
        <v>0.35015630224986927</v>
      </c>
    </row>
    <row r="483" spans="1:29" x14ac:dyDescent="0.25">
      <c r="A483">
        <v>482</v>
      </c>
      <c r="B483">
        <f t="shared" ca="1" si="65"/>
        <v>0.46213596143438718</v>
      </c>
      <c r="C483">
        <f t="shared" ca="1" si="66"/>
        <v>7.5728077131225646E-2</v>
      </c>
      <c r="D483">
        <f t="shared" ca="1" si="62"/>
        <v>-0.4379014449775398</v>
      </c>
      <c r="E483">
        <f t="shared" ca="1" si="62"/>
        <v>0.29534050429295222</v>
      </c>
      <c r="F483">
        <f t="shared" ca="1" si="69"/>
        <v>0.41847177208091813</v>
      </c>
      <c r="G483">
        <f t="shared" ca="1" si="69"/>
        <v>-0.63049444110773956</v>
      </c>
      <c r="H483">
        <f t="shared" ca="1" si="69"/>
        <v>3.8408657085252651E-2</v>
      </c>
      <c r="I483">
        <f t="shared" ca="1" si="69"/>
        <v>0.52552827092874588</v>
      </c>
      <c r="J483">
        <f t="shared" ca="1" si="69"/>
        <v>0.42714671605581112</v>
      </c>
      <c r="K483">
        <f t="shared" ca="1" si="69"/>
        <v>0.13169241740857274</v>
      </c>
      <c r="L483">
        <f t="shared" ca="1" si="69"/>
        <v>-0.41557756365968768</v>
      </c>
      <c r="M483">
        <f t="shared" ca="1" si="69"/>
        <v>-0.50434636999018334</v>
      </c>
      <c r="N483">
        <f t="shared" ca="1" si="69"/>
        <v>-0.69554456869055037</v>
      </c>
      <c r="O483">
        <f t="shared" ca="1" si="69"/>
        <v>0.98419805759616286</v>
      </c>
      <c r="P483">
        <f t="shared" ca="1" si="69"/>
        <v>-0.17878372814998045</v>
      </c>
      <c r="Q483">
        <f t="shared" ca="1" si="69"/>
        <v>0.74820487365511501</v>
      </c>
      <c r="R483">
        <f t="shared" ca="1" si="69"/>
        <v>-0.65674139769901196</v>
      </c>
      <c r="S483">
        <f t="shared" ca="1" si="69"/>
        <v>1.7628074103994029E-2</v>
      </c>
      <c r="T483">
        <f t="shared" ca="1" si="69"/>
        <v>0.43704537972410917</v>
      </c>
      <c r="U483">
        <f t="shared" ca="1" si="69"/>
        <v>0.37858463082963234</v>
      </c>
      <c r="V483">
        <f t="shared" ca="1" si="69"/>
        <v>-0.89801833506832085</v>
      </c>
      <c r="W483">
        <f t="shared" ca="1" si="69"/>
        <v>0.16286417329473735</v>
      </c>
      <c r="X483">
        <f t="shared" ca="1" si="69"/>
        <v>-0.11887921315932415</v>
      </c>
      <c r="Y483">
        <f t="shared" ca="1" si="69"/>
        <v>-0.90034268682295426</v>
      </c>
      <c r="Z483">
        <f t="shared" ca="1" si="69"/>
        <v>-3.419601120910909E-2</v>
      </c>
      <c r="AA483">
        <f t="shared" ca="1" si="69"/>
        <v>-5.922422376915093E-2</v>
      </c>
      <c r="AB483">
        <f t="shared" ca="1" si="69"/>
        <v>0.80439831225567238</v>
      </c>
      <c r="AC483">
        <f t="shared" ca="1" si="69"/>
        <v>-0.33673390876572795</v>
      </c>
    </row>
    <row r="484" spans="1:29" x14ac:dyDescent="0.25">
      <c r="A484">
        <v>483</v>
      </c>
      <c r="B484">
        <f t="shared" ca="1" si="65"/>
        <v>0.56245551846663988</v>
      </c>
      <c r="C484">
        <f t="shared" ca="1" si="66"/>
        <v>-0.12491103693327976</v>
      </c>
      <c r="D484">
        <f t="shared" ca="1" si="62"/>
        <v>-0.4728273462793291</v>
      </c>
      <c r="E484">
        <f t="shared" ca="1" si="62"/>
        <v>0.57597001844504758</v>
      </c>
      <c r="F484">
        <f t="shared" ca="1" si="69"/>
        <v>0.82771301012465814</v>
      </c>
      <c r="G484">
        <f t="shared" ca="1" si="69"/>
        <v>0.95037913211451786</v>
      </c>
      <c r="H484">
        <f t="shared" ca="1" si="69"/>
        <v>0.91061450082308393</v>
      </c>
      <c r="I484">
        <f t="shared" ca="1" si="69"/>
        <v>-2.8022219116870861E-2</v>
      </c>
      <c r="J484">
        <f t="shared" ca="1" si="69"/>
        <v>-0.71452651961750679</v>
      </c>
      <c r="K484">
        <f t="shared" ca="1" si="69"/>
        <v>-0.55357519727900417</v>
      </c>
      <c r="L484">
        <f t="shared" ca="1" si="69"/>
        <v>0.28739296769156564</v>
      </c>
      <c r="M484">
        <f t="shared" ca="1" si="69"/>
        <v>0.73692195773752478</v>
      </c>
      <c r="N484">
        <f t="shared" ca="1" si="69"/>
        <v>0.6395869056901391</v>
      </c>
      <c r="O484">
        <f t="shared" ca="1" si="69"/>
        <v>-0.13895609634099082</v>
      </c>
      <c r="P484">
        <f t="shared" ca="1" si="69"/>
        <v>0.94803387339759215</v>
      </c>
      <c r="Q484">
        <f t="shared" ca="1" si="69"/>
        <v>0.43312318969095531</v>
      </c>
      <c r="R484">
        <f t="shared" ca="1" si="69"/>
        <v>-0.97420026600439869</v>
      </c>
      <c r="S484">
        <f t="shared" ca="1" si="69"/>
        <v>-0.27589352033269776</v>
      </c>
      <c r="T484">
        <f t="shared" ca="1" si="69"/>
        <v>-0.80178266149601751</v>
      </c>
      <c r="U484">
        <f t="shared" ca="1" si="69"/>
        <v>-0.85257236526353708</v>
      </c>
      <c r="V484">
        <f t="shared" ca="1" si="69"/>
        <v>-0.48811813029527551</v>
      </c>
      <c r="W484">
        <f t="shared" ca="1" si="69"/>
        <v>0.23220004054678145</v>
      </c>
      <c r="X484">
        <f t="shared" ca="1" si="69"/>
        <v>-0.61892788554084976</v>
      </c>
      <c r="Y484">
        <f t="shared" ca="1" si="69"/>
        <v>3.7071156657072057E-2</v>
      </c>
      <c r="Z484">
        <f t="shared" ca="1" si="69"/>
        <v>0.86474792127354871</v>
      </c>
      <c r="AA484">
        <f t="shared" ca="1" si="69"/>
        <v>-0.86691181898917935</v>
      </c>
      <c r="AB484">
        <f t="shared" ca="1" si="69"/>
        <v>-0.92932261198818322</v>
      </c>
      <c r="AC484">
        <f t="shared" ca="1" si="69"/>
        <v>0.16523455584826618</v>
      </c>
    </row>
    <row r="485" spans="1:29" x14ac:dyDescent="0.25">
      <c r="A485">
        <v>484</v>
      </c>
      <c r="B485">
        <f t="shared" ca="1" si="65"/>
        <v>0.94565803249382219</v>
      </c>
      <c r="C485">
        <f t="shared" ca="1" si="66"/>
        <v>-0.89131606498764437</v>
      </c>
      <c r="D485">
        <f t="shared" ca="1" si="62"/>
        <v>0.17503227357518547</v>
      </c>
      <c r="E485">
        <f t="shared" ca="1" si="62"/>
        <v>-0.85752987853884477</v>
      </c>
      <c r="F485">
        <f t="shared" ca="1" si="69"/>
        <v>-0.59028768423263744</v>
      </c>
      <c r="G485">
        <f t="shared" ca="1" si="69"/>
        <v>0.64643930701981911</v>
      </c>
      <c r="H485">
        <f t="shared" ca="1" si="69"/>
        <v>-0.39863846311767626</v>
      </c>
      <c r="I485">
        <f t="shared" ca="1" si="69"/>
        <v>-0.18234405246922591</v>
      </c>
      <c r="J485">
        <f t="shared" ca="1" si="69"/>
        <v>0.68758494818108851</v>
      </c>
      <c r="K485">
        <f t="shared" ca="1" si="69"/>
        <v>-0.76950978716658192</v>
      </c>
      <c r="L485">
        <f t="shared" ca="1" si="69"/>
        <v>-0.56338701851729778</v>
      </c>
      <c r="M485">
        <f t="shared" ca="1" si="69"/>
        <v>0.62036709501754994</v>
      </c>
      <c r="N485">
        <f t="shared" ca="1" si="69"/>
        <v>0.25474725503285467</v>
      </c>
      <c r="O485">
        <f t="shared" ca="1" si="69"/>
        <v>-0.91094603487598724</v>
      </c>
      <c r="P485">
        <f t="shared" ca="1" si="69"/>
        <v>-0.81248802310576518</v>
      </c>
      <c r="Q485">
        <f t="shared" ca="1" si="69"/>
        <v>-0.36340664372366227</v>
      </c>
      <c r="R485">
        <f t="shared" ca="1" si="69"/>
        <v>0.86443044534324809</v>
      </c>
      <c r="S485">
        <f t="shared" ca="1" si="69"/>
        <v>0.53955897326560365</v>
      </c>
      <c r="T485">
        <f t="shared" ca="1" si="69"/>
        <v>-5.9234581647642504E-3</v>
      </c>
      <c r="U485">
        <f t="shared" ca="1" si="69"/>
        <v>0.18061861523988232</v>
      </c>
      <c r="V485">
        <f t="shared" ca="1" si="69"/>
        <v>-0.86327170907073647</v>
      </c>
      <c r="W485">
        <f t="shared" ca="1" si="69"/>
        <v>-0.94555145041624411</v>
      </c>
      <c r="X485">
        <f t="shared" ca="1" si="69"/>
        <v>0.15849865257683238</v>
      </c>
      <c r="Y485">
        <f t="shared" ca="1" si="69"/>
        <v>-0.78454629690443656</v>
      </c>
      <c r="Z485">
        <f t="shared" ca="1" si="69"/>
        <v>0.48729477440378033</v>
      </c>
      <c r="AA485">
        <f t="shared" ref="F485:AC497" ca="1" si="70">1-2*RAND()</f>
        <v>0.65905198633404005</v>
      </c>
      <c r="AB485">
        <f t="shared" ca="1" si="70"/>
        <v>0.192433503958511</v>
      </c>
      <c r="AC485">
        <f t="shared" ca="1" si="70"/>
        <v>0.39386127760412815</v>
      </c>
    </row>
    <row r="486" spans="1:29" x14ac:dyDescent="0.25">
      <c r="A486">
        <v>485</v>
      </c>
      <c r="B486">
        <f t="shared" ca="1" si="65"/>
        <v>4.7933632148795757E-2</v>
      </c>
      <c r="C486">
        <f t="shared" ca="1" si="66"/>
        <v>0.90413273570240849</v>
      </c>
      <c r="D486">
        <f t="shared" ca="1" si="62"/>
        <v>0.24859475121746288</v>
      </c>
      <c r="E486">
        <f t="shared" ca="1" si="62"/>
        <v>-0.9883192263125824</v>
      </c>
      <c r="F486">
        <f t="shared" ca="1" si="70"/>
        <v>0.12957359589339879</v>
      </c>
      <c r="G486">
        <f t="shared" ca="1" si="70"/>
        <v>-2.2951236456492108E-3</v>
      </c>
      <c r="H486">
        <f t="shared" ca="1" si="70"/>
        <v>0.57917850320070685</v>
      </c>
      <c r="I486">
        <f t="shared" ca="1" si="70"/>
        <v>-0.21553253916178461</v>
      </c>
      <c r="J486">
        <f t="shared" ca="1" si="70"/>
        <v>-0.23549213560140103</v>
      </c>
      <c r="K486">
        <f t="shared" ca="1" si="70"/>
        <v>0.33645809896460488</v>
      </c>
      <c r="L486">
        <f t="shared" ca="1" si="70"/>
        <v>0.95882292202838126</v>
      </c>
      <c r="M486">
        <f t="shared" ca="1" si="70"/>
        <v>0.60084788449102433</v>
      </c>
      <c r="N486">
        <f t="shared" ca="1" si="70"/>
        <v>0.93206749015785251</v>
      </c>
      <c r="O486">
        <f t="shared" ca="1" si="70"/>
        <v>0.49968184362573154</v>
      </c>
      <c r="P486">
        <f t="shared" ca="1" si="70"/>
        <v>9.5984228732370891E-2</v>
      </c>
      <c r="Q486">
        <f t="shared" ca="1" si="70"/>
        <v>0.24448605427944892</v>
      </c>
      <c r="R486">
        <f t="shared" ca="1" si="70"/>
        <v>0.68533500106404777</v>
      </c>
      <c r="S486">
        <f t="shared" ca="1" si="70"/>
        <v>4.6722003493817388E-2</v>
      </c>
      <c r="T486">
        <f t="shared" ca="1" si="70"/>
        <v>-0.64346445919636874</v>
      </c>
      <c r="U486">
        <f t="shared" ca="1" si="70"/>
        <v>-0.75658967127226684</v>
      </c>
      <c r="V486">
        <f t="shared" ca="1" si="70"/>
        <v>0.53896294141475276</v>
      </c>
      <c r="W486">
        <f t="shared" ca="1" si="70"/>
        <v>-0.44913758576954788</v>
      </c>
      <c r="X486">
        <f t="shared" ca="1" si="70"/>
        <v>-0.41134026027218407</v>
      </c>
      <c r="Y486">
        <f t="shared" ca="1" si="70"/>
        <v>-0.17469617492411871</v>
      </c>
      <c r="Z486">
        <f t="shared" ca="1" si="70"/>
        <v>-0.9280872221321248</v>
      </c>
      <c r="AA486">
        <f t="shared" ca="1" si="70"/>
        <v>-0.72170135540717406</v>
      </c>
      <c r="AB486">
        <f t="shared" ca="1" si="70"/>
        <v>-0.62705016282194004</v>
      </c>
      <c r="AC486">
        <f t="shared" ca="1" si="70"/>
        <v>0.22453150400042543</v>
      </c>
    </row>
    <row r="487" spans="1:29" x14ac:dyDescent="0.25">
      <c r="A487">
        <v>486</v>
      </c>
      <c r="B487">
        <f t="shared" ca="1" si="65"/>
        <v>8.9674558045070185E-2</v>
      </c>
      <c r="C487">
        <f t="shared" ca="1" si="66"/>
        <v>0.82065088390985963</v>
      </c>
      <c r="D487">
        <f t="shared" ref="D487:S550" ca="1" si="71">1-2*RAND()</f>
        <v>-0.54628973663419744</v>
      </c>
      <c r="E487">
        <f t="shared" ca="1" si="71"/>
        <v>-0.20366732865927806</v>
      </c>
      <c r="F487">
        <f t="shared" ca="1" si="71"/>
        <v>-0.23772600625660156</v>
      </c>
      <c r="G487">
        <f t="shared" ca="1" si="71"/>
        <v>-0.85014812135594497</v>
      </c>
      <c r="H487">
        <f t="shared" ca="1" si="71"/>
        <v>8.5754624599102103E-2</v>
      </c>
      <c r="I487">
        <f t="shared" ca="1" si="71"/>
        <v>-0.15686919922566744</v>
      </c>
      <c r="J487">
        <f t="shared" ca="1" si="71"/>
        <v>0.20964214839016138</v>
      </c>
      <c r="K487">
        <f t="shared" ca="1" si="71"/>
        <v>0.25588603664557308</v>
      </c>
      <c r="L487">
        <f t="shared" ca="1" si="71"/>
        <v>-0.3228020719172644</v>
      </c>
      <c r="M487">
        <f t="shared" ca="1" si="71"/>
        <v>0.65099961490498259</v>
      </c>
      <c r="N487">
        <f t="shared" ca="1" si="71"/>
        <v>-0.97494555687302653</v>
      </c>
      <c r="O487">
        <f t="shared" ca="1" si="71"/>
        <v>-0.76182943714202889</v>
      </c>
      <c r="P487">
        <f t="shared" ca="1" si="71"/>
        <v>0.22102338884324735</v>
      </c>
      <c r="Q487">
        <f t="shared" ca="1" si="71"/>
        <v>-0.58207928475465409</v>
      </c>
      <c r="R487">
        <f t="shared" ca="1" si="71"/>
        <v>-0.78483826243930377</v>
      </c>
      <c r="S487">
        <f t="shared" ca="1" si="71"/>
        <v>0.19546945365685531</v>
      </c>
      <c r="T487">
        <f t="shared" ca="1" si="70"/>
        <v>0.72062015517604583</v>
      </c>
      <c r="U487">
        <f t="shared" ca="1" si="70"/>
        <v>-0.33822296663924822</v>
      </c>
      <c r="V487">
        <f t="shared" ca="1" si="70"/>
        <v>-0.32874598972151858</v>
      </c>
      <c r="W487">
        <f t="shared" ca="1" si="70"/>
        <v>0.70301550334010154</v>
      </c>
      <c r="X487">
        <f t="shared" ca="1" si="70"/>
        <v>0.90196639398764633</v>
      </c>
      <c r="Y487">
        <f t="shared" ca="1" si="70"/>
        <v>0.7947560656510777</v>
      </c>
      <c r="Z487">
        <f t="shared" ca="1" si="70"/>
        <v>-0.1421466288083606</v>
      </c>
      <c r="AA487">
        <f t="shared" ca="1" si="70"/>
        <v>-0.83329917621285321</v>
      </c>
      <c r="AB487">
        <f t="shared" ca="1" si="70"/>
        <v>-0.33645593985766187</v>
      </c>
      <c r="AC487">
        <f t="shared" ca="1" si="70"/>
        <v>0.95993790162865422</v>
      </c>
    </row>
    <row r="488" spans="1:29" x14ac:dyDescent="0.25">
      <c r="A488">
        <v>487</v>
      </c>
      <c r="B488">
        <f t="shared" ca="1" si="65"/>
        <v>0.60823086406264071</v>
      </c>
      <c r="C488">
        <f t="shared" ca="1" si="66"/>
        <v>-0.21646172812528142</v>
      </c>
      <c r="D488">
        <f t="shared" ca="1" si="71"/>
        <v>0.47927564966582614</v>
      </c>
      <c r="E488">
        <f t="shared" ca="1" si="71"/>
        <v>0.81395311003812232</v>
      </c>
      <c r="F488">
        <f t="shared" ca="1" si="70"/>
        <v>6.5370740354649959E-2</v>
      </c>
      <c r="G488">
        <f t="shared" ca="1" si="70"/>
        <v>0.87457354653668529</v>
      </c>
      <c r="H488">
        <f t="shared" ca="1" si="70"/>
        <v>-0.62153125786089403</v>
      </c>
      <c r="I488">
        <f t="shared" ca="1" si="70"/>
        <v>-0.54725540187300514</v>
      </c>
      <c r="J488">
        <f t="shared" ca="1" si="70"/>
        <v>0.95035187002868704</v>
      </c>
      <c r="K488">
        <f t="shared" ca="1" si="70"/>
        <v>-0.14313333329600209</v>
      </c>
      <c r="L488">
        <f t="shared" ca="1" si="70"/>
        <v>0.85765866899947008</v>
      </c>
      <c r="M488">
        <f t="shared" ca="1" si="70"/>
        <v>0.10579776068803781</v>
      </c>
      <c r="N488">
        <f t="shared" ca="1" si="70"/>
        <v>-0.69702486559426191</v>
      </c>
      <c r="O488">
        <f t="shared" ca="1" si="70"/>
        <v>-0.22731595455458642</v>
      </c>
      <c r="P488">
        <f t="shared" ca="1" si="70"/>
        <v>0.51764887728992726</v>
      </c>
      <c r="Q488">
        <f t="shared" ca="1" si="70"/>
        <v>0.55353529210806696</v>
      </c>
      <c r="R488">
        <f t="shared" ca="1" si="70"/>
        <v>-9.8688360382091833E-2</v>
      </c>
      <c r="S488">
        <f t="shared" ca="1" si="70"/>
        <v>0.46986908730369925</v>
      </c>
      <c r="T488">
        <f t="shared" ca="1" si="70"/>
        <v>-7.7660584081598927E-2</v>
      </c>
      <c r="U488">
        <f t="shared" ca="1" si="70"/>
        <v>0.805905527234134</v>
      </c>
      <c r="V488">
        <f t="shared" ca="1" si="70"/>
        <v>-0.85369382308030128</v>
      </c>
      <c r="W488">
        <f t="shared" ca="1" si="70"/>
        <v>0.98462716794077143</v>
      </c>
      <c r="X488">
        <f t="shared" ca="1" si="70"/>
        <v>0.63970773726552577</v>
      </c>
      <c r="Y488">
        <f t="shared" ca="1" si="70"/>
        <v>0.69281364496697373</v>
      </c>
      <c r="Z488">
        <f t="shared" ca="1" si="70"/>
        <v>0.23261493485032725</v>
      </c>
      <c r="AA488">
        <f t="shared" ca="1" si="70"/>
        <v>-0.94465660049076727</v>
      </c>
      <c r="AB488">
        <f t="shared" ca="1" si="70"/>
        <v>0.96238862827869354</v>
      </c>
      <c r="AC488">
        <f t="shared" ca="1" si="70"/>
        <v>0.4227671661897634</v>
      </c>
    </row>
    <row r="489" spans="1:29" x14ac:dyDescent="0.25">
      <c r="A489">
        <v>488</v>
      </c>
      <c r="B489">
        <f t="shared" ca="1" si="65"/>
        <v>0.88222542525294656</v>
      </c>
      <c r="C489">
        <f t="shared" ca="1" si="66"/>
        <v>-0.76445085050589312</v>
      </c>
      <c r="D489">
        <f t="shared" ca="1" si="71"/>
        <v>0.15930124029739767</v>
      </c>
      <c r="E489">
        <f t="shared" ca="1" si="71"/>
        <v>0.18281774705721676</v>
      </c>
      <c r="F489">
        <f t="shared" ca="1" si="70"/>
        <v>-0.12106310936950071</v>
      </c>
      <c r="G489">
        <f t="shared" ca="1" si="70"/>
        <v>0.86712969867732737</v>
      </c>
      <c r="H489">
        <f t="shared" ca="1" si="70"/>
        <v>-5.8050085544210317E-2</v>
      </c>
      <c r="I489">
        <f t="shared" ca="1" si="70"/>
        <v>-0.17576559222981025</v>
      </c>
      <c r="J489">
        <f t="shared" ca="1" si="70"/>
        <v>0.38734727108897093</v>
      </c>
      <c r="K489">
        <f t="shared" ca="1" si="70"/>
        <v>0.27873196076920825</v>
      </c>
      <c r="L489">
        <f t="shared" ca="1" si="70"/>
        <v>-0.69353449294560554</v>
      </c>
      <c r="M489">
        <f t="shared" ca="1" si="70"/>
        <v>-0.83273060735064974</v>
      </c>
      <c r="N489">
        <f t="shared" ca="1" si="70"/>
        <v>-0.51432036363163958</v>
      </c>
      <c r="O489">
        <f t="shared" ca="1" si="70"/>
        <v>0.19207204567577785</v>
      </c>
      <c r="P489">
        <f t="shared" ca="1" si="70"/>
        <v>0.66998921524264876</v>
      </c>
      <c r="Q489">
        <f t="shared" ca="1" si="70"/>
        <v>0.39106524593678871</v>
      </c>
      <c r="R489">
        <f t="shared" ca="1" si="70"/>
        <v>0.44586602319972179</v>
      </c>
      <c r="S489">
        <f t="shared" ca="1" si="70"/>
        <v>7.9165717598310481E-2</v>
      </c>
      <c r="T489">
        <f t="shared" ca="1" si="70"/>
        <v>-0.18293664649051711</v>
      </c>
      <c r="U489">
        <f t="shared" ca="1" si="70"/>
        <v>-0.9977427520490123</v>
      </c>
      <c r="V489">
        <f t="shared" ca="1" si="70"/>
        <v>-0.29053745158649225</v>
      </c>
      <c r="W489">
        <f t="shared" ca="1" si="70"/>
        <v>0.7998411200942761</v>
      </c>
      <c r="X489">
        <f t="shared" ca="1" si="70"/>
        <v>0.31735068894091545</v>
      </c>
      <c r="Y489">
        <f t="shared" ca="1" si="70"/>
        <v>-0.12486116708195194</v>
      </c>
      <c r="Z489">
        <f t="shared" ca="1" si="70"/>
        <v>0.9165243919955548</v>
      </c>
      <c r="AA489">
        <f t="shared" ca="1" si="70"/>
        <v>0.40946122155361042</v>
      </c>
      <c r="AB489">
        <f t="shared" ca="1" si="70"/>
        <v>0.54362150150659838</v>
      </c>
      <c r="AC489">
        <f t="shared" ca="1" si="70"/>
        <v>0.2658619819173329</v>
      </c>
    </row>
    <row r="490" spans="1:29" x14ac:dyDescent="0.25">
      <c r="A490">
        <v>489</v>
      </c>
      <c r="B490">
        <f t="shared" ca="1" si="65"/>
        <v>0.38590137194958007</v>
      </c>
      <c r="C490">
        <f t="shared" ca="1" si="66"/>
        <v>0.22819725610083985</v>
      </c>
      <c r="D490">
        <f t="shared" ca="1" si="71"/>
        <v>8.25076957994757E-2</v>
      </c>
      <c r="E490">
        <f t="shared" ca="1" si="71"/>
        <v>-0.20496319508407002</v>
      </c>
      <c r="F490">
        <f t="shared" ca="1" si="70"/>
        <v>-0.95772581015373737</v>
      </c>
      <c r="G490">
        <f t="shared" ca="1" si="70"/>
        <v>-0.80695051935773843</v>
      </c>
      <c r="H490">
        <f t="shared" ca="1" si="70"/>
        <v>-0.4831498565429051</v>
      </c>
      <c r="I490">
        <f t="shared" ca="1" si="70"/>
        <v>-0.96366306375800947</v>
      </c>
      <c r="J490">
        <f t="shared" ca="1" si="70"/>
        <v>-0.25010103820011786</v>
      </c>
      <c r="K490">
        <f t="shared" ca="1" si="70"/>
        <v>-0.85268740705723456</v>
      </c>
      <c r="L490">
        <f t="shared" ca="1" si="70"/>
        <v>-8.2410695729738359E-2</v>
      </c>
      <c r="M490">
        <f t="shared" ca="1" si="70"/>
        <v>-0.70168298779108107</v>
      </c>
      <c r="N490">
        <f t="shared" ca="1" si="70"/>
        <v>-0.67728152016558729</v>
      </c>
      <c r="O490">
        <f t="shared" ca="1" si="70"/>
        <v>-0.13649148023000346</v>
      </c>
      <c r="P490">
        <f t="shared" ca="1" si="70"/>
        <v>0.89549494321352086</v>
      </c>
      <c r="Q490">
        <f t="shared" ca="1" si="70"/>
        <v>-0.84336665483564643</v>
      </c>
      <c r="R490">
        <f t="shared" ca="1" si="70"/>
        <v>0.63942201744182503</v>
      </c>
      <c r="S490">
        <f t="shared" ca="1" si="70"/>
        <v>0.78921403826260561</v>
      </c>
      <c r="T490">
        <f t="shared" ca="1" si="70"/>
        <v>-8.0010123213093864E-2</v>
      </c>
      <c r="U490">
        <f t="shared" ca="1" si="70"/>
        <v>-0.28724299963651245</v>
      </c>
      <c r="V490">
        <f t="shared" ca="1" si="70"/>
        <v>-0.14291346275903849</v>
      </c>
      <c r="W490">
        <f t="shared" ca="1" si="70"/>
        <v>0.45574776965785935</v>
      </c>
      <c r="X490">
        <f t="shared" ca="1" si="70"/>
        <v>0.98217355932374617</v>
      </c>
      <c r="Y490">
        <f t="shared" ca="1" si="70"/>
        <v>-4.48212762380793E-2</v>
      </c>
      <c r="Z490">
        <f t="shared" ca="1" si="70"/>
        <v>0.1856294722616878</v>
      </c>
      <c r="AA490">
        <f t="shared" ca="1" si="70"/>
        <v>-0.61840151503938934</v>
      </c>
      <c r="AB490">
        <f t="shared" ca="1" si="70"/>
        <v>0.60354947770759559</v>
      </c>
      <c r="AC490">
        <f t="shared" ca="1" si="70"/>
        <v>0.27927543913458597</v>
      </c>
    </row>
    <row r="491" spans="1:29" x14ac:dyDescent="0.25">
      <c r="A491">
        <v>490</v>
      </c>
      <c r="B491">
        <f t="shared" ca="1" si="65"/>
        <v>0.85416335530825849</v>
      </c>
      <c r="C491">
        <f t="shared" ca="1" si="66"/>
        <v>-0.70832671061651697</v>
      </c>
      <c r="D491">
        <f t="shared" ca="1" si="71"/>
        <v>-0.48773007709120653</v>
      </c>
      <c r="E491">
        <f t="shared" ca="1" si="71"/>
        <v>0.97125283580389699</v>
      </c>
      <c r="F491">
        <f t="shared" ca="1" si="70"/>
        <v>0.34718642068489936</v>
      </c>
      <c r="G491">
        <f t="shared" ca="1" si="70"/>
        <v>-8.385954960618891E-3</v>
      </c>
      <c r="H491">
        <f t="shared" ca="1" si="70"/>
        <v>0.22825902381282082</v>
      </c>
      <c r="I491">
        <f t="shared" ca="1" si="70"/>
        <v>0.42775016231715179</v>
      </c>
      <c r="J491">
        <f t="shared" ca="1" si="70"/>
        <v>0.23087509535042638</v>
      </c>
      <c r="K491">
        <f t="shared" ca="1" si="70"/>
        <v>-0.23098179415759801</v>
      </c>
      <c r="L491">
        <f t="shared" ca="1" si="70"/>
        <v>0.18228192981726221</v>
      </c>
      <c r="M491">
        <f t="shared" ca="1" si="70"/>
        <v>0.76431536130066768</v>
      </c>
      <c r="N491">
        <f t="shared" ca="1" si="70"/>
        <v>0.59547687448704556</v>
      </c>
      <c r="O491">
        <f t="shared" ca="1" si="70"/>
        <v>-0.95982665060255479</v>
      </c>
      <c r="P491">
        <f t="shared" ca="1" si="70"/>
        <v>-0.34206233201908143</v>
      </c>
      <c r="Q491">
        <f t="shared" ca="1" si="70"/>
        <v>-0.46691561047484065</v>
      </c>
      <c r="R491">
        <f t="shared" ca="1" si="70"/>
        <v>-0.23893567549545791</v>
      </c>
      <c r="S491">
        <f t="shared" ca="1" si="70"/>
        <v>-0.50740190301111987</v>
      </c>
      <c r="T491">
        <f t="shared" ca="1" si="70"/>
        <v>-0.93098480948666706</v>
      </c>
      <c r="U491">
        <f t="shared" ca="1" si="70"/>
        <v>0.75620669775531857</v>
      </c>
      <c r="V491">
        <f t="shared" ca="1" si="70"/>
        <v>6.9297379626318545E-2</v>
      </c>
      <c r="W491">
        <f t="shared" ca="1" si="70"/>
        <v>-0.72665702263859333</v>
      </c>
      <c r="X491">
        <f t="shared" ca="1" si="70"/>
        <v>0.5225479124716379</v>
      </c>
      <c r="Y491">
        <f t="shared" ca="1" si="70"/>
        <v>-0.37997837363084197</v>
      </c>
      <c r="Z491">
        <f t="shared" ca="1" si="70"/>
        <v>0.37126842966226747</v>
      </c>
      <c r="AA491">
        <f t="shared" ca="1" si="70"/>
        <v>-0.53132295727902812</v>
      </c>
      <c r="AB491">
        <f t="shared" ca="1" si="70"/>
        <v>-0.5804972417794656</v>
      </c>
      <c r="AC491">
        <f t="shared" ca="1" si="70"/>
        <v>-0.23124131847584106</v>
      </c>
    </row>
    <row r="492" spans="1:29" x14ac:dyDescent="0.25">
      <c r="A492">
        <v>491</v>
      </c>
      <c r="B492">
        <f t="shared" ca="1" si="65"/>
        <v>0.33909618974081657</v>
      </c>
      <c r="C492">
        <f t="shared" ca="1" si="66"/>
        <v>0.32180762051836687</v>
      </c>
      <c r="D492">
        <f t="shared" ca="1" si="71"/>
        <v>-0.84374968902117375</v>
      </c>
      <c r="E492">
        <f t="shared" ca="1" si="71"/>
        <v>0.51851604549461006</v>
      </c>
      <c r="F492">
        <f t="shared" ca="1" si="70"/>
        <v>0.37310821461335641</v>
      </c>
      <c r="G492">
        <f t="shared" ca="1" si="70"/>
        <v>0.92256213769708761</v>
      </c>
      <c r="H492">
        <f t="shared" ca="1" si="70"/>
        <v>0.54400972289916116</v>
      </c>
      <c r="I492">
        <f t="shared" ca="1" si="70"/>
        <v>0.86609114942516263</v>
      </c>
      <c r="J492">
        <f t="shared" ca="1" si="70"/>
        <v>-0.33496529480095893</v>
      </c>
      <c r="K492">
        <f t="shared" ca="1" si="70"/>
        <v>0.4934884871726557</v>
      </c>
      <c r="L492">
        <f t="shared" ca="1" si="70"/>
        <v>0.5397866353586438</v>
      </c>
      <c r="M492">
        <f t="shared" ca="1" si="70"/>
        <v>0.78394392613149311</v>
      </c>
      <c r="N492">
        <f t="shared" ca="1" si="70"/>
        <v>-0.20720036577798417</v>
      </c>
      <c r="O492">
        <f t="shared" ca="1" si="70"/>
        <v>0.12986260576240682</v>
      </c>
      <c r="P492">
        <f t="shared" ca="1" si="70"/>
        <v>-0.81849445112625041</v>
      </c>
      <c r="Q492">
        <f t="shared" ca="1" si="70"/>
        <v>8.8519443371885886E-2</v>
      </c>
      <c r="R492">
        <f t="shared" ca="1" si="70"/>
        <v>0.23157537710720244</v>
      </c>
      <c r="S492">
        <f t="shared" ca="1" si="70"/>
        <v>-0.12638536195979655</v>
      </c>
      <c r="T492">
        <f t="shared" ca="1" si="70"/>
        <v>0.16941457569160612</v>
      </c>
      <c r="U492">
        <f t="shared" ca="1" si="70"/>
        <v>0.2055116537024102</v>
      </c>
      <c r="V492">
        <f t="shared" ca="1" si="70"/>
        <v>0.67780901121606352</v>
      </c>
      <c r="W492">
        <f t="shared" ca="1" si="70"/>
        <v>-0.40618603874422776</v>
      </c>
      <c r="X492">
        <f t="shared" ca="1" si="70"/>
        <v>-0.99159693249553427</v>
      </c>
      <c r="Y492">
        <f t="shared" ca="1" si="70"/>
        <v>0.24000834206077015</v>
      </c>
      <c r="Z492">
        <f t="shared" ca="1" si="70"/>
        <v>0.5492298160329141</v>
      </c>
      <c r="AA492">
        <f t="shared" ca="1" si="70"/>
        <v>0.88201642748854781</v>
      </c>
      <c r="AB492">
        <f t="shared" ca="1" si="70"/>
        <v>0.10851102720862915</v>
      </c>
      <c r="AC492">
        <f t="shared" ca="1" si="70"/>
        <v>0.76373097691674952</v>
      </c>
    </row>
    <row r="493" spans="1:29" x14ac:dyDescent="0.25">
      <c r="A493">
        <v>492</v>
      </c>
      <c r="B493">
        <f t="shared" ca="1" si="65"/>
        <v>0.78460381559490777</v>
      </c>
      <c r="C493">
        <f t="shared" ca="1" si="66"/>
        <v>-0.56920763118981554</v>
      </c>
      <c r="D493">
        <f t="shared" ca="1" si="71"/>
        <v>0.92508799669860897</v>
      </c>
      <c r="E493">
        <f t="shared" ca="1" si="71"/>
        <v>0.57254859174636596</v>
      </c>
      <c r="F493">
        <f t="shared" ca="1" si="70"/>
        <v>-0.43975582732328888</v>
      </c>
      <c r="G493">
        <f t="shared" ca="1" si="70"/>
        <v>0.26102694084882061</v>
      </c>
      <c r="H493">
        <f t="shared" ca="1" si="70"/>
        <v>0.53658410856590755</v>
      </c>
      <c r="I493">
        <f t="shared" ca="1" si="70"/>
        <v>-0.42178802784225145</v>
      </c>
      <c r="J493">
        <f t="shared" ca="1" si="70"/>
        <v>0.29606001176925112</v>
      </c>
      <c r="K493">
        <f t="shared" ca="1" si="70"/>
        <v>-0.39182447045250934</v>
      </c>
      <c r="L493">
        <f t="shared" ca="1" si="70"/>
        <v>-0.20547818972636134</v>
      </c>
      <c r="M493">
        <f t="shared" ca="1" si="70"/>
        <v>0.88283598023900312</v>
      </c>
      <c r="N493">
        <f t="shared" ca="1" si="70"/>
        <v>-0.11702200467836499</v>
      </c>
      <c r="O493">
        <f t="shared" ca="1" si="70"/>
        <v>0.88033411226196523</v>
      </c>
      <c r="P493">
        <f t="shared" ca="1" si="70"/>
        <v>-0.89332302879477532</v>
      </c>
      <c r="Q493">
        <f t="shared" ca="1" si="70"/>
        <v>0.73193766021288731</v>
      </c>
      <c r="R493">
        <f t="shared" ca="1" si="70"/>
        <v>-0.59163571628700962</v>
      </c>
      <c r="S493">
        <f t="shared" ca="1" si="70"/>
        <v>-0.65433498011886693</v>
      </c>
      <c r="T493">
        <f t="shared" ca="1" si="70"/>
        <v>0.28519393419810757</v>
      </c>
      <c r="U493">
        <f t="shared" ca="1" si="70"/>
        <v>0.92633706663027837</v>
      </c>
      <c r="V493">
        <f t="shared" ca="1" si="70"/>
        <v>0.85505200726879504</v>
      </c>
      <c r="W493">
        <f t="shared" ca="1" si="70"/>
        <v>0.4209077674869246</v>
      </c>
      <c r="X493">
        <f t="shared" ca="1" si="70"/>
        <v>0.73040769939043004</v>
      </c>
      <c r="Y493">
        <f t="shared" ca="1" si="70"/>
        <v>0.83440328950171039</v>
      </c>
      <c r="Z493">
        <f t="shared" ca="1" si="70"/>
        <v>-0.18911522244666257</v>
      </c>
      <c r="AA493">
        <f t="shared" ca="1" si="70"/>
        <v>-0.18445742949595756</v>
      </c>
      <c r="AB493">
        <f t="shared" ca="1" si="70"/>
        <v>-0.94400650827557819</v>
      </c>
      <c r="AC493">
        <f t="shared" ca="1" si="70"/>
        <v>-0.81653860384996935</v>
      </c>
    </row>
    <row r="494" spans="1:29" x14ac:dyDescent="0.25">
      <c r="A494">
        <v>493</v>
      </c>
      <c r="B494">
        <f t="shared" ca="1" si="65"/>
        <v>0.39985220302172775</v>
      </c>
      <c r="C494">
        <f t="shared" ca="1" si="66"/>
        <v>0.2002955939565445</v>
      </c>
      <c r="D494">
        <f t="shared" ca="1" si="71"/>
        <v>9.6309005778897783E-2</v>
      </c>
      <c r="E494">
        <f t="shared" ca="1" si="71"/>
        <v>-0.37706233446983339</v>
      </c>
      <c r="F494">
        <f t="shared" ca="1" si="70"/>
        <v>0.51580714622132295</v>
      </c>
      <c r="G494">
        <f t="shared" ca="1" si="70"/>
        <v>-0.50676909097887224</v>
      </c>
      <c r="H494">
        <f t="shared" ca="1" si="70"/>
        <v>0.74891567636079848</v>
      </c>
      <c r="I494">
        <f t="shared" ca="1" si="70"/>
        <v>0.25597272125920378</v>
      </c>
      <c r="J494">
        <f t="shared" ca="1" si="70"/>
        <v>0.40074416587399786</v>
      </c>
      <c r="K494">
        <f t="shared" ca="1" si="70"/>
        <v>0.85669699237702046</v>
      </c>
      <c r="L494">
        <f t="shared" ca="1" si="70"/>
        <v>6.4858482860113087E-2</v>
      </c>
      <c r="M494">
        <f t="shared" ca="1" si="70"/>
        <v>0.74648630883443623</v>
      </c>
      <c r="N494">
        <f t="shared" ca="1" si="70"/>
        <v>0.3516976675319059</v>
      </c>
      <c r="O494">
        <f t="shared" ca="1" si="70"/>
        <v>-0.946141754100708</v>
      </c>
      <c r="P494">
        <f t="shared" ca="1" si="70"/>
        <v>-0.86607534518634233</v>
      </c>
      <c r="Q494">
        <f t="shared" ca="1" si="70"/>
        <v>0.57389941121307753</v>
      </c>
      <c r="R494">
        <f t="shared" ca="1" si="70"/>
        <v>-0.35356018153979374</v>
      </c>
      <c r="S494">
        <f t="shared" ca="1" si="70"/>
        <v>-9.9799432401495025E-2</v>
      </c>
      <c r="T494">
        <f t="shared" ca="1" si="70"/>
        <v>-0.9170513774753033</v>
      </c>
      <c r="U494">
        <f t="shared" ca="1" si="70"/>
        <v>-0.51874027995095151</v>
      </c>
      <c r="V494">
        <f t="shared" ca="1" si="70"/>
        <v>-0.79446722710694195</v>
      </c>
      <c r="W494">
        <f t="shared" ca="1" si="70"/>
        <v>-3.554542869436661E-2</v>
      </c>
      <c r="X494">
        <f t="shared" ca="1" si="70"/>
        <v>-0.5953292443152518</v>
      </c>
      <c r="Y494">
        <f t="shared" ca="1" si="70"/>
        <v>0.45258732010939728</v>
      </c>
      <c r="Z494">
        <f t="shared" ca="1" si="70"/>
        <v>0.31238360176066848</v>
      </c>
      <c r="AA494">
        <f t="shared" ca="1" si="70"/>
        <v>0.54226243614586744</v>
      </c>
      <c r="AB494">
        <f t="shared" ca="1" si="70"/>
        <v>0.96470921257524278</v>
      </c>
      <c r="AC494">
        <f t="shared" ca="1" si="70"/>
        <v>-0.2017622633554006</v>
      </c>
    </row>
    <row r="495" spans="1:29" x14ac:dyDescent="0.25">
      <c r="A495">
        <v>494</v>
      </c>
      <c r="B495">
        <f t="shared" ca="1" si="65"/>
        <v>6.3174472966107009E-2</v>
      </c>
      <c r="C495">
        <f t="shared" ca="1" si="66"/>
        <v>0.87365105406778598</v>
      </c>
      <c r="D495">
        <f t="shared" ca="1" si="71"/>
        <v>0.35026773825466884</v>
      </c>
      <c r="E495">
        <f t="shared" ca="1" si="71"/>
        <v>-0.8881862802106566</v>
      </c>
      <c r="F495">
        <f t="shared" ca="1" si="70"/>
        <v>-0.65580153368004535</v>
      </c>
      <c r="G495">
        <f t="shared" ca="1" si="70"/>
        <v>-0.27818986616800001</v>
      </c>
      <c r="H495">
        <f t="shared" ca="1" si="70"/>
        <v>7.048788978511844E-2</v>
      </c>
      <c r="I495">
        <f t="shared" ca="1" si="70"/>
        <v>-0.68706087695246021</v>
      </c>
      <c r="J495">
        <f t="shared" ca="1" si="70"/>
        <v>-0.81465660850893773</v>
      </c>
      <c r="K495">
        <f t="shared" ca="1" si="70"/>
        <v>-0.32817384284900131</v>
      </c>
      <c r="L495">
        <f t="shared" ca="1" si="70"/>
        <v>0.14794054094366982</v>
      </c>
      <c r="M495">
        <f t="shared" ca="1" si="70"/>
        <v>0.6290927563714912</v>
      </c>
      <c r="N495">
        <f t="shared" ca="1" si="70"/>
        <v>-0.45603286709496094</v>
      </c>
      <c r="O495">
        <f t="shared" ca="1" si="70"/>
        <v>-0.78825792309516607</v>
      </c>
      <c r="P495">
        <f t="shared" ca="1" si="70"/>
        <v>0.57125506823174299</v>
      </c>
      <c r="Q495">
        <f t="shared" ca="1" si="70"/>
        <v>-0.10821826404726886</v>
      </c>
      <c r="R495">
        <f t="shared" ca="1" si="70"/>
        <v>0.21832748045312522</v>
      </c>
      <c r="S495">
        <f t="shared" ca="1" si="70"/>
        <v>0.43012983549656347</v>
      </c>
      <c r="T495">
        <f t="shared" ca="1" si="70"/>
        <v>-0.23007740626077644</v>
      </c>
      <c r="U495">
        <f t="shared" ca="1" si="70"/>
        <v>0.62121936943369183</v>
      </c>
      <c r="V495">
        <f t="shared" ca="1" si="70"/>
        <v>-0.93946950051926437</v>
      </c>
      <c r="W495">
        <f t="shared" ca="1" si="70"/>
        <v>0.6696191013279138</v>
      </c>
      <c r="X495">
        <f t="shared" ca="1" si="70"/>
        <v>0.68956117172859499</v>
      </c>
      <c r="Y495">
        <f t="shared" ca="1" si="70"/>
        <v>1.5230178232563674E-2</v>
      </c>
      <c r="Z495">
        <f t="shared" ca="1" si="70"/>
        <v>-0.66826688995589012</v>
      </c>
      <c r="AA495">
        <f t="shared" ca="1" si="70"/>
        <v>0.47228122011935403</v>
      </c>
      <c r="AB495">
        <f t="shared" ca="1" si="70"/>
        <v>0.63737998249644523</v>
      </c>
      <c r="AC495">
        <f t="shared" ca="1" si="70"/>
        <v>0.41173065911129769</v>
      </c>
    </row>
    <row r="496" spans="1:29" x14ac:dyDescent="0.25">
      <c r="A496">
        <v>495</v>
      </c>
      <c r="B496">
        <f t="shared" ca="1" si="65"/>
        <v>0.18533668948435578</v>
      </c>
      <c r="C496">
        <f t="shared" ca="1" si="66"/>
        <v>0.62932662103128845</v>
      </c>
      <c r="D496">
        <f t="shared" ca="1" si="71"/>
        <v>-4.5796508759651244E-2</v>
      </c>
      <c r="E496">
        <f t="shared" ca="1" si="71"/>
        <v>0.66333783110219824</v>
      </c>
      <c r="F496">
        <f t="shared" ca="1" si="70"/>
        <v>0.93968546630424754</v>
      </c>
      <c r="G496">
        <f t="shared" ca="1" si="70"/>
        <v>-2.6493587039126076E-2</v>
      </c>
      <c r="H496">
        <f t="shared" ca="1" si="70"/>
        <v>0.24223578885583463</v>
      </c>
      <c r="I496">
        <f t="shared" ca="1" si="70"/>
        <v>-5.8586200995357274E-2</v>
      </c>
      <c r="J496">
        <f t="shared" ca="1" si="70"/>
        <v>0.67030260862522084</v>
      </c>
      <c r="K496">
        <f t="shared" ca="1" si="70"/>
        <v>-0.614186152244661</v>
      </c>
      <c r="L496">
        <f t="shared" ca="1" si="70"/>
        <v>0.71984040165925922</v>
      </c>
      <c r="M496">
        <f t="shared" ca="1" si="70"/>
        <v>-0.52214664073080308</v>
      </c>
      <c r="N496">
        <f t="shared" ca="1" si="70"/>
        <v>-0.44918941921998035</v>
      </c>
      <c r="O496">
        <f t="shared" ca="1" si="70"/>
        <v>0.50233364708471395</v>
      </c>
      <c r="P496">
        <f t="shared" ca="1" si="70"/>
        <v>-0.99163189010093822</v>
      </c>
      <c r="Q496">
        <f t="shared" ca="1" si="70"/>
        <v>-0.78331347181649091</v>
      </c>
      <c r="R496">
        <f t="shared" ca="1" si="70"/>
        <v>0.35295364530483142</v>
      </c>
      <c r="S496">
        <f t="shared" ca="1" si="70"/>
        <v>-0.66461615364433824</v>
      </c>
      <c r="T496">
        <f t="shared" ca="1" si="70"/>
        <v>-0.59269833269671812</v>
      </c>
      <c r="U496">
        <f t="shared" ca="1" si="70"/>
        <v>0.93171986258384498</v>
      </c>
      <c r="V496">
        <f t="shared" ca="1" si="70"/>
        <v>0.75516394755121197</v>
      </c>
      <c r="W496">
        <f t="shared" ca="1" si="70"/>
        <v>0.16466939707407691</v>
      </c>
      <c r="X496">
        <f t="shared" ca="1" si="70"/>
        <v>0.1087076972997767</v>
      </c>
      <c r="Y496">
        <f t="shared" ca="1" si="70"/>
        <v>0.63756428011795419</v>
      </c>
      <c r="Z496">
        <f t="shared" ca="1" si="70"/>
        <v>0.34135928326619336</v>
      </c>
      <c r="AA496">
        <f t="shared" ca="1" si="70"/>
        <v>-0.40492507572295811</v>
      </c>
      <c r="AB496">
        <f t="shared" ca="1" si="70"/>
        <v>0.97839318044523438</v>
      </c>
      <c r="AC496">
        <f t="shared" ca="1" si="70"/>
        <v>0.74004974327610973</v>
      </c>
    </row>
    <row r="497" spans="1:29" x14ac:dyDescent="0.25">
      <c r="A497">
        <v>496</v>
      </c>
      <c r="B497">
        <f t="shared" ca="1" si="65"/>
        <v>0.80966843971129232</v>
      </c>
      <c r="C497">
        <f t="shared" ca="1" si="66"/>
        <v>-0.61933687942258464</v>
      </c>
      <c r="D497">
        <f t="shared" ca="1" si="71"/>
        <v>0.63827857091149909</v>
      </c>
      <c r="E497">
        <f t="shared" ca="1" si="71"/>
        <v>0.44818212242599542</v>
      </c>
      <c r="F497">
        <f t="shared" ca="1" si="70"/>
        <v>0.76541100013645513</v>
      </c>
      <c r="G497">
        <f t="shared" ca="1" si="70"/>
        <v>-0.67580898930195055</v>
      </c>
      <c r="H497">
        <f t="shared" ref="F497:AC507" ca="1" si="72">1-2*RAND()</f>
        <v>-0.9320098999604769</v>
      </c>
      <c r="I497">
        <f t="shared" ca="1" si="72"/>
        <v>-4.1476859813611711E-3</v>
      </c>
      <c r="J497">
        <f t="shared" ca="1" si="72"/>
        <v>0.76541005761671865</v>
      </c>
      <c r="K497">
        <f t="shared" ca="1" si="72"/>
        <v>-8.5889462379922676E-2</v>
      </c>
      <c r="L497">
        <f t="shared" ca="1" si="72"/>
        <v>0.2100630671647441</v>
      </c>
      <c r="M497">
        <f t="shared" ca="1" si="72"/>
        <v>-1.8395565933120972E-2</v>
      </c>
      <c r="N497">
        <f t="shared" ca="1" si="72"/>
        <v>0.81866839270952374</v>
      </c>
      <c r="O497">
        <f t="shared" ca="1" si="72"/>
        <v>-0.57661571594545746</v>
      </c>
      <c r="P497">
        <f t="shared" ca="1" si="72"/>
        <v>0.25331441802040722</v>
      </c>
      <c r="Q497">
        <f t="shared" ca="1" si="72"/>
        <v>0.19357381065798407</v>
      </c>
      <c r="R497">
        <f t="shared" ca="1" si="72"/>
        <v>-0.69256570737967138</v>
      </c>
      <c r="S497">
        <f t="shared" ca="1" si="72"/>
        <v>-0.89604178873939722</v>
      </c>
      <c r="T497">
        <f t="shared" ca="1" si="72"/>
        <v>0.50755791613430068</v>
      </c>
      <c r="U497">
        <f t="shared" ca="1" si="72"/>
        <v>0.88951892759165552</v>
      </c>
      <c r="V497">
        <f t="shared" ca="1" si="72"/>
        <v>0.14763655286570376</v>
      </c>
      <c r="W497">
        <f t="shared" ca="1" si="72"/>
        <v>0.50289071177132083</v>
      </c>
      <c r="X497">
        <f t="shared" ca="1" si="72"/>
        <v>-0.79448823038566529</v>
      </c>
      <c r="Y497">
        <f t="shared" ca="1" si="72"/>
        <v>-0.94527124509302496</v>
      </c>
      <c r="Z497">
        <f t="shared" ca="1" si="72"/>
        <v>5.3132211811201646E-2</v>
      </c>
      <c r="AA497">
        <f t="shared" ca="1" si="72"/>
        <v>0.98793302553066042</v>
      </c>
      <c r="AB497">
        <f t="shared" ca="1" si="72"/>
        <v>0.61572948341793432</v>
      </c>
      <c r="AC497">
        <f t="shared" ca="1" si="72"/>
        <v>0.10252603766163593</v>
      </c>
    </row>
    <row r="498" spans="1:29" x14ac:dyDescent="0.25">
      <c r="A498">
        <v>497</v>
      </c>
      <c r="B498">
        <f t="shared" ca="1" si="65"/>
        <v>0.9707064170727403</v>
      </c>
      <c r="C498">
        <f t="shared" ca="1" si="66"/>
        <v>-0.9414128341454806</v>
      </c>
      <c r="D498">
        <f t="shared" ca="1" si="71"/>
        <v>-0.39156350268421525</v>
      </c>
      <c r="E498">
        <f t="shared" ca="1" si="71"/>
        <v>0.30862569865941114</v>
      </c>
      <c r="F498">
        <f t="shared" ca="1" si="72"/>
        <v>0.61531347520744739</v>
      </c>
      <c r="G498">
        <f t="shared" ca="1" si="72"/>
        <v>0.21974270412427743</v>
      </c>
      <c r="H498">
        <f t="shared" ca="1" si="72"/>
        <v>0.51412542556009266</v>
      </c>
      <c r="I498">
        <f t="shared" ca="1" si="72"/>
        <v>-0.64690936353564199</v>
      </c>
      <c r="J498">
        <f t="shared" ca="1" si="72"/>
        <v>-0.98744935660354716</v>
      </c>
      <c r="K498">
        <f t="shared" ca="1" si="72"/>
        <v>6.7969897405828705E-2</v>
      </c>
      <c r="L498">
        <f t="shared" ca="1" si="72"/>
        <v>-0.36391100755904837</v>
      </c>
      <c r="M498">
        <f t="shared" ca="1" si="72"/>
        <v>0.50960918950005185</v>
      </c>
      <c r="N498">
        <f t="shared" ca="1" si="72"/>
        <v>0.2449162451019522</v>
      </c>
      <c r="O498">
        <f t="shared" ca="1" si="72"/>
        <v>-6.5170083509019427E-2</v>
      </c>
      <c r="P498">
        <f t="shared" ca="1" si="72"/>
        <v>0.22736474883459201</v>
      </c>
      <c r="Q498">
        <f t="shared" ca="1" si="72"/>
        <v>-0.54016344563244667</v>
      </c>
      <c r="R498">
        <f t="shared" ca="1" si="72"/>
        <v>0.8146501336625307</v>
      </c>
      <c r="S498">
        <f t="shared" ca="1" si="72"/>
        <v>0.47744196795701122</v>
      </c>
      <c r="T498">
        <f t="shared" ca="1" si="72"/>
        <v>0.49615519697303312</v>
      </c>
      <c r="U498">
        <f t="shared" ca="1" si="72"/>
        <v>-0.32845589451648838</v>
      </c>
      <c r="V498">
        <f t="shared" ca="1" si="72"/>
        <v>0.37164292071711658</v>
      </c>
      <c r="W498">
        <f t="shared" ca="1" si="72"/>
        <v>0.82777792556238827</v>
      </c>
      <c r="X498">
        <f t="shared" ca="1" si="72"/>
        <v>-3.4190791605578807E-2</v>
      </c>
      <c r="Y498">
        <f t="shared" ca="1" si="72"/>
        <v>0.71388222253832079</v>
      </c>
      <c r="Z498">
        <f t="shared" ca="1" si="72"/>
        <v>-0.56533612563197555</v>
      </c>
      <c r="AA498">
        <f t="shared" ca="1" si="72"/>
        <v>-0.17504757348611077</v>
      </c>
      <c r="AB498">
        <f t="shared" ca="1" si="72"/>
        <v>0.42049064639415734</v>
      </c>
      <c r="AC498">
        <f t="shared" ca="1" si="72"/>
        <v>0.59228516162921974</v>
      </c>
    </row>
    <row r="499" spans="1:29" x14ac:dyDescent="0.25">
      <c r="A499">
        <v>498</v>
      </c>
      <c r="B499">
        <f t="shared" ca="1" si="65"/>
        <v>0.36324827961217276</v>
      </c>
      <c r="C499">
        <f t="shared" ca="1" si="66"/>
        <v>0.27350344077565447</v>
      </c>
      <c r="D499">
        <f t="shared" ca="1" si="71"/>
        <v>-0.36508743568751845</v>
      </c>
      <c r="E499">
        <f t="shared" ca="1" si="71"/>
        <v>-0.90973577107179859</v>
      </c>
      <c r="F499">
        <f t="shared" ca="1" si="72"/>
        <v>-0.94951637003995892</v>
      </c>
      <c r="G499">
        <f t="shared" ca="1" si="72"/>
        <v>0.56519077043409771</v>
      </c>
      <c r="H499">
        <f t="shared" ca="1" si="72"/>
        <v>-0.75869664567702255</v>
      </c>
      <c r="I499">
        <f t="shared" ca="1" si="72"/>
        <v>0.30646026467400911</v>
      </c>
      <c r="J499">
        <f t="shared" ca="1" si="72"/>
        <v>-9.4757197447459252E-2</v>
      </c>
      <c r="K499">
        <f t="shared" ca="1" si="72"/>
        <v>-0.53477214224792902</v>
      </c>
      <c r="L499">
        <f t="shared" ca="1" si="72"/>
        <v>-0.98670708332909474</v>
      </c>
      <c r="M499">
        <f t="shared" ca="1" si="72"/>
        <v>0.57067456291706486</v>
      </c>
      <c r="N499">
        <f t="shared" ca="1" si="72"/>
        <v>0.69424541483216484</v>
      </c>
      <c r="O499">
        <f t="shared" ca="1" si="72"/>
        <v>-1.1644056108515377E-2</v>
      </c>
      <c r="P499">
        <f t="shared" ca="1" si="72"/>
        <v>0.59548656803676292</v>
      </c>
      <c r="Q499">
        <f t="shared" ca="1" si="72"/>
        <v>-2.604740067606226E-2</v>
      </c>
      <c r="R499">
        <f t="shared" ca="1" si="72"/>
        <v>-0.10466094897052036</v>
      </c>
      <c r="S499">
        <f t="shared" ca="1" si="72"/>
        <v>-0.90838540683577684</v>
      </c>
      <c r="T499">
        <f t="shared" ca="1" si="72"/>
        <v>0.89650983753990765</v>
      </c>
      <c r="U499">
        <f t="shared" ca="1" si="72"/>
        <v>0.58005892799276593</v>
      </c>
      <c r="V499">
        <f t="shared" ca="1" si="72"/>
        <v>-0.5309624149309633</v>
      </c>
      <c r="W499">
        <f t="shared" ca="1" si="72"/>
        <v>-0.93434983985860964</v>
      </c>
      <c r="X499">
        <f t="shared" ca="1" si="72"/>
        <v>-0.12441591908323901</v>
      </c>
      <c r="Y499">
        <f t="shared" ca="1" si="72"/>
        <v>-0.2770659717550914</v>
      </c>
      <c r="Z499">
        <f t="shared" ca="1" si="72"/>
        <v>0.86797418408705052</v>
      </c>
      <c r="AA499">
        <f t="shared" ca="1" si="72"/>
        <v>-9.5379776663977012E-2</v>
      </c>
      <c r="AB499">
        <f t="shared" ca="1" si="72"/>
        <v>0.19380772139685609</v>
      </c>
      <c r="AC499">
        <f t="shared" ca="1" si="72"/>
        <v>5.5614576053553133E-3</v>
      </c>
    </row>
    <row r="500" spans="1:29" x14ac:dyDescent="0.25">
      <c r="A500">
        <v>499</v>
      </c>
      <c r="B500">
        <f t="shared" ca="1" si="65"/>
        <v>0.89952072916225578</v>
      </c>
      <c r="C500">
        <f t="shared" ca="1" si="66"/>
        <v>-0.79904145832451157</v>
      </c>
      <c r="D500">
        <f t="shared" ca="1" si="71"/>
        <v>-0.60383562290582082</v>
      </c>
      <c r="E500">
        <f t="shared" ca="1" si="71"/>
        <v>0.58270363188672558</v>
      </c>
      <c r="F500">
        <f t="shared" ca="1" si="72"/>
        <v>-0.9816091733271568</v>
      </c>
      <c r="G500">
        <f t="shared" ca="1" si="72"/>
        <v>-0.19486193305690991</v>
      </c>
      <c r="H500">
        <f t="shared" ca="1" si="72"/>
        <v>0.99093799243255898</v>
      </c>
      <c r="I500">
        <f t="shared" ca="1" si="72"/>
        <v>-0.19315008188162563</v>
      </c>
      <c r="J500">
        <f t="shared" ca="1" si="72"/>
        <v>0.88603459943719232</v>
      </c>
      <c r="K500">
        <f t="shared" ca="1" si="72"/>
        <v>-0.90083829154521577</v>
      </c>
      <c r="L500">
        <f t="shared" ca="1" si="72"/>
        <v>-0.18490038537606668</v>
      </c>
      <c r="M500">
        <f t="shared" ca="1" si="72"/>
        <v>-0.39887978527330392</v>
      </c>
      <c r="N500">
        <f t="shared" ca="1" si="72"/>
        <v>-0.24438759775940366</v>
      </c>
      <c r="O500">
        <f t="shared" ca="1" si="72"/>
        <v>0.33958706007038808</v>
      </c>
      <c r="P500">
        <f t="shared" ca="1" si="72"/>
        <v>0.10701929377278052</v>
      </c>
      <c r="Q500">
        <f t="shared" ca="1" si="72"/>
        <v>0.96900921158411535</v>
      </c>
      <c r="R500">
        <f t="shared" ca="1" si="72"/>
        <v>-0.22129805059594188</v>
      </c>
      <c r="S500">
        <f t="shared" ca="1" si="72"/>
        <v>-0.43671672804327688</v>
      </c>
      <c r="T500">
        <f t="shared" ca="1" si="72"/>
        <v>-0.69461265485615442</v>
      </c>
      <c r="U500">
        <f t="shared" ca="1" si="72"/>
        <v>-0.63514279716671518</v>
      </c>
      <c r="V500">
        <f t="shared" ca="1" si="72"/>
        <v>0.14728110202941669</v>
      </c>
      <c r="W500">
        <f t="shared" ca="1" si="72"/>
        <v>0.71899300876273053</v>
      </c>
      <c r="X500">
        <f t="shared" ca="1" si="72"/>
        <v>0.30979622122256401</v>
      </c>
      <c r="Y500">
        <f t="shared" ca="1" si="72"/>
        <v>-0.10977320860727402</v>
      </c>
      <c r="Z500">
        <f t="shared" ca="1" si="72"/>
        <v>0.69720696860466846</v>
      </c>
      <c r="AA500">
        <f t="shared" ca="1" si="72"/>
        <v>-0.55408396136708404</v>
      </c>
      <c r="AB500">
        <f t="shared" ca="1" si="72"/>
        <v>-0.82710260321299045</v>
      </c>
      <c r="AC500">
        <f t="shared" ca="1" si="72"/>
        <v>0.3495857617780207</v>
      </c>
    </row>
    <row r="501" spans="1:29" x14ac:dyDescent="0.25">
      <c r="A501">
        <v>500</v>
      </c>
      <c r="B501">
        <f t="shared" ca="1" si="65"/>
        <v>0.46702875586581472</v>
      </c>
      <c r="C501">
        <f t="shared" ca="1" si="66"/>
        <v>6.5942488268370569E-2</v>
      </c>
      <c r="D501">
        <f t="shared" ca="1" si="71"/>
        <v>-4.5625726203013084E-2</v>
      </c>
      <c r="E501">
        <f t="shared" ca="1" si="71"/>
        <v>6.2359128595306901E-2</v>
      </c>
      <c r="F501">
        <f t="shared" ca="1" si="72"/>
        <v>-0.73927645144592402</v>
      </c>
      <c r="G501">
        <f t="shared" ca="1" si="72"/>
        <v>-0.81613815334246342</v>
      </c>
      <c r="H501">
        <f t="shared" ca="1" si="72"/>
        <v>-0.85484530313023854</v>
      </c>
      <c r="I501">
        <f t="shared" ca="1" si="72"/>
        <v>-0.45666397894566813</v>
      </c>
      <c r="J501">
        <f t="shared" ca="1" si="72"/>
        <v>0.58179938738035442</v>
      </c>
      <c r="K501">
        <f t="shared" ca="1" si="72"/>
        <v>-0.56655766718423584</v>
      </c>
      <c r="L501">
        <f t="shared" ca="1" si="72"/>
        <v>0.44699629187779988</v>
      </c>
      <c r="M501">
        <f t="shared" ca="1" si="72"/>
        <v>0.32745768175110324</v>
      </c>
      <c r="N501">
        <f t="shared" ca="1" si="72"/>
        <v>-0.54288662203357685</v>
      </c>
      <c r="O501">
        <f t="shared" ca="1" si="72"/>
        <v>-0.47634924248419575</v>
      </c>
      <c r="P501">
        <f t="shared" ca="1" si="72"/>
        <v>-0.26178817364830809</v>
      </c>
      <c r="Q501">
        <f t="shared" ca="1" si="72"/>
        <v>-8.1736878778016608E-2</v>
      </c>
      <c r="R501">
        <f t="shared" ca="1" si="72"/>
        <v>0.82443409646526811</v>
      </c>
      <c r="S501">
        <f t="shared" ca="1" si="72"/>
        <v>-0.93399836315957852</v>
      </c>
      <c r="T501">
        <f t="shared" ca="1" si="72"/>
        <v>0.60982831544112792</v>
      </c>
      <c r="U501">
        <f t="shared" ca="1" si="72"/>
        <v>0.81376568526651361</v>
      </c>
      <c r="V501">
        <f t="shared" ca="1" si="72"/>
        <v>0.47672205321529826</v>
      </c>
      <c r="W501">
        <f t="shared" ca="1" si="72"/>
        <v>0.59142865419976398</v>
      </c>
      <c r="X501">
        <f t="shared" ca="1" si="72"/>
        <v>0.43459759747219295</v>
      </c>
      <c r="Y501">
        <f t="shared" ca="1" si="72"/>
        <v>0.61648218024310353</v>
      </c>
      <c r="Z501">
        <f t="shared" ca="1" si="72"/>
        <v>-0.17087894339723464</v>
      </c>
      <c r="AA501">
        <f t="shared" ca="1" si="72"/>
        <v>-0.55332720742960517</v>
      </c>
      <c r="AB501">
        <f t="shared" ca="1" si="72"/>
        <v>0.46061014766934871</v>
      </c>
      <c r="AC501">
        <f t="shared" ca="1" si="72"/>
        <v>0.32619812150277583</v>
      </c>
    </row>
    <row r="502" spans="1:29" x14ac:dyDescent="0.25">
      <c r="A502">
        <v>501</v>
      </c>
      <c r="B502">
        <f t="shared" ca="1" si="65"/>
        <v>0.25068747685514936</v>
      </c>
      <c r="C502">
        <f t="shared" ca="1" si="66"/>
        <v>0.49862504628970128</v>
      </c>
      <c r="D502">
        <f t="shared" ca="1" si="71"/>
        <v>-0.69988639014284448</v>
      </c>
      <c r="E502">
        <f t="shared" ca="1" si="71"/>
        <v>-0.13798196225240611</v>
      </c>
      <c r="F502">
        <f t="shared" ca="1" si="72"/>
        <v>0.52211963647125015</v>
      </c>
      <c r="G502">
        <f t="shared" ca="1" si="72"/>
        <v>-0.81109664567281792</v>
      </c>
      <c r="H502">
        <f t="shared" ca="1" si="72"/>
        <v>0.92800017385767597</v>
      </c>
      <c r="I502">
        <f t="shared" ca="1" si="72"/>
        <v>0.48187453892976317</v>
      </c>
      <c r="J502">
        <f t="shared" ca="1" si="72"/>
        <v>-0.33538283777114319</v>
      </c>
      <c r="K502">
        <f t="shared" ca="1" si="72"/>
        <v>-0.67483159236236268</v>
      </c>
      <c r="L502">
        <f t="shared" ca="1" si="72"/>
        <v>0.39028324672674386</v>
      </c>
      <c r="M502">
        <f t="shared" ca="1" si="72"/>
        <v>-0.56565100495168785</v>
      </c>
      <c r="N502">
        <f t="shared" ca="1" si="72"/>
        <v>0.10599153837384812</v>
      </c>
      <c r="O502">
        <f t="shared" ca="1" si="72"/>
        <v>0.28871083335308834</v>
      </c>
      <c r="P502">
        <f t="shared" ca="1" si="72"/>
        <v>8.5613396694265154E-2</v>
      </c>
      <c r="Q502">
        <f t="shared" ca="1" si="72"/>
        <v>-0.51632556863747059</v>
      </c>
      <c r="R502">
        <f t="shared" ca="1" si="72"/>
        <v>2.4828425563949041E-2</v>
      </c>
      <c r="S502">
        <f t="shared" ca="1" si="72"/>
        <v>-0.46780660113274619</v>
      </c>
      <c r="T502">
        <f t="shared" ca="1" si="72"/>
        <v>-0.45859795371432455</v>
      </c>
      <c r="U502">
        <f t="shared" ca="1" si="72"/>
        <v>0.21302767958415614</v>
      </c>
      <c r="V502">
        <f t="shared" ca="1" si="72"/>
        <v>0.94638775451287271</v>
      </c>
      <c r="W502">
        <f t="shared" ca="1" si="72"/>
        <v>-0.51778403042499255</v>
      </c>
      <c r="X502">
        <f t="shared" ca="1" si="72"/>
        <v>0.38638950185995635</v>
      </c>
      <c r="Y502">
        <f t="shared" ca="1" si="72"/>
        <v>-0.68969631927161124</v>
      </c>
      <c r="Z502">
        <f t="shared" ca="1" si="72"/>
        <v>0.67689287018928179</v>
      </c>
      <c r="AA502">
        <f t="shared" ca="1" si="72"/>
        <v>-0.57228346310965827</v>
      </c>
      <c r="AB502">
        <f t="shared" ca="1" si="72"/>
        <v>0.11193408106521163</v>
      </c>
      <c r="AC502">
        <f t="shared" ca="1" si="72"/>
        <v>0.56164272783053115</v>
      </c>
    </row>
    <row r="503" spans="1:29" x14ac:dyDescent="0.25">
      <c r="A503">
        <v>502</v>
      </c>
      <c r="B503">
        <f t="shared" ca="1" si="65"/>
        <v>0.31547744299109315</v>
      </c>
      <c r="C503">
        <f t="shared" ca="1" si="66"/>
        <v>0.3690451140178137</v>
      </c>
      <c r="D503">
        <f t="shared" ca="1" si="71"/>
        <v>0.21818289754477083</v>
      </c>
      <c r="E503">
        <f t="shared" ca="1" si="71"/>
        <v>0.48925726571967854</v>
      </c>
      <c r="F503">
        <f t="shared" ca="1" si="72"/>
        <v>0.56205748169681469</v>
      </c>
      <c r="G503">
        <f t="shared" ca="1" si="72"/>
        <v>0.2923451442183691</v>
      </c>
      <c r="H503">
        <f t="shared" ca="1" si="72"/>
        <v>-0.65203116031591191</v>
      </c>
      <c r="I503">
        <f t="shared" ca="1" si="72"/>
        <v>-0.25570319271754016</v>
      </c>
      <c r="J503">
        <f t="shared" ca="1" si="72"/>
        <v>0.59346374782512368</v>
      </c>
      <c r="K503">
        <f t="shared" ca="1" si="72"/>
        <v>0.46025973250790209</v>
      </c>
      <c r="L503">
        <f t="shared" ca="1" si="72"/>
        <v>0.7600812859180599</v>
      </c>
      <c r="M503">
        <f t="shared" ca="1" si="72"/>
        <v>-0.20516571161598707</v>
      </c>
      <c r="N503">
        <f t="shared" ca="1" si="72"/>
        <v>-0.41739411504981505</v>
      </c>
      <c r="O503">
        <f t="shared" ca="1" si="72"/>
        <v>0.27250631698538363</v>
      </c>
      <c r="P503">
        <f t="shared" ca="1" si="72"/>
        <v>-0.92744653331820448</v>
      </c>
      <c r="Q503">
        <f t="shared" ca="1" si="72"/>
        <v>0.8064547565148632</v>
      </c>
      <c r="R503">
        <f t="shared" ca="1" si="72"/>
        <v>-0.76195760580888172</v>
      </c>
      <c r="S503">
        <f t="shared" ca="1" si="72"/>
        <v>0.92075246773499519</v>
      </c>
      <c r="T503">
        <f t="shared" ca="1" si="72"/>
        <v>2.9664626603367772E-2</v>
      </c>
      <c r="U503">
        <f t="shared" ca="1" si="72"/>
        <v>0.26563975505993542</v>
      </c>
      <c r="V503">
        <f t="shared" ca="1" si="72"/>
        <v>0.67201845291029705</v>
      </c>
      <c r="W503">
        <f t="shared" ca="1" si="72"/>
        <v>-0.41176957197421449</v>
      </c>
      <c r="X503">
        <f t="shared" ca="1" si="72"/>
        <v>0.63678556730975489</v>
      </c>
      <c r="Y503">
        <f t="shared" ca="1" si="72"/>
        <v>5.1960250370778116E-2</v>
      </c>
      <c r="Z503">
        <f t="shared" ca="1" si="72"/>
        <v>-0.45773602769161292</v>
      </c>
      <c r="AA503">
        <f t="shared" ca="1" si="72"/>
        <v>0.4766057944186608</v>
      </c>
      <c r="AB503">
        <f t="shared" ca="1" si="72"/>
        <v>-0.13218691542884331</v>
      </c>
      <c r="AC503">
        <f t="shared" ca="1" si="72"/>
        <v>-0.19134187581524675</v>
      </c>
    </row>
    <row r="504" spans="1:29" x14ac:dyDescent="0.25">
      <c r="A504">
        <v>503</v>
      </c>
      <c r="B504">
        <f t="shared" ca="1" si="65"/>
        <v>0.84324599536661626</v>
      </c>
      <c r="C504">
        <f t="shared" ca="1" si="66"/>
        <v>-0.68649199073323253</v>
      </c>
      <c r="D504">
        <f t="shared" ca="1" si="71"/>
        <v>0.10912240750602709</v>
      </c>
      <c r="E504">
        <f t="shared" ca="1" si="71"/>
        <v>-3.0701208128876001E-3</v>
      </c>
      <c r="F504">
        <f t="shared" ca="1" si="72"/>
        <v>0.76399934160711913</v>
      </c>
      <c r="G504">
        <f t="shared" ca="1" si="72"/>
        <v>0.67400062277811612</v>
      </c>
      <c r="H504">
        <f t="shared" ca="1" si="72"/>
        <v>0.58172737678933606</v>
      </c>
      <c r="I504">
        <f t="shared" ca="1" si="72"/>
        <v>0.78917884628569257</v>
      </c>
      <c r="J504">
        <f t="shared" ca="1" si="72"/>
        <v>-0.16096793647733909</v>
      </c>
      <c r="K504">
        <f t="shared" ca="1" si="72"/>
        <v>-1.42015716540278E-2</v>
      </c>
      <c r="L504">
        <f t="shared" ca="1" si="72"/>
        <v>-0.60974300229768841</v>
      </c>
      <c r="M504">
        <f t="shared" ca="1" si="72"/>
        <v>0.40486079275297304</v>
      </c>
      <c r="N504">
        <f t="shared" ca="1" si="72"/>
        <v>0.53779560315040076</v>
      </c>
      <c r="O504">
        <f t="shared" ca="1" si="72"/>
        <v>-0.83763346970024943</v>
      </c>
      <c r="P504">
        <f t="shared" ca="1" si="72"/>
        <v>-0.48500123514174742</v>
      </c>
      <c r="Q504">
        <f t="shared" ca="1" si="72"/>
        <v>-0.71916643182848583</v>
      </c>
      <c r="R504">
        <f t="shared" ca="1" si="72"/>
        <v>-0.36880162398055782</v>
      </c>
      <c r="S504">
        <f t="shared" ca="1" si="72"/>
        <v>0.83279509989006661</v>
      </c>
      <c r="T504">
        <f t="shared" ca="1" si="72"/>
        <v>1.4425884489297713E-2</v>
      </c>
      <c r="U504">
        <f t="shared" ca="1" si="72"/>
        <v>-0.48844068669872387</v>
      </c>
      <c r="V504">
        <f t="shared" ca="1" si="72"/>
        <v>0.98021842134344084</v>
      </c>
      <c r="W504">
        <f t="shared" ca="1" si="72"/>
        <v>2.9507544823454079E-2</v>
      </c>
      <c r="X504">
        <f t="shared" ca="1" si="72"/>
        <v>-0.13269179148904664</v>
      </c>
      <c r="Y504">
        <f t="shared" ca="1" si="72"/>
        <v>-0.63252222289341886</v>
      </c>
      <c r="Z504">
        <f t="shared" ca="1" si="72"/>
        <v>-0.42154896421446075</v>
      </c>
      <c r="AA504">
        <f t="shared" ca="1" si="72"/>
        <v>4.6240905825423173E-2</v>
      </c>
      <c r="AB504">
        <f t="shared" ca="1" si="72"/>
        <v>3.6737479189383748E-3</v>
      </c>
      <c r="AC504">
        <f t="shared" ca="1" si="72"/>
        <v>0.75276383053157736</v>
      </c>
    </row>
    <row r="505" spans="1:29" x14ac:dyDescent="0.25">
      <c r="A505">
        <v>504</v>
      </c>
      <c r="B505">
        <f t="shared" ca="1" si="65"/>
        <v>0.79405272256696102</v>
      </c>
      <c r="C505">
        <f t="shared" ca="1" si="66"/>
        <v>-0.58810544513392204</v>
      </c>
      <c r="D505">
        <f t="shared" ca="1" si="71"/>
        <v>0.56743824686117605</v>
      </c>
      <c r="E505">
        <f t="shared" ca="1" si="71"/>
        <v>-0.44543763449834128</v>
      </c>
      <c r="F505">
        <f t="shared" ca="1" si="72"/>
        <v>-0.53289826659707651</v>
      </c>
      <c r="G505">
        <f t="shared" ca="1" si="72"/>
        <v>-0.74299480335144819</v>
      </c>
      <c r="H505">
        <f t="shared" ca="1" si="72"/>
        <v>-0.86476030959075323</v>
      </c>
      <c r="I505">
        <f t="shared" ca="1" si="72"/>
        <v>-0.50985630689923767</v>
      </c>
      <c r="J505">
        <f t="shared" ca="1" si="72"/>
        <v>-0.58213763072300728</v>
      </c>
      <c r="K505">
        <f t="shared" ca="1" si="72"/>
        <v>-0.40723808045892818</v>
      </c>
      <c r="L505">
        <f t="shared" ca="1" si="72"/>
        <v>-0.62672199591509647</v>
      </c>
      <c r="M505">
        <f t="shared" ca="1" si="72"/>
        <v>0.59666371388163286</v>
      </c>
      <c r="N505">
        <f t="shared" ca="1" si="72"/>
        <v>-0.68004870292174013</v>
      </c>
      <c r="O505">
        <f t="shared" ca="1" si="72"/>
        <v>0.69759156164671765</v>
      </c>
      <c r="P505">
        <f t="shared" ca="1" si="72"/>
        <v>0.10853498032129028</v>
      </c>
      <c r="Q505">
        <f t="shared" ca="1" si="72"/>
        <v>0.27752216361163806</v>
      </c>
      <c r="R505">
        <f t="shared" ca="1" si="72"/>
        <v>0.5269980524779545</v>
      </c>
      <c r="S505">
        <f t="shared" ca="1" si="72"/>
        <v>-0.59185754139728952</v>
      </c>
      <c r="T505">
        <f t="shared" ca="1" si="72"/>
        <v>-0.61259125317761787</v>
      </c>
      <c r="U505">
        <f t="shared" ca="1" si="72"/>
        <v>2.9944459366058052E-3</v>
      </c>
      <c r="V505">
        <f t="shared" ca="1" si="72"/>
        <v>0.61848202315117984</v>
      </c>
      <c r="W505">
        <f t="shared" ca="1" si="72"/>
        <v>-0.19142499752822228</v>
      </c>
      <c r="X505">
        <f t="shared" ca="1" si="72"/>
        <v>9.1930527110659854E-2</v>
      </c>
      <c r="Y505">
        <f t="shared" ca="1" si="72"/>
        <v>-0.90184184549405955</v>
      </c>
      <c r="Z505">
        <f t="shared" ca="1" si="72"/>
        <v>0.59356415573903054</v>
      </c>
      <c r="AA505">
        <f t="shared" ca="1" si="72"/>
        <v>-0.24448192263184021</v>
      </c>
      <c r="AB505">
        <f t="shared" ca="1" si="72"/>
        <v>-0.98438264979232115</v>
      </c>
      <c r="AC505">
        <f t="shared" ca="1" si="72"/>
        <v>0.19629976644116276</v>
      </c>
    </row>
    <row r="506" spans="1:29" x14ac:dyDescent="0.25">
      <c r="A506">
        <v>505</v>
      </c>
      <c r="B506">
        <f t="shared" ca="1" si="65"/>
        <v>0.72030153971269884</v>
      </c>
      <c r="C506">
        <f t="shared" ca="1" si="66"/>
        <v>-0.44060307942539767</v>
      </c>
      <c r="D506">
        <f t="shared" ca="1" si="71"/>
        <v>-0.87874570632944704</v>
      </c>
      <c r="E506">
        <f t="shared" ca="1" si="71"/>
        <v>0.67255896366216583</v>
      </c>
      <c r="F506">
        <f t="shared" ca="1" si="72"/>
        <v>-0.63785259628451119</v>
      </c>
      <c r="G506">
        <f t="shared" ca="1" si="72"/>
        <v>0.99654374603448925</v>
      </c>
      <c r="H506">
        <f t="shared" ca="1" si="72"/>
        <v>0.75784088676699746</v>
      </c>
      <c r="I506">
        <f t="shared" ca="1" si="72"/>
        <v>1.5878845857242974E-2</v>
      </c>
      <c r="J506">
        <f t="shared" ca="1" si="72"/>
        <v>-0.60772724342995788</v>
      </c>
      <c r="K506">
        <f t="shared" ca="1" si="72"/>
        <v>0.5402675631530367</v>
      </c>
      <c r="L506">
        <f t="shared" ca="1" si="72"/>
        <v>-0.6814837532732807</v>
      </c>
      <c r="M506">
        <f t="shared" ca="1" si="72"/>
        <v>-0.4874555862557548</v>
      </c>
      <c r="N506">
        <f t="shared" ca="1" si="72"/>
        <v>0.80814902243299747</v>
      </c>
      <c r="O506">
        <f t="shared" ca="1" si="72"/>
        <v>-0.83247194546763281</v>
      </c>
      <c r="P506">
        <f t="shared" ca="1" si="72"/>
        <v>7.9446555178550815E-2</v>
      </c>
      <c r="Q506">
        <f t="shared" ca="1" si="72"/>
        <v>-0.40187130357042222</v>
      </c>
      <c r="R506">
        <f t="shared" ca="1" si="72"/>
        <v>0.47756601966106027</v>
      </c>
      <c r="S506">
        <f t="shared" ca="1" si="72"/>
        <v>0.29177234107877048</v>
      </c>
      <c r="T506">
        <f t="shared" ca="1" si="72"/>
        <v>-0.78206261175269631</v>
      </c>
      <c r="U506">
        <f t="shared" ca="1" si="72"/>
        <v>3.4900720339058555E-2</v>
      </c>
      <c r="V506">
        <f t="shared" ca="1" si="72"/>
        <v>0.39384228881190597</v>
      </c>
      <c r="W506">
        <f t="shared" ca="1" si="72"/>
        <v>-3.2955149693897789E-2</v>
      </c>
      <c r="X506">
        <f t="shared" ca="1" si="72"/>
        <v>-0.16643313617984967</v>
      </c>
      <c r="Y506">
        <f t="shared" ca="1" si="72"/>
        <v>0.98744199792562304</v>
      </c>
      <c r="Z506">
        <f t="shared" ca="1" si="72"/>
        <v>0.51267418701232081</v>
      </c>
      <c r="AA506">
        <f t="shared" ca="1" si="72"/>
        <v>0.79152751292201828</v>
      </c>
      <c r="AB506">
        <f t="shared" ca="1" si="72"/>
        <v>-0.41563955710383405</v>
      </c>
      <c r="AC506">
        <f t="shared" ca="1" si="72"/>
        <v>0.91788003701806353</v>
      </c>
    </row>
    <row r="507" spans="1:29" x14ac:dyDescent="0.25">
      <c r="A507">
        <v>506</v>
      </c>
      <c r="B507">
        <f t="shared" ca="1" si="65"/>
        <v>0.52815610104398014</v>
      </c>
      <c r="C507">
        <f t="shared" ca="1" si="66"/>
        <v>-5.6312202087960284E-2</v>
      </c>
      <c r="D507">
        <f t="shared" ca="1" si="71"/>
        <v>0.70399330535503535</v>
      </c>
      <c r="E507">
        <f t="shared" ca="1" si="71"/>
        <v>-0.70578467821890412</v>
      </c>
      <c r="F507">
        <f t="shared" ca="1" si="72"/>
        <v>-0.77033444441704968</v>
      </c>
      <c r="G507">
        <f t="shared" ca="1" si="72"/>
        <v>-0.85398701701465107</v>
      </c>
      <c r="H507">
        <f t="shared" ca="1" si="72"/>
        <v>-0.50639878570907548</v>
      </c>
      <c r="I507">
        <f t="shared" ca="1" si="72"/>
        <v>0.56286986623438762</v>
      </c>
      <c r="J507">
        <f t="shared" ca="1" si="72"/>
        <v>0.23560355245830733</v>
      </c>
      <c r="K507">
        <f t="shared" ca="1" si="72"/>
        <v>0.74485735973649936</v>
      </c>
      <c r="L507">
        <f t="shared" ca="1" si="72"/>
        <v>0.99525729057111278</v>
      </c>
      <c r="M507">
        <f t="shared" ca="1" si="72"/>
        <v>-0.75060731714540818</v>
      </c>
      <c r="N507">
        <f t="shared" ca="1" si="72"/>
        <v>-0.35729996821578158</v>
      </c>
      <c r="O507">
        <f t="shared" ca="1" si="72"/>
        <v>-0.71294456240149384</v>
      </c>
      <c r="P507">
        <f t="shared" ca="1" si="72"/>
        <v>0.12697165928977228</v>
      </c>
      <c r="Q507">
        <f t="shared" ca="1" si="72"/>
        <v>0.24897295966619937</v>
      </c>
      <c r="R507">
        <f t="shared" ca="1" si="72"/>
        <v>-0.93841989456834396</v>
      </c>
      <c r="S507">
        <f t="shared" ca="1" si="72"/>
        <v>-0.54745735850719557</v>
      </c>
      <c r="T507">
        <f t="shared" ca="1" si="72"/>
        <v>-0.66154805486918744</v>
      </c>
      <c r="U507">
        <f t="shared" ca="1" si="72"/>
        <v>0.71525065654429265</v>
      </c>
      <c r="V507">
        <f t="shared" ca="1" si="72"/>
        <v>0.52602200348619754</v>
      </c>
      <c r="W507">
        <f t="shared" ref="F507:AC518" ca="1" si="73">1-2*RAND()</f>
        <v>-0.72388280694739437</v>
      </c>
      <c r="X507">
        <f t="shared" ca="1" si="73"/>
        <v>0.97944861784697412</v>
      </c>
      <c r="Y507">
        <f t="shared" ca="1" si="73"/>
        <v>-0.41834194083274534</v>
      </c>
      <c r="Z507">
        <f t="shared" ca="1" si="73"/>
        <v>-0.48656004358871829</v>
      </c>
      <c r="AA507">
        <f t="shared" ca="1" si="73"/>
        <v>-0.70858668848367912</v>
      </c>
      <c r="AB507">
        <f t="shared" ca="1" si="73"/>
        <v>0.92953168958879195</v>
      </c>
      <c r="AC507">
        <f t="shared" ca="1" si="73"/>
        <v>0.56695866650723969</v>
      </c>
    </row>
    <row r="508" spans="1:29" x14ac:dyDescent="0.25">
      <c r="A508">
        <v>507</v>
      </c>
      <c r="B508">
        <f t="shared" ca="1" si="65"/>
        <v>0.89392081839825566</v>
      </c>
      <c r="C508">
        <f t="shared" ca="1" si="66"/>
        <v>-0.78784163679651131</v>
      </c>
      <c r="D508">
        <f t="shared" ca="1" si="71"/>
        <v>-0.66907826795544811</v>
      </c>
      <c r="E508">
        <f t="shared" ca="1" si="71"/>
        <v>0.68621289636398286</v>
      </c>
      <c r="F508">
        <f t="shared" ca="1" si="73"/>
        <v>0.78596459072416214</v>
      </c>
      <c r="G508">
        <f t="shared" ca="1" si="73"/>
        <v>-0.85160538664981567</v>
      </c>
      <c r="H508">
        <f t="shared" ca="1" si="73"/>
        <v>-0.91479420289197133</v>
      </c>
      <c r="I508">
        <f t="shared" ca="1" si="73"/>
        <v>0.1225362074846752</v>
      </c>
      <c r="J508">
        <f t="shared" ca="1" si="73"/>
        <v>0.38275080274148854</v>
      </c>
      <c r="K508">
        <f t="shared" ca="1" si="73"/>
        <v>0.14631880909519945</v>
      </c>
      <c r="L508">
        <f t="shared" ca="1" si="73"/>
        <v>0.73506134777948007</v>
      </c>
      <c r="M508">
        <f t="shared" ca="1" si="73"/>
        <v>0.7813907274617673</v>
      </c>
      <c r="N508">
        <f t="shared" ca="1" si="73"/>
        <v>0.67277692552248158</v>
      </c>
      <c r="O508">
        <f t="shared" ca="1" si="73"/>
        <v>0.28760795698725272</v>
      </c>
      <c r="P508">
        <f t="shared" ca="1" si="73"/>
        <v>-8.4383217172550484E-2</v>
      </c>
      <c r="Q508">
        <f t="shared" ca="1" si="73"/>
        <v>0.59081630621281422</v>
      </c>
      <c r="R508">
        <f t="shared" ca="1" si="73"/>
        <v>-0.26974331015667063</v>
      </c>
      <c r="S508">
        <f t="shared" ca="1" si="73"/>
        <v>-3.2763920610840547E-2</v>
      </c>
      <c r="T508">
        <f t="shared" ca="1" si="73"/>
        <v>-0.26224117285409876</v>
      </c>
      <c r="U508">
        <f t="shared" ca="1" si="73"/>
        <v>-0.12546965588850645</v>
      </c>
      <c r="V508">
        <f t="shared" ca="1" si="73"/>
        <v>-0.55963252798825747</v>
      </c>
      <c r="W508">
        <f t="shared" ca="1" si="73"/>
        <v>0.78884208792454302</v>
      </c>
      <c r="X508">
        <f t="shared" ca="1" si="73"/>
        <v>-7.1501429851956066E-2</v>
      </c>
      <c r="Y508">
        <f t="shared" ca="1" si="73"/>
        <v>-0.21118220323697101</v>
      </c>
      <c r="Z508">
        <f t="shared" ca="1" si="73"/>
        <v>5.8064511673167951E-2</v>
      </c>
      <c r="AA508">
        <f t="shared" ca="1" si="73"/>
        <v>-0.18541524456492486</v>
      </c>
      <c r="AB508">
        <f t="shared" ca="1" si="73"/>
        <v>0.27777707140248498</v>
      </c>
      <c r="AC508">
        <f t="shared" ca="1" si="73"/>
        <v>0.61388596707356502</v>
      </c>
    </row>
    <row r="509" spans="1:29" x14ac:dyDescent="0.25">
      <c r="A509">
        <v>508</v>
      </c>
      <c r="B509">
        <f t="shared" ca="1" si="65"/>
        <v>8.4748696774655907E-2</v>
      </c>
      <c r="C509">
        <f t="shared" ca="1" si="66"/>
        <v>0.83050260645068819</v>
      </c>
      <c r="D509">
        <f t="shared" ca="1" si="71"/>
        <v>0.15856454585981461</v>
      </c>
      <c r="E509">
        <f t="shared" ca="1" si="71"/>
        <v>-0.94394862643282318</v>
      </c>
      <c r="F509">
        <f t="shared" ca="1" si="73"/>
        <v>2.1853245404077626E-3</v>
      </c>
      <c r="G509">
        <f t="shared" ca="1" si="73"/>
        <v>-0.42890680132760184</v>
      </c>
      <c r="H509">
        <f t="shared" ca="1" si="73"/>
        <v>-0.76157576483673362</v>
      </c>
      <c r="I509">
        <f t="shared" ca="1" si="73"/>
        <v>0.85166887417696513</v>
      </c>
      <c r="J509">
        <f t="shared" ca="1" si="73"/>
        <v>0.8285269631817298</v>
      </c>
      <c r="K509">
        <f t="shared" ca="1" si="73"/>
        <v>0.5754635073937624</v>
      </c>
      <c r="L509">
        <f t="shared" ca="1" si="73"/>
        <v>0.99710693692963082</v>
      </c>
      <c r="M509">
        <f t="shared" ca="1" si="73"/>
        <v>-0.65504436178587144</v>
      </c>
      <c r="N509">
        <f t="shared" ca="1" si="73"/>
        <v>0.14811327668383623</v>
      </c>
      <c r="O509">
        <f t="shared" ca="1" si="73"/>
        <v>0.92272925405190453</v>
      </c>
      <c r="P509">
        <f t="shared" ca="1" si="73"/>
        <v>-0.5915235431669339</v>
      </c>
      <c r="Q509">
        <f t="shared" ca="1" si="73"/>
        <v>-0.76387455199895871</v>
      </c>
      <c r="R509">
        <f t="shared" ca="1" si="73"/>
        <v>-0.90194634643698923</v>
      </c>
      <c r="S509">
        <f t="shared" ca="1" si="73"/>
        <v>-0.57827199033140197</v>
      </c>
      <c r="T509">
        <f t="shared" ca="1" si="73"/>
        <v>-0.73031613145136576</v>
      </c>
      <c r="U509">
        <f t="shared" ca="1" si="73"/>
        <v>-0.79509081358403511</v>
      </c>
      <c r="V509">
        <f t="shared" ca="1" si="73"/>
        <v>-0.43907811730088286</v>
      </c>
      <c r="W509">
        <f t="shared" ca="1" si="73"/>
        <v>-0.68341596416534323</v>
      </c>
      <c r="X509">
        <f t="shared" ca="1" si="73"/>
        <v>-0.93638122688896708</v>
      </c>
      <c r="Y509">
        <f t="shared" ca="1" si="73"/>
        <v>-0.59390202687100024</v>
      </c>
      <c r="Z509">
        <f t="shared" ca="1" si="73"/>
        <v>-0.88480276919236389</v>
      </c>
      <c r="AA509">
        <f t="shared" ca="1" si="73"/>
        <v>4.9890749912689047E-2</v>
      </c>
      <c r="AB509">
        <f t="shared" ca="1" si="73"/>
        <v>-0.90227399799447006</v>
      </c>
      <c r="AC509">
        <f t="shared" ca="1" si="73"/>
        <v>-0.32920225493516675</v>
      </c>
    </row>
    <row r="510" spans="1:29" x14ac:dyDescent="0.25">
      <c r="A510">
        <v>509</v>
      </c>
      <c r="B510">
        <f t="shared" ca="1" si="65"/>
        <v>9.7671243856679579E-2</v>
      </c>
      <c r="C510">
        <f t="shared" ca="1" si="66"/>
        <v>0.80465751228664084</v>
      </c>
      <c r="D510">
        <f t="shared" ca="1" si="71"/>
        <v>-0.46728104512820434</v>
      </c>
      <c r="E510">
        <f t="shared" ca="1" si="71"/>
        <v>0.32772108032783631</v>
      </c>
      <c r="F510">
        <f t="shared" ca="1" si="73"/>
        <v>0.76745864680114595</v>
      </c>
      <c r="G510">
        <f t="shared" ca="1" si="73"/>
        <v>-0.61462133446925571</v>
      </c>
      <c r="H510">
        <f t="shared" ca="1" si="73"/>
        <v>-0.35170587215203319</v>
      </c>
      <c r="I510">
        <f t="shared" ca="1" si="73"/>
        <v>-0.30385383311676994</v>
      </c>
      <c r="J510">
        <f t="shared" ca="1" si="73"/>
        <v>-0.12773871255289104</v>
      </c>
      <c r="K510">
        <f t="shared" ca="1" si="73"/>
        <v>-0.87658239444214181</v>
      </c>
      <c r="L510">
        <f t="shared" ca="1" si="73"/>
        <v>0.60640548169081798</v>
      </c>
      <c r="M510">
        <f t="shared" ca="1" si="73"/>
        <v>0.20502678715171752</v>
      </c>
      <c r="N510">
        <f t="shared" ca="1" si="73"/>
        <v>-0.32047723075355883</v>
      </c>
      <c r="O510">
        <f t="shared" ca="1" si="73"/>
        <v>-0.97937813977310983</v>
      </c>
      <c r="P510">
        <f t="shared" ca="1" si="73"/>
        <v>3.813929787843251E-2</v>
      </c>
      <c r="Q510">
        <f t="shared" ca="1" si="73"/>
        <v>0.51822622840389165</v>
      </c>
      <c r="R510">
        <f t="shared" ca="1" si="73"/>
        <v>-0.77120498249102321</v>
      </c>
      <c r="S510">
        <f t="shared" ca="1" si="73"/>
        <v>0.74676837920223837</v>
      </c>
      <c r="T510">
        <f t="shared" ca="1" si="73"/>
        <v>0.53408839919435924</v>
      </c>
      <c r="U510">
        <f t="shared" ca="1" si="73"/>
        <v>0.59327524262812448</v>
      </c>
      <c r="V510">
        <f t="shared" ca="1" si="73"/>
        <v>4.0782831848892975E-2</v>
      </c>
      <c r="W510">
        <f t="shared" ca="1" si="73"/>
        <v>3.2155563743561322E-2</v>
      </c>
      <c r="X510">
        <f t="shared" ca="1" si="73"/>
        <v>-0.61052503021700977</v>
      </c>
      <c r="Y510">
        <f t="shared" ca="1" si="73"/>
        <v>5.8243501173396162E-2</v>
      </c>
      <c r="Z510">
        <f t="shared" ca="1" si="73"/>
        <v>-0.2025820651029524</v>
      </c>
      <c r="AA510">
        <f t="shared" ca="1" si="73"/>
        <v>0.27902156200154793</v>
      </c>
      <c r="AB510">
        <f t="shared" ca="1" si="73"/>
        <v>0.1585932844082194</v>
      </c>
      <c r="AC510">
        <f t="shared" ca="1" si="73"/>
        <v>0.57893843630243325</v>
      </c>
    </row>
    <row r="511" spans="1:29" x14ac:dyDescent="0.25">
      <c r="A511">
        <v>510</v>
      </c>
      <c r="B511">
        <f t="shared" ca="1" si="65"/>
        <v>0.10027991262857305</v>
      </c>
      <c r="C511">
        <f t="shared" ca="1" si="66"/>
        <v>0.79944017474285389</v>
      </c>
      <c r="D511">
        <f t="shared" ca="1" si="71"/>
        <v>0.95668771625763949</v>
      </c>
      <c r="E511">
        <f t="shared" ca="1" si="71"/>
        <v>0.38025080058736771</v>
      </c>
      <c r="F511">
        <f t="shared" ca="1" si="73"/>
        <v>-0.10326588040880025</v>
      </c>
      <c r="G511">
        <f t="shared" ca="1" si="73"/>
        <v>-0.88731534925392253</v>
      </c>
      <c r="H511">
        <f t="shared" ca="1" si="73"/>
        <v>0.85988517290104949</v>
      </c>
      <c r="I511">
        <f t="shared" ca="1" si="73"/>
        <v>-0.66844788097127084</v>
      </c>
      <c r="J511">
        <f t="shared" ca="1" si="73"/>
        <v>0.91122540719314893</v>
      </c>
      <c r="K511">
        <f t="shared" ca="1" si="73"/>
        <v>-0.32352646341976632</v>
      </c>
      <c r="L511">
        <f t="shared" ca="1" si="73"/>
        <v>-0.16052750676271232</v>
      </c>
      <c r="M511">
        <f t="shared" ca="1" si="73"/>
        <v>-0.40198267128790355</v>
      </c>
      <c r="N511">
        <f t="shared" ca="1" si="73"/>
        <v>2.5592233140466991E-2</v>
      </c>
      <c r="O511">
        <f t="shared" ca="1" si="73"/>
        <v>7.789437708842506E-2</v>
      </c>
      <c r="P511">
        <f t="shared" ca="1" si="73"/>
        <v>0.80438317609283194</v>
      </c>
      <c r="Q511">
        <f t="shared" ca="1" si="73"/>
        <v>0.24183507168067253</v>
      </c>
      <c r="R511">
        <f t="shared" ca="1" si="73"/>
        <v>-0.98323127897583618</v>
      </c>
      <c r="S511">
        <f t="shared" ca="1" si="73"/>
        <v>-0.19213215968115094</v>
      </c>
      <c r="T511">
        <f t="shared" ca="1" si="73"/>
        <v>0.1955795663529436</v>
      </c>
      <c r="U511">
        <f t="shared" ca="1" si="73"/>
        <v>-0.22092456622379886</v>
      </c>
      <c r="V511">
        <f t="shared" ca="1" si="73"/>
        <v>0.9335834911141454</v>
      </c>
      <c r="W511">
        <f t="shared" ca="1" si="73"/>
        <v>-0.86031813986336791</v>
      </c>
      <c r="X511">
        <f t="shared" ca="1" si="73"/>
        <v>0.4423860957665362</v>
      </c>
      <c r="Y511">
        <f t="shared" ca="1" si="73"/>
        <v>0.97615422108176086</v>
      </c>
      <c r="Z511">
        <f t="shared" ca="1" si="73"/>
        <v>-0.15167910724171563</v>
      </c>
      <c r="AA511">
        <f t="shared" ca="1" si="73"/>
        <v>0.99864880767210207</v>
      </c>
      <c r="AB511">
        <f t="shared" ca="1" si="73"/>
        <v>-0.14043765946364739</v>
      </c>
      <c r="AC511">
        <f t="shared" ca="1" si="73"/>
        <v>5.434621047209176E-2</v>
      </c>
    </row>
    <row r="512" spans="1:29" x14ac:dyDescent="0.25">
      <c r="A512">
        <v>511</v>
      </c>
      <c r="B512">
        <f t="shared" ca="1" si="65"/>
        <v>0.77471753284048916</v>
      </c>
      <c r="C512">
        <f t="shared" ca="1" si="66"/>
        <v>-0.54943506568097833</v>
      </c>
      <c r="D512">
        <f t="shared" ca="1" si="71"/>
        <v>0.59549206232906959</v>
      </c>
      <c r="E512">
        <f t="shared" ca="1" si="71"/>
        <v>0.78955744649808812</v>
      </c>
      <c r="F512">
        <f t="shared" ca="1" si="73"/>
        <v>0.68959721712151123</v>
      </c>
      <c r="G512">
        <f t="shared" ca="1" si="73"/>
        <v>-0.32967676716907746</v>
      </c>
      <c r="H512">
        <f t="shared" ca="1" si="73"/>
        <v>0.7000493177594207</v>
      </c>
      <c r="I512">
        <f t="shared" ca="1" si="73"/>
        <v>0.78897419053416473</v>
      </c>
      <c r="J512">
        <f t="shared" ca="1" si="73"/>
        <v>-0.88496284454819207</v>
      </c>
      <c r="K512">
        <f t="shared" ca="1" si="73"/>
        <v>0.81693329322615527</v>
      </c>
      <c r="L512">
        <f t="shared" ca="1" si="73"/>
        <v>-0.32370764634758875</v>
      </c>
      <c r="M512">
        <f t="shared" ca="1" si="73"/>
        <v>0.2453853505064163</v>
      </c>
      <c r="N512">
        <f t="shared" ca="1" si="73"/>
        <v>0.46342182759455008</v>
      </c>
      <c r="O512">
        <f t="shared" ca="1" si="73"/>
        <v>0.40582830115782142</v>
      </c>
      <c r="P512">
        <f t="shared" ca="1" si="73"/>
        <v>0.95115936757203112</v>
      </c>
      <c r="Q512">
        <f t="shared" ca="1" si="73"/>
        <v>-0.29273726630505514</v>
      </c>
      <c r="R512">
        <f t="shared" ca="1" si="73"/>
        <v>-0.54014531667867849</v>
      </c>
      <c r="S512">
        <f t="shared" ca="1" si="73"/>
        <v>-0.94645208517967738</v>
      </c>
      <c r="T512">
        <f t="shared" ca="1" si="73"/>
        <v>-0.63235702729927445</v>
      </c>
      <c r="U512">
        <f t="shared" ca="1" si="73"/>
        <v>-0.27362294707537571</v>
      </c>
      <c r="V512">
        <f t="shared" ca="1" si="73"/>
        <v>0.98917513814089286</v>
      </c>
      <c r="W512">
        <f t="shared" ca="1" si="73"/>
        <v>0.68771324540363388</v>
      </c>
      <c r="X512">
        <f t="shared" ca="1" si="73"/>
        <v>0.53201114039278008</v>
      </c>
      <c r="Y512">
        <f t="shared" ca="1" si="73"/>
        <v>0.37425180837290406</v>
      </c>
      <c r="Z512">
        <f t="shared" ca="1" si="73"/>
        <v>0.78814261787221929</v>
      </c>
      <c r="AA512">
        <f t="shared" ca="1" si="73"/>
        <v>-0.44593039436510473</v>
      </c>
      <c r="AB512">
        <f t="shared" ca="1" si="73"/>
        <v>-0.42916990145272327</v>
      </c>
      <c r="AC512">
        <f t="shared" ca="1" si="73"/>
        <v>-0.86221705817518868</v>
      </c>
    </row>
    <row r="513" spans="1:29" x14ac:dyDescent="0.25">
      <c r="A513">
        <v>512</v>
      </c>
      <c r="B513">
        <f t="shared" ca="1" si="65"/>
        <v>0.69551856432750259</v>
      </c>
      <c r="C513">
        <f t="shared" ca="1" si="66"/>
        <v>-0.39103712865500517</v>
      </c>
      <c r="D513">
        <f t="shared" ca="1" si="71"/>
        <v>-0.18991669722638593</v>
      </c>
      <c r="E513">
        <f t="shared" ca="1" si="71"/>
        <v>0.70346279364050823</v>
      </c>
      <c r="F513">
        <f t="shared" ca="1" si="73"/>
        <v>-0.93866327740425226</v>
      </c>
      <c r="G513">
        <f t="shared" ca="1" si="73"/>
        <v>-3.222561743358332E-2</v>
      </c>
      <c r="H513">
        <f t="shared" ca="1" si="73"/>
        <v>-0.50324217621630063</v>
      </c>
      <c r="I513">
        <f t="shared" ca="1" si="73"/>
        <v>-0.98320695380575995</v>
      </c>
      <c r="J513">
        <f t="shared" ca="1" si="73"/>
        <v>-0.29438154587397336</v>
      </c>
      <c r="K513">
        <f t="shared" ca="1" si="73"/>
        <v>-0.61022177752357942</v>
      </c>
      <c r="L513">
        <f t="shared" ca="1" si="73"/>
        <v>-0.92134422111574343</v>
      </c>
      <c r="M513">
        <f t="shared" ca="1" si="73"/>
        <v>-0.23351992715370518</v>
      </c>
      <c r="N513">
        <f t="shared" ca="1" si="73"/>
        <v>-0.17445455345731298</v>
      </c>
      <c r="O513">
        <f t="shared" ca="1" si="73"/>
        <v>-0.34452132978006333</v>
      </c>
      <c r="P513">
        <f t="shared" ca="1" si="73"/>
        <v>-1.2171633044849361E-2</v>
      </c>
      <c r="Q513">
        <f t="shared" ca="1" si="73"/>
        <v>-1.628876449859451E-2</v>
      </c>
      <c r="R513">
        <f t="shared" ca="1" si="73"/>
        <v>0.16856860561574627</v>
      </c>
      <c r="S513">
        <f t="shared" ca="1" si="73"/>
        <v>-0.23099149078108727</v>
      </c>
      <c r="T513">
        <f t="shared" ca="1" si="73"/>
        <v>-0.61377898868473624</v>
      </c>
      <c r="U513">
        <f t="shared" ca="1" si="73"/>
        <v>0.8020345082341811</v>
      </c>
      <c r="V513">
        <f t="shared" ca="1" si="73"/>
        <v>7.5018929067262929E-2</v>
      </c>
      <c r="W513">
        <f t="shared" ca="1" si="73"/>
        <v>-0.29081159137063239</v>
      </c>
      <c r="X513">
        <f t="shared" ca="1" si="73"/>
        <v>-0.98331352279365847</v>
      </c>
      <c r="Y513">
        <f t="shared" ca="1" si="73"/>
        <v>0.26795580731256163</v>
      </c>
      <c r="Z513">
        <f t="shared" ca="1" si="73"/>
        <v>0.96233724953852939</v>
      </c>
      <c r="AA513">
        <f t="shared" ca="1" si="73"/>
        <v>0.71021900061718379</v>
      </c>
      <c r="AB513">
        <f t="shared" ca="1" si="73"/>
        <v>-0.48546474054223276</v>
      </c>
      <c r="AC513">
        <f t="shared" ca="1" si="73"/>
        <v>0.45711502259214543</v>
      </c>
    </row>
    <row r="514" spans="1:29" x14ac:dyDescent="0.25">
      <c r="A514">
        <v>513</v>
      </c>
      <c r="B514">
        <f t="shared" ca="1" si="65"/>
        <v>0.50498839028932274</v>
      </c>
      <c r="C514">
        <f t="shared" ca="1" si="66"/>
        <v>-9.9767805786454833E-3</v>
      </c>
      <c r="D514">
        <f t="shared" ca="1" si="71"/>
        <v>0.15536734121467144</v>
      </c>
      <c r="E514">
        <f t="shared" ca="1" si="71"/>
        <v>-6.6571906074311293E-2</v>
      </c>
      <c r="F514">
        <f t="shared" ca="1" si="73"/>
        <v>6.9019819066190369E-2</v>
      </c>
      <c r="G514">
        <f t="shared" ca="1" si="73"/>
        <v>0.42260769193836656</v>
      </c>
      <c r="H514">
        <f t="shared" ca="1" si="73"/>
        <v>-0.8489069293435918</v>
      </c>
      <c r="I514">
        <f t="shared" ca="1" si="73"/>
        <v>0.64776348480699752</v>
      </c>
      <c r="J514">
        <f t="shared" ca="1" si="73"/>
        <v>2.532790500531501E-2</v>
      </c>
      <c r="K514">
        <f t="shared" ca="1" si="73"/>
        <v>0.72532044528476991</v>
      </c>
      <c r="L514">
        <f t="shared" ca="1" si="73"/>
        <v>0.12444338522845499</v>
      </c>
      <c r="M514">
        <f t="shared" ca="1" si="73"/>
        <v>-0.81954391862217268</v>
      </c>
      <c r="N514">
        <f t="shared" ca="1" si="73"/>
        <v>8.4287103079203618E-2</v>
      </c>
      <c r="O514">
        <f t="shared" ca="1" si="73"/>
        <v>6.295560900424868E-2</v>
      </c>
      <c r="P514">
        <f t="shared" ca="1" si="73"/>
        <v>-0.33071772526991428</v>
      </c>
      <c r="Q514">
        <f t="shared" ca="1" si="73"/>
        <v>0.10456970027017864</v>
      </c>
      <c r="R514">
        <f t="shared" ca="1" si="73"/>
        <v>0.35772817596250173</v>
      </c>
      <c r="S514">
        <f t="shared" ca="1" si="73"/>
        <v>0.46835873754840618</v>
      </c>
      <c r="T514">
        <f t="shared" ca="1" si="73"/>
        <v>-1.4690330868035506E-2</v>
      </c>
      <c r="U514">
        <f t="shared" ca="1" si="73"/>
        <v>0.50275326535228215</v>
      </c>
      <c r="V514">
        <f t="shared" ca="1" si="73"/>
        <v>0.12450766202306762</v>
      </c>
      <c r="W514">
        <f t="shared" ca="1" si="73"/>
        <v>-0.33861907211961007</v>
      </c>
      <c r="X514">
        <f t="shared" ca="1" si="73"/>
        <v>0.32878750098697895</v>
      </c>
      <c r="Y514">
        <f t="shared" ca="1" si="73"/>
        <v>0.67664905413248988</v>
      </c>
      <c r="Z514">
        <f t="shared" ca="1" si="73"/>
        <v>-0.48587724169026947</v>
      </c>
      <c r="AA514">
        <f t="shared" ca="1" si="73"/>
        <v>-0.68798329750881448</v>
      </c>
      <c r="AB514">
        <f t="shared" ca="1" si="73"/>
        <v>0.22948999548592286</v>
      </c>
      <c r="AC514">
        <f t="shared" ca="1" si="73"/>
        <v>-0.65032436848012876</v>
      </c>
    </row>
    <row r="515" spans="1:29" x14ac:dyDescent="0.25">
      <c r="A515">
        <v>514</v>
      </c>
      <c r="B515">
        <f t="shared" ref="B515:B578" ca="1" si="74">RAND()</f>
        <v>0.91249761951996622</v>
      </c>
      <c r="C515">
        <f t="shared" ref="C515:C578" ca="1" si="75">1-2*(B515)</f>
        <v>-0.82499523903993244</v>
      </c>
      <c r="D515">
        <f t="shared" ca="1" si="71"/>
        <v>0.15454110224936435</v>
      </c>
      <c r="E515">
        <f t="shared" ca="1" si="71"/>
        <v>0.84648479468322257</v>
      </c>
      <c r="F515">
        <f t="shared" ca="1" si="73"/>
        <v>-0.43196034097514313</v>
      </c>
      <c r="G515">
        <f t="shared" ca="1" si="73"/>
        <v>-0.62218006421200545</v>
      </c>
      <c r="H515">
        <f t="shared" ca="1" si="73"/>
        <v>-0.75445156776843092</v>
      </c>
      <c r="I515">
        <f t="shared" ca="1" si="73"/>
        <v>0.13419606761328562</v>
      </c>
      <c r="J515">
        <f t="shared" ca="1" si="73"/>
        <v>-0.14121002146425021</v>
      </c>
      <c r="K515">
        <f t="shared" ca="1" si="73"/>
        <v>-4.9259422729272195E-2</v>
      </c>
      <c r="L515">
        <f t="shared" ca="1" si="73"/>
        <v>0.34367511833901743</v>
      </c>
      <c r="M515">
        <f t="shared" ca="1" si="73"/>
        <v>0.8150517183577759</v>
      </c>
      <c r="N515">
        <f t="shared" ca="1" si="73"/>
        <v>0.82649154418980042</v>
      </c>
      <c r="O515">
        <f t="shared" ca="1" si="73"/>
        <v>0.66228204970680493</v>
      </c>
      <c r="P515">
        <f t="shared" ca="1" si="73"/>
        <v>0.90318498279541748</v>
      </c>
      <c r="Q515">
        <f t="shared" ca="1" si="73"/>
        <v>-4.6552915647691817E-2</v>
      </c>
      <c r="R515">
        <f t="shared" ca="1" si="73"/>
        <v>-0.44085304290666527</v>
      </c>
      <c r="S515">
        <f t="shared" ca="1" si="73"/>
        <v>0.86641078952734984</v>
      </c>
      <c r="T515">
        <f t="shared" ca="1" si="73"/>
        <v>0.30612459165665928</v>
      </c>
      <c r="U515">
        <f t="shared" ca="1" si="73"/>
        <v>-0.19197105869376019</v>
      </c>
      <c r="V515">
        <f t="shared" ca="1" si="73"/>
        <v>-0.39999483959442439</v>
      </c>
      <c r="W515">
        <f t="shared" ca="1" si="73"/>
        <v>-0.48027135818653544</v>
      </c>
      <c r="X515">
        <f t="shared" ca="1" si="73"/>
        <v>-0.55954799074116202</v>
      </c>
      <c r="Y515">
        <f t="shared" ca="1" si="73"/>
        <v>0.25920088508644668</v>
      </c>
      <c r="Z515">
        <f t="shared" ca="1" si="73"/>
        <v>-0.25175949722859925</v>
      </c>
      <c r="AA515">
        <f t="shared" ca="1" si="73"/>
        <v>0.72448243161226822</v>
      </c>
      <c r="AB515">
        <f t="shared" ca="1" si="73"/>
        <v>-0.18797937178417778</v>
      </c>
      <c r="AC515">
        <f t="shared" ca="1" si="73"/>
        <v>0.57245314955384741</v>
      </c>
    </row>
    <row r="516" spans="1:29" x14ac:dyDescent="0.25">
      <c r="A516">
        <v>515</v>
      </c>
      <c r="B516">
        <f t="shared" ca="1" si="74"/>
        <v>0.97151346671315508</v>
      </c>
      <c r="C516">
        <f t="shared" ca="1" si="75"/>
        <v>-0.94302693342631017</v>
      </c>
      <c r="D516">
        <f t="shared" ca="1" si="71"/>
        <v>-0.54499715338556465</v>
      </c>
      <c r="E516">
        <f t="shared" ca="1" si="71"/>
        <v>0.33311993303102594</v>
      </c>
      <c r="F516">
        <f t="shared" ca="1" si="73"/>
        <v>8.8419277838914345E-2</v>
      </c>
      <c r="G516">
        <f t="shared" ca="1" si="73"/>
        <v>0.63827874437050736</v>
      </c>
      <c r="H516">
        <f t="shared" ca="1" si="73"/>
        <v>-5.380996609045452E-3</v>
      </c>
      <c r="I516">
        <f t="shared" ca="1" si="73"/>
        <v>8.8587174146965708E-3</v>
      </c>
      <c r="J516">
        <f t="shared" ca="1" si="73"/>
        <v>0.54324816048914149</v>
      </c>
      <c r="K516">
        <f t="shared" ca="1" si="73"/>
        <v>0.87801721681809086</v>
      </c>
      <c r="L516">
        <f t="shared" ca="1" si="73"/>
        <v>-0.52157284467506582</v>
      </c>
      <c r="M516">
        <f t="shared" ca="1" si="73"/>
        <v>-0.94467940343114432</v>
      </c>
      <c r="N516">
        <f t="shared" ca="1" si="73"/>
        <v>0.87946625147761393</v>
      </c>
      <c r="O516">
        <f t="shared" ca="1" si="73"/>
        <v>0.41012879496103483</v>
      </c>
      <c r="P516">
        <f t="shared" ca="1" si="73"/>
        <v>1.5063302389044075E-2</v>
      </c>
      <c r="Q516">
        <f t="shared" ca="1" si="73"/>
        <v>-0.61386108372910897</v>
      </c>
      <c r="R516">
        <f t="shared" ca="1" si="73"/>
        <v>-0.7936703371469056</v>
      </c>
      <c r="S516">
        <f t="shared" ca="1" si="73"/>
        <v>-0.43276488241012578</v>
      </c>
      <c r="T516">
        <f t="shared" ca="1" si="73"/>
        <v>-0.96983482993553083</v>
      </c>
      <c r="U516">
        <f t="shared" ca="1" si="73"/>
        <v>0.91280736653326078</v>
      </c>
      <c r="V516">
        <f t="shared" ca="1" si="73"/>
        <v>0.10290990116052456</v>
      </c>
      <c r="W516">
        <f t="shared" ca="1" si="73"/>
        <v>-0.3066872998926502</v>
      </c>
      <c r="X516">
        <f t="shared" ca="1" si="73"/>
        <v>-0.78773365869024548</v>
      </c>
      <c r="Y516">
        <f t="shared" ca="1" si="73"/>
        <v>4.1508947533989149E-2</v>
      </c>
      <c r="Z516">
        <f t="shared" ca="1" si="73"/>
        <v>0.83831493808297619</v>
      </c>
      <c r="AA516">
        <f t="shared" ca="1" si="73"/>
        <v>0.73328443363946705</v>
      </c>
      <c r="AB516">
        <f t="shared" ca="1" si="73"/>
        <v>-0.47762973237728956</v>
      </c>
      <c r="AC516">
        <f t="shared" ca="1" si="73"/>
        <v>0.25041114319815083</v>
      </c>
    </row>
    <row r="517" spans="1:29" x14ac:dyDescent="0.25">
      <c r="A517">
        <v>516</v>
      </c>
      <c r="B517">
        <f t="shared" ca="1" si="74"/>
        <v>4.9507228749503085E-2</v>
      </c>
      <c r="C517">
        <f t="shared" ca="1" si="75"/>
        <v>0.90098554250099383</v>
      </c>
      <c r="D517">
        <f t="shared" ca="1" si="71"/>
        <v>0.48452606617289962</v>
      </c>
      <c r="E517">
        <f t="shared" ca="1" si="71"/>
        <v>0.64568096401788311</v>
      </c>
      <c r="F517">
        <f t="shared" ca="1" si="73"/>
        <v>-0.91444756361029489</v>
      </c>
      <c r="G517">
        <f t="shared" ca="1" si="73"/>
        <v>-0.52626716668258111</v>
      </c>
      <c r="H517">
        <f t="shared" ca="1" si="73"/>
        <v>3.9514911362409366E-2</v>
      </c>
      <c r="I517">
        <f t="shared" ca="1" si="73"/>
        <v>-0.27495371473649755</v>
      </c>
      <c r="J517">
        <f t="shared" ca="1" si="73"/>
        <v>-0.3139249376083959</v>
      </c>
      <c r="K517">
        <f t="shared" ca="1" si="73"/>
        <v>-0.60473340058361802</v>
      </c>
      <c r="L517">
        <f t="shared" ca="1" si="73"/>
        <v>0.64291603605947811</v>
      </c>
      <c r="M517">
        <f t="shared" ca="1" si="73"/>
        <v>0.23844632237449903</v>
      </c>
      <c r="N517">
        <f t="shared" ca="1" si="73"/>
        <v>0.80400925091838671</v>
      </c>
      <c r="O517">
        <f t="shared" ca="1" si="73"/>
        <v>0.57303948532513727</v>
      </c>
      <c r="P517">
        <f t="shared" ca="1" si="73"/>
        <v>-0.79656886399132709</v>
      </c>
      <c r="Q517">
        <f t="shared" ca="1" si="73"/>
        <v>0.62393472475904943</v>
      </c>
      <c r="R517">
        <f t="shared" ca="1" si="73"/>
        <v>0.83747838375675299</v>
      </c>
      <c r="S517">
        <f t="shared" ca="1" si="73"/>
        <v>-0.75244837376071239</v>
      </c>
      <c r="T517">
        <f t="shared" ca="1" si="73"/>
        <v>0.56246330322110816</v>
      </c>
      <c r="U517">
        <f t="shared" ca="1" si="73"/>
        <v>-0.54736639386780039</v>
      </c>
      <c r="V517">
        <f t="shared" ca="1" si="73"/>
        <v>0.36030545314896911</v>
      </c>
      <c r="W517">
        <f t="shared" ca="1" si="73"/>
        <v>0.18460322021475695</v>
      </c>
      <c r="X517">
        <f t="shared" ca="1" si="73"/>
        <v>0.69681758037703068</v>
      </c>
      <c r="Y517">
        <f t="shared" ca="1" si="73"/>
        <v>0.57901032396936913</v>
      </c>
      <c r="Z517">
        <f t="shared" ca="1" si="73"/>
        <v>0.60617029994953198</v>
      </c>
      <c r="AA517">
        <f t="shared" ca="1" si="73"/>
        <v>-0.21119055803093012</v>
      </c>
      <c r="AB517">
        <f t="shared" ca="1" si="73"/>
        <v>-0.53612480762265746</v>
      </c>
      <c r="AC517">
        <f t="shared" ca="1" si="73"/>
        <v>-0.97294023665617502</v>
      </c>
    </row>
    <row r="518" spans="1:29" x14ac:dyDescent="0.25">
      <c r="A518">
        <v>517</v>
      </c>
      <c r="B518">
        <f t="shared" ca="1" si="74"/>
        <v>0.72126519849014537</v>
      </c>
      <c r="C518">
        <f t="shared" ca="1" si="75"/>
        <v>-0.44253039698029073</v>
      </c>
      <c r="D518">
        <f t="shared" ca="1" si="71"/>
        <v>-0.82106879807555888</v>
      </c>
      <c r="E518">
        <f t="shared" ca="1" si="71"/>
        <v>0.18831189385360103</v>
      </c>
      <c r="F518">
        <f t="shared" ca="1" si="73"/>
        <v>0.53435384949012499</v>
      </c>
      <c r="G518">
        <f t="shared" ca="1" si="73"/>
        <v>-0.30024216086896316</v>
      </c>
      <c r="H518">
        <f t="shared" ca="1" si="73"/>
        <v>-0.66171608079353939</v>
      </c>
      <c r="I518">
        <f t="shared" ca="1" si="73"/>
        <v>-0.26916491434864209</v>
      </c>
      <c r="J518">
        <f t="shared" ca="1" si="73"/>
        <v>7.8420422060948347E-2</v>
      </c>
      <c r="K518">
        <f t="shared" ca="1" si="73"/>
        <v>5.6243857578428536E-3</v>
      </c>
      <c r="L518">
        <f t="shared" ca="1" si="73"/>
        <v>-0.85306472758647334</v>
      </c>
      <c r="M518">
        <f t="shared" ca="1" si="73"/>
        <v>-0.80301550607771088</v>
      </c>
      <c r="N518">
        <f t="shared" ref="F518:AC528" ca="1" si="76">1-2*RAND()</f>
        <v>-0.73836295275788144</v>
      </c>
      <c r="O518">
        <f t="shared" ca="1" si="76"/>
        <v>0.88618596210573464</v>
      </c>
      <c r="P518">
        <f t="shared" ca="1" si="76"/>
        <v>-0.71583573545338397</v>
      </c>
      <c r="Q518">
        <f t="shared" ca="1" si="76"/>
        <v>-0.97641433202630101</v>
      </c>
      <c r="R518">
        <f t="shared" ca="1" si="76"/>
        <v>0.19354817432436811</v>
      </c>
      <c r="S518">
        <f t="shared" ca="1" si="76"/>
        <v>5.544843689254475E-2</v>
      </c>
      <c r="T518">
        <f t="shared" ca="1" si="76"/>
        <v>-0.64203300752076209</v>
      </c>
      <c r="U518">
        <f t="shared" ca="1" si="76"/>
        <v>-0.77638021968067417</v>
      </c>
      <c r="V518">
        <f t="shared" ca="1" si="76"/>
        <v>0.69308219461919585</v>
      </c>
      <c r="W518">
        <f t="shared" ca="1" si="76"/>
        <v>-0.79830395912554741</v>
      </c>
      <c r="X518">
        <f t="shared" ca="1" si="76"/>
        <v>-0.6413807139031984</v>
      </c>
      <c r="Y518">
        <f t="shared" ca="1" si="76"/>
        <v>1.4976611932414396E-2</v>
      </c>
      <c r="Z518">
        <f t="shared" ca="1" si="76"/>
        <v>-0.56395576304264927</v>
      </c>
      <c r="AA518">
        <f t="shared" ca="1" si="76"/>
        <v>0.73574645747296641</v>
      </c>
      <c r="AB518">
        <f t="shared" ca="1" si="76"/>
        <v>0.90456918196425207</v>
      </c>
      <c r="AC518">
        <f t="shared" ca="1" si="76"/>
        <v>-0.48746090207944759</v>
      </c>
    </row>
    <row r="519" spans="1:29" x14ac:dyDescent="0.25">
      <c r="A519">
        <v>518</v>
      </c>
      <c r="B519">
        <f t="shared" ca="1" si="74"/>
        <v>0.27835972278880006</v>
      </c>
      <c r="C519">
        <f t="shared" ca="1" si="75"/>
        <v>0.44328055442239989</v>
      </c>
      <c r="D519">
        <f t="shared" ca="1" si="71"/>
        <v>0.87661796545319359</v>
      </c>
      <c r="E519">
        <f t="shared" ca="1" si="71"/>
        <v>3.0533228497531262E-3</v>
      </c>
      <c r="F519">
        <f t="shared" ca="1" si="76"/>
        <v>0.4298182628016689</v>
      </c>
      <c r="G519">
        <f t="shared" ca="1" si="76"/>
        <v>0.85287008449960222</v>
      </c>
      <c r="H519">
        <f t="shared" ca="1" si="76"/>
        <v>0.52011393919110716</v>
      </c>
      <c r="I519">
        <f t="shared" ca="1" si="76"/>
        <v>-5.7541348524292824E-2</v>
      </c>
      <c r="J519">
        <f t="shared" ca="1" si="76"/>
        <v>0.76690256199570905</v>
      </c>
      <c r="K519">
        <f t="shared" ca="1" si="76"/>
        <v>-0.60397499749643924</v>
      </c>
      <c r="L519">
        <f t="shared" ca="1" si="76"/>
        <v>0.99524284593419576</v>
      </c>
      <c r="M519">
        <f t="shared" ca="1" si="76"/>
        <v>-0.1438923786433326</v>
      </c>
      <c r="N519">
        <f t="shared" ca="1" si="76"/>
        <v>0.46242008773237009</v>
      </c>
      <c r="O519">
        <f t="shared" ca="1" si="76"/>
        <v>-0.87733548888363067</v>
      </c>
      <c r="P519">
        <f t="shared" ca="1" si="76"/>
        <v>-0.81528811213964514</v>
      </c>
      <c r="Q519">
        <f t="shared" ca="1" si="76"/>
        <v>0.96166304392871682</v>
      </c>
      <c r="R519">
        <f t="shared" ca="1" si="76"/>
        <v>0.95266508475166001</v>
      </c>
      <c r="S519">
        <f t="shared" ca="1" si="76"/>
        <v>-0.7816287418888519</v>
      </c>
      <c r="T519">
        <f t="shared" ca="1" si="76"/>
        <v>-0.91117707168138651</v>
      </c>
      <c r="U519">
        <f t="shared" ca="1" si="76"/>
        <v>0.91682091530778598</v>
      </c>
      <c r="V519">
        <f t="shared" ca="1" si="76"/>
        <v>-0.85702814061468602</v>
      </c>
      <c r="W519">
        <f t="shared" ca="1" si="76"/>
        <v>0.50401883805267422</v>
      </c>
      <c r="X519">
        <f t="shared" ca="1" si="76"/>
        <v>0.62589124871066204</v>
      </c>
      <c r="Y519">
        <f t="shared" ca="1" si="76"/>
        <v>-0.99667728196747141</v>
      </c>
      <c r="Z519">
        <f t="shared" ca="1" si="76"/>
        <v>6.2230922660528876E-2</v>
      </c>
      <c r="AA519">
        <f t="shared" ca="1" si="76"/>
        <v>0.27474919459289349</v>
      </c>
      <c r="AB519">
        <f t="shared" ca="1" si="76"/>
        <v>0.37495806739211557</v>
      </c>
      <c r="AC519">
        <f t="shared" ca="1" si="76"/>
        <v>-0.24011237083576309</v>
      </c>
    </row>
    <row r="520" spans="1:29" x14ac:dyDescent="0.25">
      <c r="A520">
        <v>519</v>
      </c>
      <c r="B520">
        <f t="shared" ca="1" si="74"/>
        <v>0.23461943468962787</v>
      </c>
      <c r="C520">
        <f t="shared" ca="1" si="75"/>
        <v>0.53076113062074426</v>
      </c>
      <c r="D520">
        <f t="shared" ca="1" si="71"/>
        <v>-0.10373043348701727</v>
      </c>
      <c r="E520">
        <f t="shared" ca="1" si="71"/>
        <v>-0.79796208491234322</v>
      </c>
      <c r="F520">
        <f t="shared" ca="1" si="76"/>
        <v>0.64335986659355315</v>
      </c>
      <c r="G520">
        <f t="shared" ca="1" si="76"/>
        <v>0.41735440265400747</v>
      </c>
      <c r="H520">
        <f t="shared" ca="1" si="76"/>
        <v>0.11347629587515629</v>
      </c>
      <c r="I520">
        <f t="shared" ca="1" si="76"/>
        <v>0.38737225023368937</v>
      </c>
      <c r="J520">
        <f t="shared" ca="1" si="76"/>
        <v>0.39564134421662223</v>
      </c>
      <c r="K520">
        <f t="shared" ca="1" si="76"/>
        <v>-0.46245501693323954</v>
      </c>
      <c r="L520">
        <f t="shared" ca="1" si="76"/>
        <v>-0.3294351427247777</v>
      </c>
      <c r="M520">
        <f t="shared" ca="1" si="76"/>
        <v>-0.52616901419158846</v>
      </c>
      <c r="N520">
        <f t="shared" ca="1" si="76"/>
        <v>0.89694600623791731</v>
      </c>
      <c r="O520">
        <f t="shared" ca="1" si="76"/>
        <v>-0.12711548011792084</v>
      </c>
      <c r="P520">
        <f t="shared" ca="1" si="76"/>
        <v>-5.8783985057385246E-2</v>
      </c>
      <c r="Q520">
        <f t="shared" ca="1" si="76"/>
        <v>-0.58511374424252294</v>
      </c>
      <c r="R520">
        <f t="shared" ca="1" si="76"/>
        <v>-0.77092362135060455</v>
      </c>
      <c r="S520">
        <f t="shared" ca="1" si="76"/>
        <v>0.86977448874851238</v>
      </c>
      <c r="T520">
        <f t="shared" ca="1" si="76"/>
        <v>0.84292297907284852</v>
      </c>
      <c r="U520">
        <f t="shared" ca="1" si="76"/>
        <v>-0.86763961905391418</v>
      </c>
      <c r="V520">
        <f t="shared" ca="1" si="76"/>
        <v>-0.66560227697738905</v>
      </c>
      <c r="W520">
        <f t="shared" ca="1" si="76"/>
        <v>0.49125993086535003</v>
      </c>
      <c r="X520">
        <f t="shared" ca="1" si="76"/>
        <v>0.52296031429641188</v>
      </c>
      <c r="Y520">
        <f t="shared" ca="1" si="76"/>
        <v>-0.26813822919728114</v>
      </c>
      <c r="Z520">
        <f t="shared" ca="1" si="76"/>
        <v>0.65958466984840936</v>
      </c>
      <c r="AA520">
        <f t="shared" ca="1" si="76"/>
        <v>-0.62641102953066374</v>
      </c>
      <c r="AB520">
        <f t="shared" ca="1" si="76"/>
        <v>0.51755480351594874</v>
      </c>
      <c r="AC520">
        <f t="shared" ca="1" si="76"/>
        <v>0.58335890113817856</v>
      </c>
    </row>
    <row r="521" spans="1:29" x14ac:dyDescent="0.25">
      <c r="A521">
        <v>520</v>
      </c>
      <c r="B521">
        <f t="shared" ca="1" si="74"/>
        <v>0.63061491359413402</v>
      </c>
      <c r="C521">
        <f t="shared" ca="1" si="75"/>
        <v>-0.26122982718826804</v>
      </c>
      <c r="D521">
        <f t="shared" ca="1" si="71"/>
        <v>0.86572436365715855</v>
      </c>
      <c r="E521">
        <f t="shared" ca="1" si="71"/>
        <v>0.43126721764997544</v>
      </c>
      <c r="F521">
        <f t="shared" ca="1" si="76"/>
        <v>0.3742060747084579</v>
      </c>
      <c r="G521">
        <f t="shared" ca="1" si="76"/>
        <v>0.92423448959002097</v>
      </c>
      <c r="H521">
        <f t="shared" ca="1" si="76"/>
        <v>0.40377670984884007</v>
      </c>
      <c r="I521">
        <f t="shared" ca="1" si="76"/>
        <v>-0.8766799898351243</v>
      </c>
      <c r="J521">
        <f t="shared" ca="1" si="76"/>
        <v>0.37543165266416589</v>
      </c>
      <c r="K521">
        <f t="shared" ca="1" si="76"/>
        <v>-0.2354956692098551</v>
      </c>
      <c r="L521">
        <f t="shared" ca="1" si="76"/>
        <v>0.62115767633276775</v>
      </c>
      <c r="M521">
        <f t="shared" ca="1" si="76"/>
        <v>-5.3280064933872273E-2</v>
      </c>
      <c r="N521">
        <f t="shared" ca="1" si="76"/>
        <v>-0.94092346975469487</v>
      </c>
      <c r="O521">
        <f t="shared" ca="1" si="76"/>
        <v>-0.13845425564987446</v>
      </c>
      <c r="P521">
        <f t="shared" ca="1" si="76"/>
        <v>0.23105789894924422</v>
      </c>
      <c r="Q521">
        <f t="shared" ca="1" si="76"/>
        <v>0.6978919566303099</v>
      </c>
      <c r="R521">
        <f t="shared" ca="1" si="76"/>
        <v>-0.59485917786639053</v>
      </c>
      <c r="S521">
        <f t="shared" ca="1" si="76"/>
        <v>-0.93611791176143888</v>
      </c>
      <c r="T521">
        <f t="shared" ca="1" si="76"/>
        <v>-0.44614245377518191</v>
      </c>
      <c r="U521">
        <f t="shared" ca="1" si="76"/>
        <v>0.75440985299341246</v>
      </c>
      <c r="V521">
        <f t="shared" ca="1" si="76"/>
        <v>-0.6246169323022861</v>
      </c>
      <c r="W521">
        <f t="shared" ca="1" si="76"/>
        <v>0.13952048653677185</v>
      </c>
      <c r="X521">
        <f t="shared" ca="1" si="76"/>
        <v>-0.31574414775601567</v>
      </c>
      <c r="Y521">
        <f t="shared" ca="1" si="76"/>
        <v>-0.50013895113017015</v>
      </c>
      <c r="Z521">
        <f t="shared" ca="1" si="76"/>
        <v>0.11837935775814934</v>
      </c>
      <c r="AA521">
        <f t="shared" ca="1" si="76"/>
        <v>-0.45169030596898252</v>
      </c>
      <c r="AB521">
        <f t="shared" ca="1" si="76"/>
        <v>-0.71076388652498546</v>
      </c>
      <c r="AC521">
        <f t="shared" ca="1" si="76"/>
        <v>-0.308324927390633</v>
      </c>
    </row>
    <row r="522" spans="1:29" x14ac:dyDescent="0.25">
      <c r="A522">
        <v>521</v>
      </c>
      <c r="B522">
        <f t="shared" ca="1" si="74"/>
        <v>0.49519593136295903</v>
      </c>
      <c r="C522">
        <f t="shared" ca="1" si="75"/>
        <v>9.6081372740819404E-3</v>
      </c>
      <c r="D522">
        <f t="shared" ca="1" si="71"/>
        <v>-2.3006546532178707E-2</v>
      </c>
      <c r="E522">
        <f t="shared" ca="1" si="71"/>
        <v>-1.9556081030841499E-2</v>
      </c>
      <c r="F522">
        <f t="shared" ca="1" si="76"/>
        <v>-0.53105114936136411</v>
      </c>
      <c r="G522">
        <f t="shared" ca="1" si="76"/>
        <v>-0.55040537923732002</v>
      </c>
      <c r="H522">
        <f t="shared" ca="1" si="76"/>
        <v>-0.35622103882901346</v>
      </c>
      <c r="I522">
        <f t="shared" ca="1" si="76"/>
        <v>-0.19517471219192895</v>
      </c>
      <c r="J522">
        <f t="shared" ca="1" si="76"/>
        <v>0.66878648963301401</v>
      </c>
      <c r="K522">
        <f t="shared" ca="1" si="76"/>
        <v>0.93457078998912357</v>
      </c>
      <c r="L522">
        <f t="shared" ca="1" si="76"/>
        <v>-0.87741410780389928</v>
      </c>
      <c r="M522">
        <f t="shared" ca="1" si="76"/>
        <v>-0.28950859470448242</v>
      </c>
      <c r="N522">
        <f t="shared" ca="1" si="76"/>
        <v>-0.62065066102331667</v>
      </c>
      <c r="O522">
        <f t="shared" ca="1" si="76"/>
        <v>-0.90454268742109956</v>
      </c>
      <c r="P522">
        <f t="shared" ca="1" si="76"/>
        <v>-3.0640924654838919E-2</v>
      </c>
      <c r="Q522">
        <f t="shared" ca="1" si="76"/>
        <v>-0.93648959494628747</v>
      </c>
      <c r="R522">
        <f t="shared" ca="1" si="76"/>
        <v>0.68057872058212987</v>
      </c>
      <c r="S522">
        <f t="shared" ca="1" si="76"/>
        <v>-0.84983948290211098</v>
      </c>
      <c r="T522">
        <f t="shared" ca="1" si="76"/>
        <v>-0.68290944174254697</v>
      </c>
      <c r="U522">
        <f t="shared" ca="1" si="76"/>
        <v>0.96954446465863309</v>
      </c>
      <c r="V522">
        <f t="shared" ca="1" si="76"/>
        <v>0.2102198063397922</v>
      </c>
      <c r="W522">
        <f t="shared" ca="1" si="76"/>
        <v>0.25671879370823825</v>
      </c>
      <c r="X522">
        <f t="shared" ca="1" si="76"/>
        <v>-0.22614106157628999</v>
      </c>
      <c r="Y522">
        <f t="shared" ca="1" si="76"/>
        <v>-0.95650826069241335</v>
      </c>
      <c r="Z522">
        <f t="shared" ca="1" si="76"/>
        <v>0.58542029100457493</v>
      </c>
      <c r="AA522">
        <f t="shared" ca="1" si="76"/>
        <v>0.50718995479555118</v>
      </c>
      <c r="AB522">
        <f t="shared" ca="1" si="76"/>
        <v>-0.89775334048308753</v>
      </c>
      <c r="AC522">
        <f t="shared" ca="1" si="76"/>
        <v>0.57935344647695852</v>
      </c>
    </row>
    <row r="523" spans="1:29" x14ac:dyDescent="0.25">
      <c r="A523">
        <v>522</v>
      </c>
      <c r="B523">
        <f t="shared" ca="1" si="74"/>
        <v>0.17067611130655747</v>
      </c>
      <c r="C523">
        <f t="shared" ca="1" si="75"/>
        <v>0.65864777738688507</v>
      </c>
      <c r="D523">
        <f t="shared" ca="1" si="71"/>
        <v>0.16843828268479211</v>
      </c>
      <c r="E523">
        <f t="shared" ca="1" si="71"/>
        <v>0.84236661506382049</v>
      </c>
      <c r="F523">
        <f t="shared" ca="1" si="76"/>
        <v>-0.91024084981848441</v>
      </c>
      <c r="G523">
        <f t="shared" ca="1" si="76"/>
        <v>-0.68963939241101535</v>
      </c>
      <c r="H523">
        <f t="shared" ca="1" si="76"/>
        <v>-0.84815942100743369</v>
      </c>
      <c r="I523">
        <f t="shared" ca="1" si="76"/>
        <v>0.38249401021138052</v>
      </c>
      <c r="J523">
        <f t="shared" ca="1" si="76"/>
        <v>0.40353498010453648</v>
      </c>
      <c r="K523">
        <f t="shared" ca="1" si="76"/>
        <v>-0.3664067831288369</v>
      </c>
      <c r="L523">
        <f t="shared" ca="1" si="76"/>
        <v>0.44377925561647147</v>
      </c>
      <c r="M523">
        <f t="shared" ca="1" si="76"/>
        <v>-9.5402444855141821E-2</v>
      </c>
      <c r="N523">
        <f t="shared" ca="1" si="76"/>
        <v>-0.8238321786224192</v>
      </c>
      <c r="O523">
        <f t="shared" ca="1" si="76"/>
        <v>-0.53029898406605991</v>
      </c>
      <c r="P523">
        <f t="shared" ca="1" si="76"/>
        <v>0.65486925874206592</v>
      </c>
      <c r="Q523">
        <f t="shared" ca="1" si="76"/>
        <v>-0.30183879080463627</v>
      </c>
      <c r="R523">
        <f t="shared" ca="1" si="76"/>
        <v>0.40973574868419149</v>
      </c>
      <c r="S523">
        <f t="shared" ca="1" si="76"/>
        <v>-0.33583503136356985</v>
      </c>
      <c r="T523">
        <f t="shared" ca="1" si="76"/>
        <v>0.50118606325442916</v>
      </c>
      <c r="U523">
        <f t="shared" ca="1" si="76"/>
        <v>0.5854499338119552</v>
      </c>
      <c r="V523">
        <f t="shared" ca="1" si="76"/>
        <v>-0.76805844079466379</v>
      </c>
      <c r="W523">
        <f t="shared" ca="1" si="76"/>
        <v>-0.2160663544739998</v>
      </c>
      <c r="X523">
        <f t="shared" ca="1" si="76"/>
        <v>-0.92505862250134063</v>
      </c>
      <c r="Y523">
        <f t="shared" ca="1" si="76"/>
        <v>0.53929177423692587</v>
      </c>
      <c r="Z523">
        <f t="shared" ca="1" si="76"/>
        <v>-4.3274042660262024E-2</v>
      </c>
      <c r="AA523">
        <f t="shared" ca="1" si="76"/>
        <v>-0.84473027914864818</v>
      </c>
      <c r="AB523">
        <f t="shared" ca="1" si="76"/>
        <v>-0.53204432467983676</v>
      </c>
      <c r="AC523">
        <f t="shared" ca="1" si="76"/>
        <v>-0.93165267980365862</v>
      </c>
    </row>
    <row r="524" spans="1:29" x14ac:dyDescent="0.25">
      <c r="A524">
        <v>523</v>
      </c>
      <c r="B524">
        <f t="shared" ca="1" si="74"/>
        <v>0.4591514392090742</v>
      </c>
      <c r="C524">
        <f t="shared" ca="1" si="75"/>
        <v>8.1697121581851606E-2</v>
      </c>
      <c r="D524">
        <f t="shared" ca="1" si="71"/>
        <v>-0.68736521183725197</v>
      </c>
      <c r="E524">
        <f t="shared" ca="1" si="71"/>
        <v>-0.34683892312809883</v>
      </c>
      <c r="F524">
        <f t="shared" ca="1" si="76"/>
        <v>-0.70477269732937264</v>
      </c>
      <c r="G524">
        <f t="shared" ca="1" si="76"/>
        <v>0.82038521480367588</v>
      </c>
      <c r="H524">
        <f t="shared" ca="1" si="76"/>
        <v>-0.55628253747993628</v>
      </c>
      <c r="I524">
        <f t="shared" ca="1" si="76"/>
        <v>-0.91326067776443809</v>
      </c>
      <c r="J524">
        <f t="shared" ca="1" si="76"/>
        <v>-0.57090646978522219</v>
      </c>
      <c r="K524">
        <f t="shared" ca="1" si="76"/>
        <v>-0.67271616581352855</v>
      </c>
      <c r="L524">
        <f t="shared" ca="1" si="76"/>
        <v>0.16272675393451363</v>
      </c>
      <c r="M524">
        <f t="shared" ca="1" si="76"/>
        <v>0.43812885784237054</v>
      </c>
      <c r="N524">
        <f t="shared" ca="1" si="76"/>
        <v>0.578248186127025</v>
      </c>
      <c r="O524">
        <f t="shared" ca="1" si="76"/>
        <v>-0.63555104467102597</v>
      </c>
      <c r="P524">
        <f t="shared" ca="1" si="76"/>
        <v>-0.7928189931845353</v>
      </c>
      <c r="Q524">
        <f t="shared" ca="1" si="76"/>
        <v>-0.10430438769075434</v>
      </c>
      <c r="R524">
        <f t="shared" ca="1" si="76"/>
        <v>-0.19926692999041107</v>
      </c>
      <c r="S524">
        <f t="shared" ca="1" si="76"/>
        <v>0.99541658381928455</v>
      </c>
      <c r="T524">
        <f t="shared" ca="1" si="76"/>
        <v>-2.8146062847867803E-2</v>
      </c>
      <c r="U524">
        <f t="shared" ca="1" si="76"/>
        <v>0.68466556515304156</v>
      </c>
      <c r="V524">
        <f t="shared" ca="1" si="76"/>
        <v>-0.8018786999010219</v>
      </c>
      <c r="W524">
        <f t="shared" ca="1" si="76"/>
        <v>-0.70695637115299226</v>
      </c>
      <c r="X524">
        <f t="shared" ca="1" si="76"/>
        <v>-0.92900854815437728</v>
      </c>
      <c r="Y524">
        <f t="shared" ca="1" si="76"/>
        <v>-3.080300396722202E-2</v>
      </c>
      <c r="Z524">
        <f t="shared" ca="1" si="76"/>
        <v>-0.87228559244024906</v>
      </c>
      <c r="AA524">
        <f t="shared" ca="1" si="76"/>
        <v>0.70502601713299695</v>
      </c>
      <c r="AB524">
        <f t="shared" ca="1" si="76"/>
        <v>-0.27072325273463171</v>
      </c>
      <c r="AC524">
        <f t="shared" ca="1" si="76"/>
        <v>0.30631563696698261</v>
      </c>
    </row>
    <row r="525" spans="1:29" x14ac:dyDescent="0.25">
      <c r="A525">
        <v>524</v>
      </c>
      <c r="B525">
        <f t="shared" ca="1" si="74"/>
        <v>0.29701007379616173</v>
      </c>
      <c r="C525">
        <f t="shared" ca="1" si="75"/>
        <v>0.40597985240767653</v>
      </c>
      <c r="D525">
        <f t="shared" ca="1" si="71"/>
        <v>0.57663613433169369</v>
      </c>
      <c r="E525">
        <f t="shared" ca="1" si="71"/>
        <v>0.60212751932423303</v>
      </c>
      <c r="F525">
        <f t="shared" ca="1" si="76"/>
        <v>1.4138016291831201E-2</v>
      </c>
      <c r="G525">
        <f t="shared" ca="1" si="76"/>
        <v>-0.14310035025201984</v>
      </c>
      <c r="H525">
        <f t="shared" ca="1" si="76"/>
        <v>-0.41267189655285996</v>
      </c>
      <c r="I525">
        <f t="shared" ca="1" si="76"/>
        <v>7.3751024548269539E-2</v>
      </c>
      <c r="J525">
        <f t="shared" ca="1" si="76"/>
        <v>-0.57774416676720253</v>
      </c>
      <c r="K525">
        <f t="shared" ca="1" si="76"/>
        <v>-0.79345809523010424</v>
      </c>
      <c r="L525">
        <f t="shared" ca="1" si="76"/>
        <v>0.50990840823764105</v>
      </c>
      <c r="M525">
        <f t="shared" ca="1" si="76"/>
        <v>-0.14763444948895876</v>
      </c>
      <c r="N525">
        <f t="shared" ca="1" si="76"/>
        <v>0.90772979467353809</v>
      </c>
      <c r="O525">
        <f t="shared" ca="1" si="76"/>
        <v>-0.47383224011812275</v>
      </c>
      <c r="P525">
        <f t="shared" ca="1" si="76"/>
        <v>0.43634683236987049</v>
      </c>
      <c r="Q525">
        <f t="shared" ca="1" si="76"/>
        <v>0.1860742133141573</v>
      </c>
      <c r="R525">
        <f t="shared" ca="1" si="76"/>
        <v>-0.51889706042115047</v>
      </c>
      <c r="S525">
        <f t="shared" ca="1" si="76"/>
        <v>0.33151990460418457</v>
      </c>
      <c r="T525">
        <f t="shared" ca="1" si="76"/>
        <v>-0.252948447278035</v>
      </c>
      <c r="U525">
        <f t="shared" ca="1" si="76"/>
        <v>0.47628736335780686</v>
      </c>
      <c r="V525">
        <f t="shared" ca="1" si="76"/>
        <v>-0.77978398399033688</v>
      </c>
      <c r="W525">
        <f t="shared" ca="1" si="76"/>
        <v>0.48057106142426931</v>
      </c>
      <c r="X525">
        <f t="shared" ca="1" si="76"/>
        <v>0.8566911142798983</v>
      </c>
      <c r="Y525">
        <f t="shared" ca="1" si="76"/>
        <v>0.36540166199922397</v>
      </c>
      <c r="Z525">
        <f t="shared" ca="1" si="76"/>
        <v>-0.74953557427859563</v>
      </c>
      <c r="AA525">
        <f t="shared" ca="1" si="76"/>
        <v>-0.72609658366756458</v>
      </c>
      <c r="AB525">
        <f t="shared" ca="1" si="76"/>
        <v>0.22772754169083176</v>
      </c>
      <c r="AC525">
        <f t="shared" ca="1" si="76"/>
        <v>0.22159904679635312</v>
      </c>
    </row>
    <row r="526" spans="1:29" x14ac:dyDescent="0.25">
      <c r="A526">
        <v>525</v>
      </c>
      <c r="B526">
        <f t="shared" ca="1" si="74"/>
        <v>0.46101450843212544</v>
      </c>
      <c r="C526">
        <f t="shared" ca="1" si="75"/>
        <v>7.7970983135749128E-2</v>
      </c>
      <c r="D526">
        <f t="shared" ca="1" si="71"/>
        <v>0.67716063269511206</v>
      </c>
      <c r="E526">
        <f t="shared" ca="1" si="71"/>
        <v>-0.55620965454279747</v>
      </c>
      <c r="F526">
        <f t="shared" ca="1" si="76"/>
        <v>0.48835496177026938</v>
      </c>
      <c r="G526">
        <f t="shared" ca="1" si="76"/>
        <v>-0.94444272416528174</v>
      </c>
      <c r="H526">
        <f t="shared" ca="1" si="76"/>
        <v>0.41164195466737441</v>
      </c>
      <c r="I526">
        <f t="shared" ca="1" si="76"/>
        <v>0.61633554989095152</v>
      </c>
      <c r="J526">
        <f t="shared" ca="1" si="76"/>
        <v>0.14264729985925961</v>
      </c>
      <c r="K526">
        <f t="shared" ca="1" si="76"/>
        <v>-0.64146758672484117</v>
      </c>
      <c r="L526">
        <f t="shared" ca="1" si="76"/>
        <v>-0.42959842225427636</v>
      </c>
      <c r="M526">
        <f t="shared" ca="1" si="76"/>
        <v>0.99050289427144733</v>
      </c>
      <c r="N526">
        <f t="shared" ca="1" si="76"/>
        <v>-0.73955130972416239</v>
      </c>
      <c r="O526">
        <f t="shared" ca="1" si="76"/>
        <v>0.59394591236073757</v>
      </c>
      <c r="P526">
        <f t="shared" ca="1" si="76"/>
        <v>-0.73672063788901032</v>
      </c>
      <c r="Q526">
        <f t="shared" ca="1" si="76"/>
        <v>0.6740767888325494</v>
      </c>
      <c r="R526">
        <f t="shared" ca="1" si="76"/>
        <v>-0.61427648992940198</v>
      </c>
      <c r="S526">
        <f t="shared" ca="1" si="76"/>
        <v>0.84384287824990456</v>
      </c>
      <c r="T526">
        <f t="shared" ca="1" si="76"/>
        <v>-1.4198327998986571E-2</v>
      </c>
      <c r="U526">
        <f t="shared" ca="1" si="76"/>
        <v>0.91292844986309474</v>
      </c>
      <c r="V526">
        <f t="shared" ca="1" si="76"/>
        <v>-0.18629256218449552</v>
      </c>
      <c r="W526">
        <f t="shared" ca="1" si="76"/>
        <v>-0.54561498572642164</v>
      </c>
      <c r="X526">
        <f t="shared" ca="1" si="76"/>
        <v>0.20923540369274085</v>
      </c>
      <c r="Y526">
        <f t="shared" ca="1" si="76"/>
        <v>-0.24149153784819677</v>
      </c>
      <c r="Z526">
        <f t="shared" ca="1" si="76"/>
        <v>-0.55234127965339463</v>
      </c>
      <c r="AA526">
        <f t="shared" ca="1" si="76"/>
        <v>3.9310817123392905E-2</v>
      </c>
      <c r="AB526">
        <f t="shared" ca="1" si="76"/>
        <v>3.0129280410047032E-2</v>
      </c>
      <c r="AC526">
        <f t="shared" ca="1" si="76"/>
        <v>-0.36336097537674417</v>
      </c>
    </row>
    <row r="527" spans="1:29" x14ac:dyDescent="0.25">
      <c r="A527">
        <v>526</v>
      </c>
      <c r="B527">
        <f t="shared" ca="1" si="74"/>
        <v>0.61644838720052586</v>
      </c>
      <c r="C527">
        <f t="shared" ca="1" si="75"/>
        <v>-0.23289677440105172</v>
      </c>
      <c r="D527">
        <f t="shared" ca="1" si="71"/>
        <v>-0.12319410895697103</v>
      </c>
      <c r="E527">
        <f t="shared" ca="1" si="71"/>
        <v>0.58877264514009675</v>
      </c>
      <c r="F527">
        <f t="shared" ca="1" si="76"/>
        <v>0.97384780135334248</v>
      </c>
      <c r="G527">
        <f t="shared" ca="1" si="76"/>
        <v>-0.10220513012761945</v>
      </c>
      <c r="H527">
        <f t="shared" ca="1" si="76"/>
        <v>0.34545445883301396</v>
      </c>
      <c r="I527">
        <f t="shared" ca="1" si="76"/>
        <v>-3.8811522051693137E-2</v>
      </c>
      <c r="J527">
        <f t="shared" ca="1" si="76"/>
        <v>0.9729428012418293</v>
      </c>
      <c r="K527">
        <f t="shared" ca="1" si="76"/>
        <v>0.11102632046940619</v>
      </c>
      <c r="L527">
        <f t="shared" ca="1" si="76"/>
        <v>0.14505001275581919</v>
      </c>
      <c r="M527">
        <f t="shared" ca="1" si="76"/>
        <v>0.24136005730906107</v>
      </c>
      <c r="N527">
        <f t="shared" ca="1" si="76"/>
        <v>-0.80401097369668451</v>
      </c>
      <c r="O527">
        <f t="shared" ca="1" si="76"/>
        <v>0.96090639071991646</v>
      </c>
      <c r="P527">
        <f t="shared" ca="1" si="76"/>
        <v>0.92691839102632834</v>
      </c>
      <c r="Q527">
        <f t="shared" ca="1" si="76"/>
        <v>-2.7893769439854887E-2</v>
      </c>
      <c r="R527">
        <f t="shared" ca="1" si="76"/>
        <v>-0.22470960955115404</v>
      </c>
      <c r="S527">
        <f t="shared" ca="1" si="76"/>
        <v>-0.41710737606481629</v>
      </c>
      <c r="T527">
        <f t="shared" ca="1" si="76"/>
        <v>0.21923454689145072</v>
      </c>
      <c r="U527">
        <f t="shared" ca="1" si="76"/>
        <v>-0.43088831739074163</v>
      </c>
      <c r="V527">
        <f t="shared" ca="1" si="76"/>
        <v>0.98996239211893111</v>
      </c>
      <c r="W527">
        <f t="shared" ca="1" si="76"/>
        <v>-0.7654253796481072</v>
      </c>
      <c r="X527">
        <f t="shared" ca="1" si="76"/>
        <v>-0.98379961942540639</v>
      </c>
      <c r="Y527">
        <f t="shared" ca="1" si="76"/>
        <v>5.6240717352895597E-3</v>
      </c>
      <c r="Z527">
        <f t="shared" ca="1" si="76"/>
        <v>0.39585231712393831</v>
      </c>
      <c r="AA527">
        <f t="shared" ca="1" si="76"/>
        <v>-0.66103254883171414</v>
      </c>
      <c r="AB527">
        <f t="shared" ca="1" si="76"/>
        <v>-0.48138308581505851</v>
      </c>
      <c r="AC527">
        <f t="shared" ca="1" si="76"/>
        <v>0.38416954090284272</v>
      </c>
    </row>
    <row r="528" spans="1:29" x14ac:dyDescent="0.25">
      <c r="A528">
        <v>527</v>
      </c>
      <c r="B528">
        <f t="shared" ca="1" si="74"/>
        <v>0.73723748036038883</v>
      </c>
      <c r="C528">
        <f t="shared" ca="1" si="75"/>
        <v>-0.47447496072077766</v>
      </c>
      <c r="D528">
        <f t="shared" ca="1" si="71"/>
        <v>0.72482927192268876</v>
      </c>
      <c r="E528">
        <f t="shared" ca="1" si="71"/>
        <v>-0.80570484599694625</v>
      </c>
      <c r="F528">
        <f t="shared" ca="1" si="76"/>
        <v>0.39196436643944099</v>
      </c>
      <c r="G528">
        <f t="shared" ca="1" si="76"/>
        <v>0.89171440556007897</v>
      </c>
      <c r="H528">
        <f t="shared" ca="1" si="76"/>
        <v>-0.10858446509468278</v>
      </c>
      <c r="I528">
        <f t="shared" ca="1" si="76"/>
        <v>0.92991769963495918</v>
      </c>
      <c r="J528">
        <f t="shared" ca="1" si="76"/>
        <v>0.51394607148026661</v>
      </c>
      <c r="K528">
        <f t="shared" ca="1" si="76"/>
        <v>-0.80467452073086987</v>
      </c>
      <c r="L528">
        <f t="shared" ca="1" si="76"/>
        <v>0.3339003506202729</v>
      </c>
      <c r="M528">
        <f t="shared" ca="1" si="76"/>
        <v>-0.23260015933163936</v>
      </c>
      <c r="N528">
        <f t="shared" ca="1" si="76"/>
        <v>-0.77962392295103422</v>
      </c>
      <c r="O528">
        <f t="shared" ca="1" si="76"/>
        <v>-0.47258972314789727</v>
      </c>
      <c r="P528">
        <f t="shared" ca="1" si="76"/>
        <v>-0.73878881103651883</v>
      </c>
      <c r="Q528">
        <f t="shared" ca="1" si="76"/>
        <v>0.80725487554883935</v>
      </c>
      <c r="R528">
        <f t="shared" ca="1" si="76"/>
        <v>-0.35489237271074692</v>
      </c>
      <c r="S528">
        <f t="shared" ca="1" si="76"/>
        <v>-0.41345179566953583</v>
      </c>
      <c r="T528">
        <f t="shared" ca="1" si="76"/>
        <v>-0.31374220647066964</v>
      </c>
      <c r="U528">
        <f t="shared" ca="1" si="76"/>
        <v>-0.46744326168521133</v>
      </c>
      <c r="V528">
        <f t="shared" ca="1" si="76"/>
        <v>0.35967359600428894</v>
      </c>
      <c r="W528">
        <f t="shared" ca="1" si="76"/>
        <v>-0.71749156543354564</v>
      </c>
      <c r="X528">
        <f t="shared" ca="1" si="76"/>
        <v>0.82156600156111148</v>
      </c>
      <c r="Y528">
        <f t="shared" ca="1" si="76"/>
        <v>0.23182550032104077</v>
      </c>
      <c r="Z528">
        <f t="shared" ca="1" si="76"/>
        <v>0.61956110790886609</v>
      </c>
      <c r="AA528">
        <f t="shared" ca="1" si="76"/>
        <v>-0.63170694686137474</v>
      </c>
      <c r="AB528">
        <f t="shared" ca="1" si="76"/>
        <v>0.29253649791142711</v>
      </c>
      <c r="AC528">
        <f t="shared" ref="F528:AC539" ca="1" si="77">1-2*RAND()</f>
        <v>-0.9529478353802483</v>
      </c>
    </row>
    <row r="529" spans="1:29" x14ac:dyDescent="0.25">
      <c r="A529">
        <v>528</v>
      </c>
      <c r="B529">
        <f t="shared" ca="1" si="74"/>
        <v>0.47682649506035291</v>
      </c>
      <c r="C529">
        <f t="shared" ca="1" si="75"/>
        <v>4.6347009879294188E-2</v>
      </c>
      <c r="D529">
        <f t="shared" ca="1" si="71"/>
        <v>-0.36742436620057073</v>
      </c>
      <c r="E529">
        <f t="shared" ca="1" si="71"/>
        <v>-0.77988905134026698</v>
      </c>
      <c r="F529">
        <f t="shared" ca="1" si="77"/>
        <v>-0.57032591538133404</v>
      </c>
      <c r="G529">
        <f t="shared" ca="1" si="77"/>
        <v>0.81734527266611789</v>
      </c>
      <c r="H529">
        <f t="shared" ca="1" si="77"/>
        <v>-0.55841957820883747</v>
      </c>
      <c r="I529">
        <f t="shared" ca="1" si="77"/>
        <v>-0.35346987299010002</v>
      </c>
      <c r="J529">
        <f t="shared" ca="1" si="77"/>
        <v>-0.32942526271927397</v>
      </c>
      <c r="K529">
        <f t="shared" ca="1" si="77"/>
        <v>-0.16211299746205476</v>
      </c>
      <c r="L529">
        <f t="shared" ca="1" si="77"/>
        <v>-0.59574594581020501</v>
      </c>
      <c r="M529">
        <f t="shared" ca="1" si="77"/>
        <v>-0.58748832371069826</v>
      </c>
      <c r="N529">
        <f t="shared" ca="1" si="77"/>
        <v>0.9889735330439986</v>
      </c>
      <c r="O529">
        <f t="shared" ca="1" si="77"/>
        <v>0.4288798962182041</v>
      </c>
      <c r="P529">
        <f t="shared" ca="1" si="77"/>
        <v>-2.9785222231508701E-3</v>
      </c>
      <c r="Q529">
        <f t="shared" ca="1" si="77"/>
        <v>-0.88195547525479756</v>
      </c>
      <c r="R529">
        <f t="shared" ca="1" si="77"/>
        <v>0.19438206265829772</v>
      </c>
      <c r="S529">
        <f t="shared" ca="1" si="77"/>
        <v>-0.85512517935243237</v>
      </c>
      <c r="T529">
        <f t="shared" ca="1" si="77"/>
        <v>-0.74250168185123644</v>
      </c>
      <c r="U529">
        <f t="shared" ca="1" si="77"/>
        <v>0.54462216712249623</v>
      </c>
      <c r="V529">
        <f t="shared" ca="1" si="77"/>
        <v>0.5355463780836609</v>
      </c>
      <c r="W529">
        <f t="shared" ca="1" si="77"/>
        <v>0.1682627909183112</v>
      </c>
      <c r="X529">
        <f t="shared" ca="1" si="77"/>
        <v>0.64038597910787698</v>
      </c>
      <c r="Y529">
        <f t="shared" ca="1" si="77"/>
        <v>-0.37747885513645563</v>
      </c>
      <c r="Z529">
        <f t="shared" ca="1" si="77"/>
        <v>0.55363416653472286</v>
      </c>
      <c r="AA529">
        <f t="shared" ca="1" si="77"/>
        <v>-0.4709652563960296</v>
      </c>
      <c r="AB529">
        <f t="shared" ca="1" si="77"/>
        <v>-0.37834263181050543</v>
      </c>
      <c r="AC529">
        <f t="shared" ca="1" si="77"/>
        <v>0.12890267912592202</v>
      </c>
    </row>
    <row r="530" spans="1:29" x14ac:dyDescent="0.25">
      <c r="A530">
        <v>529</v>
      </c>
      <c r="B530">
        <f t="shared" ca="1" si="74"/>
        <v>0.81024467709271508</v>
      </c>
      <c r="C530">
        <f t="shared" ca="1" si="75"/>
        <v>-0.62048935418543016</v>
      </c>
      <c r="D530">
        <f t="shared" ca="1" si="71"/>
        <v>0.55256713838348004</v>
      </c>
      <c r="E530">
        <f t="shared" ca="1" si="71"/>
        <v>0.84146441474733225</v>
      </c>
      <c r="F530">
        <f t="shared" ca="1" si="77"/>
        <v>0.21255690406962957</v>
      </c>
      <c r="G530">
        <f t="shared" ca="1" si="77"/>
        <v>-0.63781471766852471</v>
      </c>
      <c r="H530">
        <f t="shared" ca="1" si="77"/>
        <v>4.2970265460104962E-2</v>
      </c>
      <c r="I530">
        <f t="shared" ca="1" si="77"/>
        <v>0.39474394815259961</v>
      </c>
      <c r="J530">
        <f t="shared" ca="1" si="77"/>
        <v>0.52797658770356692</v>
      </c>
      <c r="K530">
        <f t="shared" ca="1" si="77"/>
        <v>0.43409217551712986</v>
      </c>
      <c r="L530">
        <f t="shared" ca="1" si="77"/>
        <v>-0.98223012431010681</v>
      </c>
      <c r="M530">
        <f t="shared" ca="1" si="77"/>
        <v>-0.27491232765790996</v>
      </c>
      <c r="N530">
        <f t="shared" ca="1" si="77"/>
        <v>-0.1471807332542594</v>
      </c>
      <c r="O530">
        <f t="shared" ca="1" si="77"/>
        <v>-0.76326399307688608</v>
      </c>
      <c r="P530">
        <f t="shared" ca="1" si="77"/>
        <v>-0.96517950052031853</v>
      </c>
      <c r="Q530">
        <f t="shared" ca="1" si="77"/>
        <v>-3.2854750384619935E-2</v>
      </c>
      <c r="R530">
        <f t="shared" ca="1" si="77"/>
        <v>-0.22063477865779335</v>
      </c>
      <c r="S530">
        <f t="shared" ca="1" si="77"/>
        <v>0.26377803029352065</v>
      </c>
      <c r="T530">
        <f t="shared" ca="1" si="77"/>
        <v>0.37227001886226097</v>
      </c>
      <c r="U530">
        <f t="shared" ca="1" si="77"/>
        <v>0.76399019357329823</v>
      </c>
      <c r="V530">
        <f t="shared" ca="1" si="77"/>
        <v>0.53391826072202386</v>
      </c>
      <c r="W530">
        <f t="shared" ca="1" si="77"/>
        <v>0.18497141065919109</v>
      </c>
      <c r="X530">
        <f t="shared" ca="1" si="77"/>
        <v>-0.59863214654747443</v>
      </c>
      <c r="Y530">
        <f t="shared" ca="1" si="77"/>
        <v>-0.43329893475548631</v>
      </c>
      <c r="Z530">
        <f t="shared" ca="1" si="77"/>
        <v>0.71995976507061532</v>
      </c>
      <c r="AA530">
        <f t="shared" ca="1" si="77"/>
        <v>3.8218557977298673E-3</v>
      </c>
      <c r="AB530">
        <f t="shared" ca="1" si="77"/>
        <v>-0.92002450363716504</v>
      </c>
      <c r="AC530">
        <f t="shared" ca="1" si="77"/>
        <v>0.36656143887055825</v>
      </c>
    </row>
    <row r="531" spans="1:29" x14ac:dyDescent="0.25">
      <c r="A531">
        <v>530</v>
      </c>
      <c r="B531">
        <f t="shared" ca="1" si="74"/>
        <v>6.7552873560041027E-2</v>
      </c>
      <c r="C531">
        <f t="shared" ca="1" si="75"/>
        <v>0.86489425287991795</v>
      </c>
      <c r="D531">
        <f t="shared" ca="1" si="71"/>
        <v>0.64918798641287356</v>
      </c>
      <c r="E531">
        <f t="shared" ca="1" si="71"/>
        <v>-0.26816929883695551</v>
      </c>
      <c r="F531">
        <f t="shared" ca="1" si="77"/>
        <v>0.76986747636250641</v>
      </c>
      <c r="G531">
        <f t="shared" ca="1" si="77"/>
        <v>-1.3567157728805235E-2</v>
      </c>
      <c r="H531">
        <f t="shared" ca="1" si="77"/>
        <v>-0.77214458544727416</v>
      </c>
      <c r="I531">
        <f t="shared" ca="1" si="77"/>
        <v>-0.75609920658372443</v>
      </c>
      <c r="J531">
        <f t="shared" ca="1" si="77"/>
        <v>-0.36568002889093276</v>
      </c>
      <c r="K531">
        <f t="shared" ca="1" si="77"/>
        <v>1.5720511351529076E-3</v>
      </c>
      <c r="L531">
        <f t="shared" ca="1" si="77"/>
        <v>-0.99653801563456601</v>
      </c>
      <c r="M531">
        <f t="shared" ca="1" si="77"/>
        <v>-0.15694860071652772</v>
      </c>
      <c r="N531">
        <f t="shared" ca="1" si="77"/>
        <v>0.23682973950805741</v>
      </c>
      <c r="O531">
        <f t="shared" ca="1" si="77"/>
        <v>0.60163220037756049</v>
      </c>
      <c r="P531">
        <f t="shared" ca="1" si="77"/>
        <v>0.71775668151154304</v>
      </c>
      <c r="Q531">
        <f t="shared" ca="1" si="77"/>
        <v>0.68959734489825109</v>
      </c>
      <c r="R531">
        <f t="shared" ca="1" si="77"/>
        <v>-0.64834852497129214</v>
      </c>
      <c r="S531">
        <f t="shared" ca="1" si="77"/>
        <v>-0.5849320895945227</v>
      </c>
      <c r="T531">
        <f t="shared" ca="1" si="77"/>
        <v>-0.93993016907548488</v>
      </c>
      <c r="U531">
        <f t="shared" ca="1" si="77"/>
        <v>0.38413217860222981</v>
      </c>
      <c r="V531">
        <f t="shared" ca="1" si="77"/>
        <v>-0.99046434932932015</v>
      </c>
      <c r="W531">
        <f t="shared" ca="1" si="77"/>
        <v>0.45157947381561447</v>
      </c>
      <c r="X531">
        <f t="shared" ca="1" si="77"/>
        <v>-2.2458762255521458E-2</v>
      </c>
      <c r="Y531">
        <f t="shared" ca="1" si="77"/>
        <v>-0.30309260519198489</v>
      </c>
      <c r="Z531">
        <f t="shared" ca="1" si="77"/>
        <v>-0.11204995633004966</v>
      </c>
      <c r="AA531">
        <f t="shared" ca="1" si="77"/>
        <v>-0.40621470502910717</v>
      </c>
      <c r="AB531">
        <f t="shared" ca="1" si="77"/>
        <v>-8.7129166922050194E-2</v>
      </c>
      <c r="AC531">
        <f t="shared" ca="1" si="77"/>
        <v>0.27654441894169546</v>
      </c>
    </row>
    <row r="532" spans="1:29" x14ac:dyDescent="0.25">
      <c r="A532">
        <v>531</v>
      </c>
      <c r="B532">
        <f t="shared" ca="1" si="74"/>
        <v>0.53868664771785968</v>
      </c>
      <c r="C532">
        <f t="shared" ca="1" si="75"/>
        <v>-7.7373295435719358E-2</v>
      </c>
      <c r="D532">
        <f t="shared" ca="1" si="71"/>
        <v>0.81598582575470369</v>
      </c>
      <c r="E532">
        <f t="shared" ca="1" si="71"/>
        <v>0.87629498936747363</v>
      </c>
      <c r="F532">
        <f t="shared" ca="1" si="77"/>
        <v>0.20571449752650617</v>
      </c>
      <c r="G532">
        <f t="shared" ca="1" si="77"/>
        <v>0.68356762007874927</v>
      </c>
      <c r="H532">
        <f t="shared" ca="1" si="77"/>
        <v>-0.63181483481056544</v>
      </c>
      <c r="I532">
        <f t="shared" ca="1" si="77"/>
        <v>-2.7154258513244933E-2</v>
      </c>
      <c r="J532">
        <f t="shared" ca="1" si="77"/>
        <v>-0.12302321191120269</v>
      </c>
      <c r="K532">
        <f t="shared" ca="1" si="77"/>
        <v>0.24584566694460053</v>
      </c>
      <c r="L532">
        <f t="shared" ca="1" si="77"/>
        <v>0.81245872249278239</v>
      </c>
      <c r="M532">
        <f t="shared" ca="1" si="77"/>
        <v>-0.38652897610560677</v>
      </c>
      <c r="N532">
        <f t="shared" ca="1" si="77"/>
        <v>0.25914001818978893</v>
      </c>
      <c r="O532">
        <f t="shared" ca="1" si="77"/>
        <v>-0.5831624352052005</v>
      </c>
      <c r="P532">
        <f t="shared" ca="1" si="77"/>
        <v>0.58297698220058014</v>
      </c>
      <c r="Q532">
        <f t="shared" ca="1" si="77"/>
        <v>0.24293175571451786</v>
      </c>
      <c r="R532">
        <f t="shared" ca="1" si="77"/>
        <v>-0.19221421033090813</v>
      </c>
      <c r="S532">
        <f t="shared" ca="1" si="77"/>
        <v>0.5776043151214123</v>
      </c>
      <c r="T532">
        <f t="shared" ca="1" si="77"/>
        <v>0.97878944095003573</v>
      </c>
      <c r="U532">
        <f t="shared" ca="1" si="77"/>
        <v>0.63693590086474305</v>
      </c>
      <c r="V532">
        <f t="shared" ca="1" si="77"/>
        <v>-0.41445180130416537</v>
      </c>
      <c r="W532">
        <f t="shared" ca="1" si="77"/>
        <v>1.3298135165579872E-2</v>
      </c>
      <c r="X532">
        <f t="shared" ca="1" si="77"/>
        <v>-0.76119203293264004</v>
      </c>
      <c r="Y532">
        <f t="shared" ca="1" si="77"/>
        <v>-0.94845799137629139</v>
      </c>
      <c r="Z532">
        <f t="shared" ca="1" si="77"/>
        <v>-0.68126826487800773</v>
      </c>
      <c r="AA532">
        <f t="shared" ca="1" si="77"/>
        <v>-7.5136065593892631E-3</v>
      </c>
      <c r="AB532">
        <f t="shared" ca="1" si="77"/>
        <v>0.65173594985748307</v>
      </c>
      <c r="AC532">
        <f t="shared" ca="1" si="77"/>
        <v>0.50328556813918657</v>
      </c>
    </row>
    <row r="533" spans="1:29" x14ac:dyDescent="0.25">
      <c r="A533">
        <v>532</v>
      </c>
      <c r="B533">
        <f t="shared" ca="1" si="74"/>
        <v>0.13232479623000992</v>
      </c>
      <c r="C533">
        <f t="shared" ca="1" si="75"/>
        <v>0.73535040753998016</v>
      </c>
      <c r="D533">
        <f t="shared" ca="1" si="71"/>
        <v>-0.70895426438018427</v>
      </c>
      <c r="E533">
        <f t="shared" ca="1" si="71"/>
        <v>-0.33432220996689033</v>
      </c>
      <c r="F533">
        <f t="shared" ca="1" si="77"/>
        <v>0.71530248923389506</v>
      </c>
      <c r="G533">
        <f t="shared" ca="1" si="77"/>
        <v>0.43995909216140805</v>
      </c>
      <c r="H533">
        <f t="shared" ca="1" si="77"/>
        <v>0.56056927254944489</v>
      </c>
      <c r="I533">
        <f t="shared" ca="1" si="77"/>
        <v>-0.31569918217882287</v>
      </c>
      <c r="J533">
        <f t="shared" ca="1" si="77"/>
        <v>-0.34571007888590843</v>
      </c>
      <c r="K533">
        <f t="shared" ca="1" si="77"/>
        <v>-0.97395427375650323</v>
      </c>
      <c r="L533">
        <f t="shared" ca="1" si="77"/>
        <v>0.7097607175093037</v>
      </c>
      <c r="M533">
        <f t="shared" ca="1" si="77"/>
        <v>-0.75009036995014999</v>
      </c>
      <c r="N533">
        <f t="shared" ca="1" si="77"/>
        <v>-0.78323818230929865</v>
      </c>
      <c r="O533">
        <f t="shared" ca="1" si="77"/>
        <v>-0.88313394454526928</v>
      </c>
      <c r="P533">
        <f t="shared" ca="1" si="77"/>
        <v>0.3685822428496206</v>
      </c>
      <c r="Q533">
        <f t="shared" ca="1" si="77"/>
        <v>0.45074912974421832</v>
      </c>
      <c r="R533">
        <f t="shared" ca="1" si="77"/>
        <v>0.29729613284604905</v>
      </c>
      <c r="S533">
        <f t="shared" ca="1" si="77"/>
        <v>5.9745218725341553E-2</v>
      </c>
      <c r="T533">
        <f t="shared" ca="1" si="77"/>
        <v>-0.79398713850592184</v>
      </c>
      <c r="U533">
        <f t="shared" ca="1" si="77"/>
        <v>0.41663050602866925</v>
      </c>
      <c r="V533">
        <f t="shared" ca="1" si="77"/>
        <v>-0.55999241919986376</v>
      </c>
      <c r="W533">
        <f t="shared" ca="1" si="77"/>
        <v>0.43972894557363573</v>
      </c>
      <c r="X533">
        <f t="shared" ca="1" si="77"/>
        <v>-0.62772013345250843</v>
      </c>
      <c r="Y533">
        <f t="shared" ca="1" si="77"/>
        <v>-7.543207690884346E-3</v>
      </c>
      <c r="Z533">
        <f t="shared" ca="1" si="77"/>
        <v>-0.24066456699491368</v>
      </c>
      <c r="AA533">
        <f t="shared" ca="1" si="77"/>
        <v>0.74770137010828019</v>
      </c>
      <c r="AB533">
        <f t="shared" ca="1" si="77"/>
        <v>0.96796016947746466</v>
      </c>
      <c r="AC533">
        <f t="shared" ca="1" si="77"/>
        <v>-0.91828518622519195</v>
      </c>
    </row>
    <row r="534" spans="1:29" x14ac:dyDescent="0.25">
      <c r="A534">
        <v>533</v>
      </c>
      <c r="B534">
        <f t="shared" ca="1" si="74"/>
        <v>0.38517124936475156</v>
      </c>
      <c r="C534">
        <f t="shared" ca="1" si="75"/>
        <v>0.22965750127049689</v>
      </c>
      <c r="D534">
        <f t="shared" ca="1" si="71"/>
        <v>0.31647561350465181</v>
      </c>
      <c r="E534">
        <f t="shared" ca="1" si="71"/>
        <v>-0.15323635187771978</v>
      </c>
      <c r="F534">
        <f t="shared" ca="1" si="77"/>
        <v>0.66950439823419838</v>
      </c>
      <c r="G534">
        <f t="shared" ca="1" si="77"/>
        <v>0.12108921281106921</v>
      </c>
      <c r="H534">
        <f t="shared" ca="1" si="77"/>
        <v>-0.37381150530335527</v>
      </c>
      <c r="I534">
        <f t="shared" ca="1" si="77"/>
        <v>-8.2655505810715901E-2</v>
      </c>
      <c r="J534">
        <f t="shared" ca="1" si="77"/>
        <v>-0.31956791573159204</v>
      </c>
      <c r="K534">
        <f t="shared" ca="1" si="77"/>
        <v>0.88153842137463512</v>
      </c>
      <c r="L534">
        <f t="shared" ca="1" si="77"/>
        <v>0.22708298110401581</v>
      </c>
      <c r="M534">
        <f t="shared" ca="1" si="77"/>
        <v>0.46600311064184918</v>
      </c>
      <c r="N534">
        <f t="shared" ca="1" si="77"/>
        <v>0.98519750125178751</v>
      </c>
      <c r="O534">
        <f t="shared" ca="1" si="77"/>
        <v>0.21946733450102696</v>
      </c>
      <c r="P534">
        <f t="shared" ca="1" si="77"/>
        <v>-7.2124460537083657E-2</v>
      </c>
      <c r="Q534">
        <f t="shared" ca="1" si="77"/>
        <v>-0.10968005496738176</v>
      </c>
      <c r="R534">
        <f t="shared" ca="1" si="77"/>
        <v>-0.58227402570625442</v>
      </c>
      <c r="S534">
        <f t="shared" ca="1" si="77"/>
        <v>0.75755764034542139</v>
      </c>
      <c r="T534">
        <f t="shared" ca="1" si="77"/>
        <v>0.95896952042784211</v>
      </c>
      <c r="U534">
        <f t="shared" ca="1" si="77"/>
        <v>0.12755263875822442</v>
      </c>
      <c r="V534">
        <f t="shared" ca="1" si="77"/>
        <v>-0.18505696467058974</v>
      </c>
      <c r="W534">
        <f t="shared" ca="1" si="77"/>
        <v>0.70215979854093935</v>
      </c>
      <c r="X534">
        <f t="shared" ca="1" si="77"/>
        <v>0.35154234815472152</v>
      </c>
      <c r="Y534">
        <f t="shared" ca="1" si="77"/>
        <v>-0.66548704499989353</v>
      </c>
      <c r="Z534">
        <f t="shared" ca="1" si="77"/>
        <v>0.10244983201895264</v>
      </c>
      <c r="AA534">
        <f t="shared" ca="1" si="77"/>
        <v>-3.6616504008532669E-2</v>
      </c>
      <c r="AB534">
        <f t="shared" ca="1" si="77"/>
        <v>0.31560646336948062</v>
      </c>
      <c r="AC534">
        <f t="shared" ca="1" si="77"/>
        <v>-0.96262890062152473</v>
      </c>
    </row>
    <row r="535" spans="1:29" x14ac:dyDescent="0.25">
      <c r="A535">
        <v>534</v>
      </c>
      <c r="B535">
        <f t="shared" ca="1" si="74"/>
        <v>0.94087293876564659</v>
      </c>
      <c r="C535">
        <f t="shared" ca="1" si="75"/>
        <v>-0.88174587753129319</v>
      </c>
      <c r="D535">
        <f t="shared" ca="1" si="71"/>
        <v>0.78813485262693495</v>
      </c>
      <c r="E535">
        <f t="shared" ca="1" si="71"/>
        <v>-0.18258128311821031</v>
      </c>
      <c r="F535">
        <f t="shared" ca="1" si="77"/>
        <v>-0.41160777192659626</v>
      </c>
      <c r="G535">
        <f t="shared" ca="1" si="77"/>
        <v>-0.52150130892390734</v>
      </c>
      <c r="H535">
        <f t="shared" ca="1" si="77"/>
        <v>3.3554312512683149E-2</v>
      </c>
      <c r="I535">
        <f t="shared" ca="1" si="77"/>
        <v>-0.51526651398528611</v>
      </c>
      <c r="J535">
        <f t="shared" ca="1" si="77"/>
        <v>0.73106310198159052</v>
      </c>
      <c r="K535">
        <f t="shared" ca="1" si="77"/>
        <v>0.90867523213101831</v>
      </c>
      <c r="L535">
        <f t="shared" ca="1" si="77"/>
        <v>0.55497297777648558</v>
      </c>
      <c r="M535">
        <f t="shared" ca="1" si="77"/>
        <v>-0.23661835263090691</v>
      </c>
      <c r="N535">
        <f t="shared" ca="1" si="77"/>
        <v>-0.86178677632010503</v>
      </c>
      <c r="O535">
        <f t="shared" ca="1" si="77"/>
        <v>0.76941399181408632</v>
      </c>
      <c r="P535">
        <f t="shared" ca="1" si="77"/>
        <v>-0.19323698101208753</v>
      </c>
      <c r="Q535">
        <f t="shared" ca="1" si="77"/>
        <v>-0.51972523580720242</v>
      </c>
      <c r="R535">
        <f t="shared" ca="1" si="77"/>
        <v>-0.55298231993551639</v>
      </c>
      <c r="S535">
        <f t="shared" ca="1" si="77"/>
        <v>0.50878971847784604</v>
      </c>
      <c r="T535">
        <f t="shared" ca="1" si="77"/>
        <v>-0.34959680877143828</v>
      </c>
      <c r="U535">
        <f t="shared" ca="1" si="77"/>
        <v>-2.4381021685785598E-2</v>
      </c>
      <c r="V535">
        <f t="shared" ca="1" si="77"/>
        <v>-0.9086171474652851</v>
      </c>
      <c r="W535">
        <f t="shared" ca="1" si="77"/>
        <v>0.65384891952596602</v>
      </c>
      <c r="X535">
        <f t="shared" ca="1" si="77"/>
        <v>0.53969814043322351</v>
      </c>
      <c r="Y535">
        <f t="shared" ca="1" si="77"/>
        <v>-0.60750602889026584</v>
      </c>
      <c r="Z535">
        <f t="shared" ca="1" si="77"/>
        <v>0.85334911210220543</v>
      </c>
      <c r="AA535">
        <f t="shared" ca="1" si="77"/>
        <v>0.21106286545733988</v>
      </c>
      <c r="AB535">
        <f t="shared" ca="1" si="77"/>
        <v>-0.32854869610041004</v>
      </c>
      <c r="AC535">
        <f t="shared" ca="1" si="77"/>
        <v>-0.15508567339304502</v>
      </c>
    </row>
    <row r="536" spans="1:29" x14ac:dyDescent="0.25">
      <c r="A536">
        <v>535</v>
      </c>
      <c r="B536">
        <f t="shared" ca="1" si="74"/>
        <v>0.29105625630418519</v>
      </c>
      <c r="C536">
        <f t="shared" ca="1" si="75"/>
        <v>0.41788748739162962</v>
      </c>
      <c r="D536">
        <f t="shared" ca="1" si="71"/>
        <v>0.67913398508815792</v>
      </c>
      <c r="E536">
        <f t="shared" ca="1" si="71"/>
        <v>0.5292227874877804</v>
      </c>
      <c r="F536">
        <f t="shared" ca="1" si="77"/>
        <v>4.1243155023707789E-2</v>
      </c>
      <c r="G536">
        <f t="shared" ca="1" si="77"/>
        <v>-0.83207964900136022</v>
      </c>
      <c r="H536">
        <f t="shared" ca="1" si="77"/>
        <v>0.69278070796997593</v>
      </c>
      <c r="I536">
        <f t="shared" ca="1" si="77"/>
        <v>0.78229340277707404</v>
      </c>
      <c r="J536">
        <f t="shared" ca="1" si="77"/>
        <v>-0.198666647980422</v>
      </c>
      <c r="K536">
        <f t="shared" ca="1" si="77"/>
        <v>-0.68451593688645795</v>
      </c>
      <c r="L536">
        <f t="shared" ca="1" si="77"/>
        <v>-0.9854775701594698</v>
      </c>
      <c r="M536">
        <f t="shared" ca="1" si="77"/>
        <v>0.58201320328712591</v>
      </c>
      <c r="N536">
        <f t="shared" ca="1" si="77"/>
        <v>-0.20608042097950685</v>
      </c>
      <c r="O536">
        <f t="shared" ca="1" si="77"/>
        <v>-0.5509593857181716</v>
      </c>
      <c r="P536">
        <f t="shared" ca="1" si="77"/>
        <v>-0.25182063853669789</v>
      </c>
      <c r="Q536">
        <f t="shared" ca="1" si="77"/>
        <v>-0.32015834946075206</v>
      </c>
      <c r="R536">
        <f t="shared" ca="1" si="77"/>
        <v>0.35558969136809382</v>
      </c>
      <c r="S536">
        <f t="shared" ca="1" si="77"/>
        <v>-0.12582876128998755</v>
      </c>
      <c r="T536">
        <f t="shared" ca="1" si="77"/>
        <v>-0.82161900786949627</v>
      </c>
      <c r="U536">
        <f t="shared" ca="1" si="77"/>
        <v>-0.65785375232225252</v>
      </c>
      <c r="V536">
        <f t="shared" ca="1" si="77"/>
        <v>3.9922786741238836E-2</v>
      </c>
      <c r="W536">
        <f t="shared" ca="1" si="77"/>
        <v>-0.3381185527389261</v>
      </c>
      <c r="X536">
        <f t="shared" ca="1" si="77"/>
        <v>0.25810744086418591</v>
      </c>
      <c r="Y536">
        <f t="shared" ca="1" si="77"/>
        <v>0.16312535687256124</v>
      </c>
      <c r="Z536">
        <f t="shared" ca="1" si="77"/>
        <v>-0.40336698297886753</v>
      </c>
      <c r="AA536">
        <f t="shared" ca="1" si="77"/>
        <v>0.76533531931138232</v>
      </c>
      <c r="AB536">
        <f t="shared" ca="1" si="77"/>
        <v>0.15955626156173852</v>
      </c>
      <c r="AC536">
        <f t="shared" ca="1" si="77"/>
        <v>-5.7984458189674237E-2</v>
      </c>
    </row>
    <row r="537" spans="1:29" x14ac:dyDescent="0.25">
      <c r="A537">
        <v>536</v>
      </c>
      <c r="B537">
        <f t="shared" ca="1" si="74"/>
        <v>0.41097829118451235</v>
      </c>
      <c r="C537">
        <f t="shared" ca="1" si="75"/>
        <v>0.17804341763097531</v>
      </c>
      <c r="D537">
        <f t="shared" ca="1" si="71"/>
        <v>0.51500807747415123</v>
      </c>
      <c r="E537">
        <f t="shared" ca="1" si="71"/>
        <v>0.30646232379856131</v>
      </c>
      <c r="F537">
        <f t="shared" ca="1" si="77"/>
        <v>0.23083986840728632</v>
      </c>
      <c r="G537">
        <f t="shared" ca="1" si="77"/>
        <v>0.11445886183885956</v>
      </c>
      <c r="H537">
        <f t="shared" ca="1" si="77"/>
        <v>0.15326018479220305</v>
      </c>
      <c r="I537">
        <f t="shared" ca="1" si="77"/>
        <v>-0.90317683136466931</v>
      </c>
      <c r="J537">
        <f t="shared" ca="1" si="77"/>
        <v>0.48745937180264098</v>
      </c>
      <c r="K537">
        <f t="shared" ca="1" si="77"/>
        <v>-0.47359747597625579</v>
      </c>
      <c r="L537">
        <f t="shared" ca="1" si="77"/>
        <v>-0.98018870670845359</v>
      </c>
      <c r="M537">
        <f t="shared" ca="1" si="77"/>
        <v>0.77616430277924686</v>
      </c>
      <c r="N537">
        <f t="shared" ca="1" si="77"/>
        <v>0.24156951042394281</v>
      </c>
      <c r="O537">
        <f t="shared" ca="1" si="77"/>
        <v>-0.22951607544530872</v>
      </c>
      <c r="P537">
        <f t="shared" ca="1" si="77"/>
        <v>0.41505965272020284</v>
      </c>
      <c r="Q537">
        <f t="shared" ca="1" si="77"/>
        <v>6.5521976719304487E-2</v>
      </c>
      <c r="R537">
        <f t="shared" ca="1" si="77"/>
        <v>-0.86783208595606176</v>
      </c>
      <c r="S537">
        <f t="shared" ca="1" si="77"/>
        <v>-0.49770279671241457</v>
      </c>
      <c r="T537">
        <f t="shared" ca="1" si="77"/>
        <v>0.61128101119694334</v>
      </c>
      <c r="U537">
        <f t="shared" ca="1" si="77"/>
        <v>-0.93551490572161988</v>
      </c>
      <c r="V537">
        <f t="shared" ca="1" si="77"/>
        <v>0.93561248543438369</v>
      </c>
      <c r="W537">
        <f t="shared" ca="1" si="77"/>
        <v>-0.42818878063841259</v>
      </c>
      <c r="X537">
        <f t="shared" ca="1" si="77"/>
        <v>0.843594654322531</v>
      </c>
      <c r="Y537">
        <f t="shared" ca="1" si="77"/>
        <v>-0.35808482133083563</v>
      </c>
      <c r="Z537">
        <f t="shared" ca="1" si="77"/>
        <v>-0.43754500409516828</v>
      </c>
      <c r="AA537">
        <f t="shared" ca="1" si="77"/>
        <v>0.75808841838160013</v>
      </c>
      <c r="AB537">
        <f t="shared" ca="1" si="77"/>
        <v>0.17016700992650691</v>
      </c>
      <c r="AC537">
        <f t="shared" ca="1" si="77"/>
        <v>0.26645510433214326</v>
      </c>
    </row>
    <row r="538" spans="1:29" x14ac:dyDescent="0.25">
      <c r="A538">
        <v>537</v>
      </c>
      <c r="B538">
        <f t="shared" ca="1" si="74"/>
        <v>2.6349013620628803E-2</v>
      </c>
      <c r="C538">
        <f t="shared" ca="1" si="75"/>
        <v>0.94730197275874239</v>
      </c>
      <c r="D538">
        <f t="shared" ca="1" si="71"/>
        <v>-0.98503854788027456</v>
      </c>
      <c r="E538">
        <f t="shared" ca="1" si="71"/>
        <v>-0.68989884741284446</v>
      </c>
      <c r="F538">
        <f t="shared" ca="1" si="77"/>
        <v>-0.79233436216933284</v>
      </c>
      <c r="G538">
        <f t="shared" ca="1" si="77"/>
        <v>0.4912266633117679</v>
      </c>
      <c r="H538">
        <f t="shared" ca="1" si="77"/>
        <v>-0.79620569993429746</v>
      </c>
      <c r="I538">
        <f t="shared" ca="1" si="77"/>
        <v>0.80659354522238846</v>
      </c>
      <c r="J538">
        <f t="shared" ca="1" si="77"/>
        <v>0.43482326875081734</v>
      </c>
      <c r="K538">
        <f t="shared" ca="1" si="77"/>
        <v>0.65730272513476584</v>
      </c>
      <c r="L538">
        <f t="shared" ca="1" si="77"/>
        <v>0.26149394057339892</v>
      </c>
      <c r="M538">
        <f t="shared" ca="1" si="77"/>
        <v>-0.72496430808149803</v>
      </c>
      <c r="N538">
        <f t="shared" ca="1" si="77"/>
        <v>-0.20344878409441525</v>
      </c>
      <c r="O538">
        <f t="shared" ca="1" si="77"/>
        <v>-0.25640360847617116</v>
      </c>
      <c r="P538">
        <f t="shared" ca="1" si="77"/>
        <v>-0.64478683883053578</v>
      </c>
      <c r="Q538">
        <f t="shared" ca="1" si="77"/>
        <v>3.316297395967549E-2</v>
      </c>
      <c r="R538">
        <f t="shared" ca="1" si="77"/>
        <v>0.46970334612945108</v>
      </c>
      <c r="S538">
        <f t="shared" ca="1" si="77"/>
        <v>-0.6930883510060426</v>
      </c>
      <c r="T538">
        <f t="shared" ca="1" si="77"/>
        <v>-0.85515495785463691</v>
      </c>
      <c r="U538">
        <f t="shared" ca="1" si="77"/>
        <v>-0.56615351846280415</v>
      </c>
      <c r="V538">
        <f t="shared" ca="1" si="77"/>
        <v>0.59386443695733826</v>
      </c>
      <c r="W538">
        <f t="shared" ca="1" si="77"/>
        <v>0.48002701902172484</v>
      </c>
      <c r="X538">
        <f t="shared" ca="1" si="77"/>
        <v>4.8461961107514329E-2</v>
      </c>
      <c r="Y538">
        <f t="shared" ca="1" si="77"/>
        <v>-0.50168738746049346</v>
      </c>
      <c r="Z538">
        <f t="shared" ca="1" si="77"/>
        <v>-0.45144258041927054</v>
      </c>
      <c r="AA538">
        <f t="shared" ca="1" si="77"/>
        <v>0.91084729384684771</v>
      </c>
      <c r="AB538">
        <f t="shared" ca="1" si="77"/>
        <v>0.88861695634766646</v>
      </c>
      <c r="AC538">
        <f t="shared" ca="1" si="77"/>
        <v>0.75085429151281047</v>
      </c>
    </row>
    <row r="539" spans="1:29" x14ac:dyDescent="0.25">
      <c r="A539">
        <v>538</v>
      </c>
      <c r="B539">
        <f t="shared" ca="1" si="74"/>
        <v>0.87361888032085577</v>
      </c>
      <c r="C539">
        <f t="shared" ca="1" si="75"/>
        <v>-0.74723776064171155</v>
      </c>
      <c r="D539">
        <f t="shared" ca="1" si="71"/>
        <v>-0.96075137413904255</v>
      </c>
      <c r="E539">
        <f t="shared" ca="1" si="71"/>
        <v>-0.66582704399846016</v>
      </c>
      <c r="F539">
        <f t="shared" ca="1" si="77"/>
        <v>0.62996905561489203</v>
      </c>
      <c r="G539">
        <f t="shared" ca="1" si="77"/>
        <v>0.35789888942262826</v>
      </c>
      <c r="H539">
        <f t="shared" ca="1" si="77"/>
        <v>0.12338544663816764</v>
      </c>
      <c r="I539">
        <f t="shared" ca="1" si="77"/>
        <v>0.28059942526182646</v>
      </c>
      <c r="J539">
        <f t="shared" ca="1" si="77"/>
        <v>0.46193630836564292</v>
      </c>
      <c r="K539">
        <f t="shared" ca="1" si="77"/>
        <v>0.7266497816659192</v>
      </c>
      <c r="L539">
        <f t="shared" ca="1" si="77"/>
        <v>-0.8321332547608189</v>
      </c>
      <c r="M539">
        <f t="shared" ca="1" si="77"/>
        <v>0.50469528899843707</v>
      </c>
      <c r="N539">
        <f t="shared" ca="1" si="77"/>
        <v>0.97982573948260798</v>
      </c>
      <c r="O539">
        <f t="shared" ca="1" si="77"/>
        <v>0.61998741320295947</v>
      </c>
      <c r="P539">
        <f t="shared" ca="1" si="77"/>
        <v>-0.43902832967906358</v>
      </c>
      <c r="Q539">
        <f t="shared" ca="1" si="77"/>
        <v>0.95259814525756537</v>
      </c>
      <c r="R539">
        <f t="shared" ca="1" si="77"/>
        <v>0.21550775683113277</v>
      </c>
      <c r="S539">
        <f t="shared" ca="1" si="77"/>
        <v>-0.2303198017023691</v>
      </c>
      <c r="T539">
        <f t="shared" ref="F539:AC550" ca="1" si="78">1-2*RAND()</f>
        <v>0.57438154871141611</v>
      </c>
      <c r="U539">
        <f t="shared" ca="1" si="78"/>
        <v>-0.70165614857939151</v>
      </c>
      <c r="V539">
        <f t="shared" ca="1" si="78"/>
        <v>0.93826903941258988</v>
      </c>
      <c r="W539">
        <f t="shared" ca="1" si="78"/>
        <v>0.24687052800905174</v>
      </c>
      <c r="X539">
        <f t="shared" ca="1" si="78"/>
        <v>0.782050267917203</v>
      </c>
      <c r="Y539">
        <f t="shared" ca="1" si="78"/>
        <v>0.60226079436946112</v>
      </c>
      <c r="Z539">
        <f t="shared" ca="1" si="78"/>
        <v>-0.27765982481152585</v>
      </c>
      <c r="AA539">
        <f t="shared" ca="1" si="78"/>
        <v>-0.52654868529635612</v>
      </c>
      <c r="AB539">
        <f t="shared" ca="1" si="78"/>
        <v>2.9412450258019085E-2</v>
      </c>
      <c r="AC539">
        <f t="shared" ca="1" si="78"/>
        <v>0.41350356334515981</v>
      </c>
    </row>
    <row r="540" spans="1:29" x14ac:dyDescent="0.25">
      <c r="A540">
        <v>539</v>
      </c>
      <c r="B540">
        <f t="shared" ca="1" si="74"/>
        <v>0.91621086473588054</v>
      </c>
      <c r="C540">
        <f t="shared" ca="1" si="75"/>
        <v>-0.83242172947176107</v>
      </c>
      <c r="D540">
        <f t="shared" ca="1" si="71"/>
        <v>0.20121283696854064</v>
      </c>
      <c r="E540">
        <f t="shared" ca="1" si="71"/>
        <v>0.40912188836886965</v>
      </c>
      <c r="F540">
        <f t="shared" ca="1" si="78"/>
        <v>-0.48969791209832536</v>
      </c>
      <c r="G540">
        <f t="shared" ca="1" si="78"/>
        <v>-0.37189915532976858</v>
      </c>
      <c r="H540">
        <f t="shared" ca="1" si="78"/>
        <v>-0.92757673128828944</v>
      </c>
      <c r="I540">
        <f t="shared" ca="1" si="78"/>
        <v>-0.13404914078614505</v>
      </c>
      <c r="J540">
        <f t="shared" ca="1" si="78"/>
        <v>0.26100437296178614</v>
      </c>
      <c r="K540">
        <f t="shared" ca="1" si="78"/>
        <v>0.52114122327557788</v>
      </c>
      <c r="L540">
        <f t="shared" ca="1" si="78"/>
        <v>-0.69264995268680685</v>
      </c>
      <c r="M540">
        <f t="shared" ca="1" si="78"/>
        <v>-0.87437060481226681</v>
      </c>
      <c r="N540">
        <f t="shared" ca="1" si="78"/>
        <v>0.16966286721097701</v>
      </c>
      <c r="O540">
        <f t="shared" ca="1" si="78"/>
        <v>9.7920870143567429E-2</v>
      </c>
      <c r="P540">
        <f t="shared" ca="1" si="78"/>
        <v>-0.16703651751960336</v>
      </c>
      <c r="Q540">
        <f t="shared" ca="1" si="78"/>
        <v>0.30394199574996383</v>
      </c>
      <c r="R540">
        <f t="shared" ca="1" si="78"/>
        <v>0.71116653982980171</v>
      </c>
      <c r="S540">
        <f t="shared" ca="1" si="78"/>
        <v>-0.18034529314346703</v>
      </c>
      <c r="T540">
        <f t="shared" ca="1" si="78"/>
        <v>0.31173604841201819</v>
      </c>
      <c r="U540">
        <f t="shared" ca="1" si="78"/>
        <v>-0.2897841176929592</v>
      </c>
      <c r="V540">
        <f t="shared" ca="1" si="78"/>
        <v>-6.6717490546264191E-3</v>
      </c>
      <c r="W540">
        <f t="shared" ca="1" si="78"/>
        <v>0.90172710803260525</v>
      </c>
      <c r="X540">
        <f t="shared" ca="1" si="78"/>
        <v>0.79530008649795669</v>
      </c>
      <c r="Y540">
        <f t="shared" ca="1" si="78"/>
        <v>-0.29338010014855653</v>
      </c>
      <c r="Z540">
        <f t="shared" ca="1" si="78"/>
        <v>-0.9917495228169837</v>
      </c>
      <c r="AA540">
        <f t="shared" ca="1" si="78"/>
        <v>9.1377044356058423E-2</v>
      </c>
      <c r="AB540">
        <f t="shared" ca="1" si="78"/>
        <v>-0.30105623242216195</v>
      </c>
      <c r="AC540">
        <f t="shared" ca="1" si="78"/>
        <v>-0.57571107762722429</v>
      </c>
    </row>
    <row r="541" spans="1:29" x14ac:dyDescent="0.25">
      <c r="A541">
        <v>540</v>
      </c>
      <c r="B541">
        <f t="shared" ca="1" si="74"/>
        <v>0.663303215454909</v>
      </c>
      <c r="C541">
        <f t="shared" ca="1" si="75"/>
        <v>-0.326606430909818</v>
      </c>
      <c r="D541">
        <f t="shared" ca="1" si="71"/>
        <v>0.77792630053317158</v>
      </c>
      <c r="E541">
        <f t="shared" ca="1" si="71"/>
        <v>4.9127990187135762E-2</v>
      </c>
      <c r="F541">
        <f t="shared" ca="1" si="78"/>
        <v>0.62958139922190592</v>
      </c>
      <c r="G541">
        <f t="shared" ca="1" si="78"/>
        <v>0.75939721024183626</v>
      </c>
      <c r="H541">
        <f t="shared" ca="1" si="78"/>
        <v>-0.84844873888784789</v>
      </c>
      <c r="I541">
        <f t="shared" ca="1" si="78"/>
        <v>0.56643631993163268</v>
      </c>
      <c r="J541">
        <f t="shared" ca="1" si="78"/>
        <v>-0.57428888862537564</v>
      </c>
      <c r="K541">
        <f t="shared" ca="1" si="78"/>
        <v>-0.11071052943861059</v>
      </c>
      <c r="L541">
        <f t="shared" ca="1" si="78"/>
        <v>-0.85777169088715999</v>
      </c>
      <c r="M541">
        <f t="shared" ca="1" si="78"/>
        <v>0.16290396877696134</v>
      </c>
      <c r="N541">
        <f t="shared" ca="1" si="78"/>
        <v>0.17199356960982648</v>
      </c>
      <c r="O541">
        <f t="shared" ca="1" si="78"/>
        <v>-6.5919263686104568E-2</v>
      </c>
      <c r="P541">
        <f t="shared" ca="1" si="78"/>
        <v>-0.80672610277424184</v>
      </c>
      <c r="Q541">
        <f t="shared" ca="1" si="78"/>
        <v>-0.67842660064725702</v>
      </c>
      <c r="R541">
        <f t="shared" ca="1" si="78"/>
        <v>-0.72966872371278613</v>
      </c>
      <c r="S541">
        <f t="shared" ca="1" si="78"/>
        <v>0.81807015369672631</v>
      </c>
      <c r="T541">
        <f t="shared" ca="1" si="78"/>
        <v>0.16704433847942912</v>
      </c>
      <c r="U541">
        <f t="shared" ca="1" si="78"/>
        <v>-0.4299788491303298</v>
      </c>
      <c r="V541">
        <f t="shared" ca="1" si="78"/>
        <v>0.5970870840170146</v>
      </c>
      <c r="W541">
        <f t="shared" ca="1" si="78"/>
        <v>-0.55254389084808686</v>
      </c>
      <c r="X541">
        <f t="shared" ca="1" si="78"/>
        <v>-9.3310105468804583E-2</v>
      </c>
      <c r="Y541">
        <f t="shared" ca="1" si="78"/>
        <v>3.9563907643362928E-2</v>
      </c>
      <c r="Z541">
        <f t="shared" ca="1" si="78"/>
        <v>-0.39676071357307907</v>
      </c>
      <c r="AA541">
        <f t="shared" ca="1" si="78"/>
        <v>0.58691376008462393</v>
      </c>
      <c r="AB541">
        <f t="shared" ca="1" si="78"/>
        <v>-0.85700697022461658</v>
      </c>
      <c r="AC541">
        <f t="shared" ca="1" si="78"/>
        <v>-0.85234863814925577</v>
      </c>
    </row>
    <row r="542" spans="1:29" x14ac:dyDescent="0.25">
      <c r="A542">
        <v>541</v>
      </c>
      <c r="B542">
        <f t="shared" ca="1" si="74"/>
        <v>0.96826738185159855</v>
      </c>
      <c r="C542">
        <f t="shared" ca="1" si="75"/>
        <v>-0.9365347637031971</v>
      </c>
      <c r="D542">
        <f t="shared" ca="1" si="71"/>
        <v>-4.6959484535651574E-2</v>
      </c>
      <c r="E542">
        <f t="shared" ca="1" si="71"/>
        <v>0.3265070592965309</v>
      </c>
      <c r="F542">
        <f t="shared" ca="1" si="78"/>
        <v>-0.29824664651921684</v>
      </c>
      <c r="G542">
        <f t="shared" ca="1" si="78"/>
        <v>0.42964054867890011</v>
      </c>
      <c r="H542">
        <f t="shared" ca="1" si="78"/>
        <v>-0.23227147840639084</v>
      </c>
      <c r="I542">
        <f t="shared" ca="1" si="78"/>
        <v>6.7475381161572479E-3</v>
      </c>
      <c r="J542">
        <f t="shared" ca="1" si="78"/>
        <v>-0.19501894863952307</v>
      </c>
      <c r="K542">
        <f t="shared" ca="1" si="78"/>
        <v>0.28737762544875634</v>
      </c>
      <c r="L542">
        <f t="shared" ca="1" si="78"/>
        <v>-0.72936188721454975</v>
      </c>
      <c r="M542">
        <f t="shared" ca="1" si="78"/>
        <v>-0.58337767924479289</v>
      </c>
      <c r="N542">
        <f t="shared" ca="1" si="78"/>
        <v>0.91959635262331862</v>
      </c>
      <c r="O542">
        <f t="shared" ca="1" si="78"/>
        <v>-0.5966352025158923</v>
      </c>
      <c r="P542">
        <f t="shared" ca="1" si="78"/>
        <v>-0.51046332356089552</v>
      </c>
      <c r="Q542">
        <f t="shared" ca="1" si="78"/>
        <v>0.48476092741000065</v>
      </c>
      <c r="R542">
        <f t="shared" ca="1" si="78"/>
        <v>6.80297351047634E-2</v>
      </c>
      <c r="S542">
        <f t="shared" ca="1" si="78"/>
        <v>-6.1688122389635724E-2</v>
      </c>
      <c r="T542">
        <f t="shared" ca="1" si="78"/>
        <v>0.9419219038802582</v>
      </c>
      <c r="U542">
        <f t="shared" ca="1" si="78"/>
        <v>-0.58399140920089021</v>
      </c>
      <c r="V542">
        <f t="shared" ca="1" si="78"/>
        <v>-0.54248544775273677</v>
      </c>
      <c r="W542">
        <f t="shared" ca="1" si="78"/>
        <v>0.41567933059116902</v>
      </c>
      <c r="X542">
        <f t="shared" ca="1" si="78"/>
        <v>0.80388704368967989</v>
      </c>
      <c r="Y542">
        <f t="shared" ca="1" si="78"/>
        <v>-0.17522271527929889</v>
      </c>
      <c r="Z542">
        <f t="shared" ca="1" si="78"/>
        <v>-0.67425109756365931</v>
      </c>
      <c r="AA542">
        <f t="shared" ca="1" si="78"/>
        <v>0.88859541475805792</v>
      </c>
      <c r="AB542">
        <f t="shared" ca="1" si="78"/>
        <v>0.65401963781683481</v>
      </c>
      <c r="AC542">
        <f t="shared" ca="1" si="78"/>
        <v>8.3922598908720447E-2</v>
      </c>
    </row>
    <row r="543" spans="1:29" x14ac:dyDescent="0.25">
      <c r="A543">
        <v>542</v>
      </c>
      <c r="B543">
        <f t="shared" ca="1" si="74"/>
        <v>0.71528094511271734</v>
      </c>
      <c r="C543">
        <f t="shared" ca="1" si="75"/>
        <v>-0.43056189022543467</v>
      </c>
      <c r="D543">
        <f t="shared" ca="1" si="71"/>
        <v>-0.42695857647682689</v>
      </c>
      <c r="E543">
        <f t="shared" ca="1" si="71"/>
        <v>-0.2108825468420128</v>
      </c>
      <c r="F543">
        <f t="shared" ca="1" si="78"/>
        <v>0.61945082050330913</v>
      </c>
      <c r="G543">
        <f t="shared" ca="1" si="78"/>
        <v>0.33114481735342283</v>
      </c>
      <c r="H543">
        <f t="shared" ca="1" si="78"/>
        <v>-0.38476011732379622</v>
      </c>
      <c r="I543">
        <f t="shared" ca="1" si="78"/>
        <v>0.22032541842682773</v>
      </c>
      <c r="J543">
        <f t="shared" ca="1" si="78"/>
        <v>-0.21363613902717504</v>
      </c>
      <c r="K543">
        <f t="shared" ca="1" si="78"/>
        <v>0.65966711443565695</v>
      </c>
      <c r="L543">
        <f t="shared" ca="1" si="78"/>
        <v>0.67552985916950514</v>
      </c>
      <c r="M543">
        <f t="shared" ca="1" si="78"/>
        <v>-0.21341142116196821</v>
      </c>
      <c r="N543">
        <f t="shared" ca="1" si="78"/>
        <v>0.37793906458013882</v>
      </c>
      <c r="O543">
        <f t="shared" ca="1" si="78"/>
        <v>-0.53263645374614121</v>
      </c>
      <c r="P543">
        <f t="shared" ca="1" si="78"/>
        <v>-0.89151581651570266</v>
      </c>
      <c r="Q543">
        <f t="shared" ca="1" si="78"/>
        <v>-0.30243454396428504</v>
      </c>
      <c r="R543">
        <f t="shared" ca="1" si="78"/>
        <v>-6.7231886918643902E-3</v>
      </c>
      <c r="S543">
        <f t="shared" ca="1" si="78"/>
        <v>-0.70110536770657172</v>
      </c>
      <c r="T543">
        <f t="shared" ca="1" si="78"/>
        <v>-0.63980003054285395</v>
      </c>
      <c r="U543">
        <f t="shared" ca="1" si="78"/>
        <v>0.32750496829870968</v>
      </c>
      <c r="V543">
        <f t="shared" ca="1" si="78"/>
        <v>0.45387464740940597</v>
      </c>
      <c r="W543">
        <f t="shared" ca="1" si="78"/>
        <v>-0.95936745784656297</v>
      </c>
      <c r="X543">
        <f t="shared" ca="1" si="78"/>
        <v>0.60751720558921218</v>
      </c>
      <c r="Y543">
        <f t="shared" ca="1" si="78"/>
        <v>0.57264279789392969</v>
      </c>
      <c r="Z543">
        <f t="shared" ca="1" si="78"/>
        <v>8.6229382090577733E-2</v>
      </c>
      <c r="AA543">
        <f t="shared" ca="1" si="78"/>
        <v>0.65854975940093596</v>
      </c>
      <c r="AB543">
        <f t="shared" ca="1" si="78"/>
        <v>0.18927980625392626</v>
      </c>
      <c r="AC543">
        <f t="shared" ca="1" si="78"/>
        <v>-0.75470641135734629</v>
      </c>
    </row>
    <row r="544" spans="1:29" x14ac:dyDescent="0.25">
      <c r="A544">
        <v>543</v>
      </c>
      <c r="B544">
        <f t="shared" ca="1" si="74"/>
        <v>0.727948837141007</v>
      </c>
      <c r="C544">
        <f t="shared" ca="1" si="75"/>
        <v>-0.455897674282014</v>
      </c>
      <c r="D544">
        <f t="shared" ca="1" si="71"/>
        <v>-0.92507658192076359</v>
      </c>
      <c r="E544">
        <f t="shared" ca="1" si="71"/>
        <v>0.63596457562145359</v>
      </c>
      <c r="F544">
        <f t="shared" ca="1" si="78"/>
        <v>-0.86303800727190105</v>
      </c>
      <c r="G544">
        <f t="shared" ca="1" si="78"/>
        <v>-0.68604036115799283</v>
      </c>
      <c r="H544">
        <f t="shared" ca="1" si="78"/>
        <v>0.46757053489918698</v>
      </c>
      <c r="I544">
        <f t="shared" ca="1" si="78"/>
        <v>-0.97553116514001026</v>
      </c>
      <c r="J544">
        <f t="shared" ca="1" si="78"/>
        <v>-0.74553980177893076</v>
      </c>
      <c r="K544">
        <f t="shared" ca="1" si="78"/>
        <v>0.98574919609671352</v>
      </c>
      <c r="L544">
        <f t="shared" ca="1" si="78"/>
        <v>0.85629074592160515</v>
      </c>
      <c r="M544">
        <f t="shared" ca="1" si="78"/>
        <v>0.54958757295041805</v>
      </c>
      <c r="N544">
        <f t="shared" ca="1" si="78"/>
        <v>-0.10716392156405474</v>
      </c>
      <c r="O544">
        <f t="shared" ca="1" si="78"/>
        <v>0.82572213319482834</v>
      </c>
      <c r="P544">
        <f t="shared" ca="1" si="78"/>
        <v>0.76265330129715747</v>
      </c>
      <c r="Q544">
        <f t="shared" ca="1" si="78"/>
        <v>-0.70324047104292875</v>
      </c>
      <c r="R544">
        <f t="shared" ca="1" si="78"/>
        <v>0.512195318609592</v>
      </c>
      <c r="S544">
        <f t="shared" ca="1" si="78"/>
        <v>0.31250706335687317</v>
      </c>
      <c r="T544">
        <f t="shared" ca="1" si="78"/>
        <v>-0.44855563567584511</v>
      </c>
      <c r="U544">
        <f t="shared" ca="1" si="78"/>
        <v>-0.27433282033387574</v>
      </c>
      <c r="V544">
        <f t="shared" ca="1" si="78"/>
        <v>0.34202151172202777</v>
      </c>
      <c r="W544">
        <f t="shared" ca="1" si="78"/>
        <v>0.16077707314158052</v>
      </c>
      <c r="X544">
        <f t="shared" ca="1" si="78"/>
        <v>-2.5944300022187061E-3</v>
      </c>
      <c r="Y544">
        <f t="shared" ca="1" si="78"/>
        <v>0.77199847271993716</v>
      </c>
      <c r="Z544">
        <f t="shared" ca="1" si="78"/>
        <v>0.67074074966037012</v>
      </c>
      <c r="AA544">
        <f t="shared" ca="1" si="78"/>
        <v>-0.27331158430174085</v>
      </c>
      <c r="AB544">
        <f t="shared" ca="1" si="78"/>
        <v>-0.64095542868861188</v>
      </c>
      <c r="AC544">
        <f t="shared" ca="1" si="78"/>
        <v>-0.4932102021579734</v>
      </c>
    </row>
    <row r="545" spans="1:29" x14ac:dyDescent="0.25">
      <c r="A545">
        <v>544</v>
      </c>
      <c r="B545">
        <f t="shared" ca="1" si="74"/>
        <v>0.53141555150787456</v>
      </c>
      <c r="C545">
        <f t="shared" ca="1" si="75"/>
        <v>-6.2831103015749123E-2</v>
      </c>
      <c r="D545">
        <f t="shared" ca="1" si="71"/>
        <v>-0.84663594059972125</v>
      </c>
      <c r="E545">
        <f t="shared" ca="1" si="71"/>
        <v>0.26780763104781147</v>
      </c>
      <c r="F545">
        <f t="shared" ca="1" si="78"/>
        <v>-0.86690786500522288</v>
      </c>
      <c r="G545">
        <f t="shared" ca="1" si="78"/>
        <v>-4.4302618860351917E-2</v>
      </c>
      <c r="H545">
        <f t="shared" ca="1" si="78"/>
        <v>-0.86468137323286665</v>
      </c>
      <c r="I545">
        <f t="shared" ca="1" si="78"/>
        <v>0.72243715452914614</v>
      </c>
      <c r="J545">
        <f t="shared" ca="1" si="78"/>
        <v>0.94228402599234884</v>
      </c>
      <c r="K545">
        <f t="shared" ca="1" si="78"/>
        <v>0.3917703343901211</v>
      </c>
      <c r="L545">
        <f t="shared" ca="1" si="78"/>
        <v>0.99919822069709019</v>
      </c>
      <c r="M545">
        <f t="shared" ca="1" si="78"/>
        <v>0.74328884320389288</v>
      </c>
      <c r="N545">
        <f t="shared" ca="1" si="78"/>
        <v>-0.24885121658476006</v>
      </c>
      <c r="O545">
        <f t="shared" ca="1" si="78"/>
        <v>-0.75802255958748077</v>
      </c>
      <c r="P545">
        <f t="shared" ca="1" si="78"/>
        <v>0.82658726179846487</v>
      </c>
      <c r="Q545">
        <f t="shared" ca="1" si="78"/>
        <v>0.94824627256945804</v>
      </c>
      <c r="R545">
        <f t="shared" ca="1" si="78"/>
        <v>-0.29280734306547607</v>
      </c>
      <c r="S545">
        <f t="shared" ca="1" si="78"/>
        <v>-0.24801357169710281</v>
      </c>
      <c r="T545">
        <f t="shared" ca="1" si="78"/>
        <v>0.91887910867039668</v>
      </c>
      <c r="U545">
        <f t="shared" ca="1" si="78"/>
        <v>0.29884233745710231</v>
      </c>
      <c r="V545">
        <f t="shared" ca="1" si="78"/>
        <v>-0.97043072710775657</v>
      </c>
      <c r="W545">
        <f t="shared" ca="1" si="78"/>
        <v>3.9697106748163291E-2</v>
      </c>
      <c r="X545">
        <f t="shared" ca="1" si="78"/>
        <v>0.3044821895646348</v>
      </c>
      <c r="Y545">
        <f t="shared" ca="1" si="78"/>
        <v>-0.3118813878274338</v>
      </c>
      <c r="Z545">
        <f t="shared" ca="1" si="78"/>
        <v>0.70075367057986737</v>
      </c>
      <c r="AA545">
        <f t="shared" ca="1" si="78"/>
        <v>0.37181540687965708</v>
      </c>
      <c r="AB545">
        <f t="shared" ca="1" si="78"/>
        <v>0.99385023708918396</v>
      </c>
      <c r="AC545">
        <f t="shared" ca="1" si="78"/>
        <v>-0.12036805308637288</v>
      </c>
    </row>
    <row r="546" spans="1:29" x14ac:dyDescent="0.25">
      <c r="A546">
        <v>545</v>
      </c>
      <c r="B546">
        <f t="shared" ca="1" si="74"/>
        <v>0.47370617322005293</v>
      </c>
      <c r="C546">
        <f t="shared" ca="1" si="75"/>
        <v>5.2587653559894143E-2</v>
      </c>
      <c r="D546">
        <f t="shared" ca="1" si="71"/>
        <v>-0.10868291654011975</v>
      </c>
      <c r="E546">
        <f t="shared" ca="1" si="71"/>
        <v>-0.34984416175007405</v>
      </c>
      <c r="F546">
        <f t="shared" ca="1" si="78"/>
        <v>0.26635526112757835</v>
      </c>
      <c r="G546">
        <f t="shared" ca="1" si="78"/>
        <v>-0.87789758695214037</v>
      </c>
      <c r="H546">
        <f t="shared" ca="1" si="78"/>
        <v>0.55863449212333238</v>
      </c>
      <c r="I546">
        <f t="shared" ca="1" si="78"/>
        <v>-0.15266019197743375</v>
      </c>
      <c r="J546">
        <f t="shared" ca="1" si="78"/>
        <v>0.17635293986412148</v>
      </c>
      <c r="K546">
        <f t="shared" ca="1" si="78"/>
        <v>-0.27147353145600461</v>
      </c>
      <c r="L546">
        <f t="shared" ca="1" si="78"/>
        <v>0.63282871405283792</v>
      </c>
      <c r="M546">
        <f t="shared" ca="1" si="78"/>
        <v>-0.35404989281525645</v>
      </c>
      <c r="N546">
        <f t="shared" ca="1" si="78"/>
        <v>-0.44497537194577075</v>
      </c>
      <c r="O546">
        <f t="shared" ca="1" si="78"/>
        <v>-0.85585303064522189</v>
      </c>
      <c r="P546">
        <f t="shared" ca="1" si="78"/>
        <v>0.95457911435731169</v>
      </c>
      <c r="Q546">
        <f t="shared" ca="1" si="78"/>
        <v>-0.30238253612487398</v>
      </c>
      <c r="R546">
        <f t="shared" ca="1" si="78"/>
        <v>-0.78523986098232701</v>
      </c>
      <c r="S546">
        <f t="shared" ca="1" si="78"/>
        <v>0.40206277144224045</v>
      </c>
      <c r="T546">
        <f t="shared" ca="1" si="78"/>
        <v>-0.21188774321866655</v>
      </c>
      <c r="U546">
        <f t="shared" ca="1" si="78"/>
        <v>0.6927214282562677</v>
      </c>
      <c r="V546">
        <f t="shared" ca="1" si="78"/>
        <v>0.83948895544559998</v>
      </c>
      <c r="W546">
        <f t="shared" ca="1" si="78"/>
        <v>-0.88842376744966822</v>
      </c>
      <c r="X546">
        <f t="shared" ca="1" si="78"/>
        <v>0.25997089662357631</v>
      </c>
      <c r="Y546">
        <f t="shared" ca="1" si="78"/>
        <v>0.67700482375636839</v>
      </c>
      <c r="Z546">
        <f t="shared" ca="1" si="78"/>
        <v>0.32305199676271923</v>
      </c>
      <c r="AA546">
        <f t="shared" ca="1" si="78"/>
        <v>0.78788302950634792</v>
      </c>
      <c r="AB546">
        <f t="shared" ca="1" si="78"/>
        <v>0.26264760679507648</v>
      </c>
      <c r="AC546">
        <f t="shared" ca="1" si="78"/>
        <v>-0.19437652503209213</v>
      </c>
    </row>
    <row r="547" spans="1:29" x14ac:dyDescent="0.25">
      <c r="A547">
        <v>546</v>
      </c>
      <c r="B547">
        <f t="shared" ca="1" si="74"/>
        <v>0.50740261866573455</v>
      </c>
      <c r="C547">
        <f t="shared" ca="1" si="75"/>
        <v>-1.4805237331469101E-2</v>
      </c>
      <c r="D547">
        <f t="shared" ca="1" si="71"/>
        <v>-0.81108594894928143</v>
      </c>
      <c r="E547">
        <f t="shared" ca="1" si="71"/>
        <v>0.72979706209620354</v>
      </c>
      <c r="F547">
        <f t="shared" ca="1" si="78"/>
        <v>0.23662623391267212</v>
      </c>
      <c r="G547">
        <f t="shared" ca="1" si="78"/>
        <v>-0.2394524461822678</v>
      </c>
      <c r="H547">
        <f t="shared" ca="1" si="78"/>
        <v>0.46122463018516613</v>
      </c>
      <c r="I547">
        <f t="shared" ca="1" si="78"/>
        <v>0.40674351156452748</v>
      </c>
      <c r="J547">
        <f t="shared" ca="1" si="78"/>
        <v>0.47635526246485549</v>
      </c>
      <c r="K547">
        <f t="shared" ca="1" si="78"/>
        <v>0.76767708271691193</v>
      </c>
      <c r="L547">
        <f t="shared" ca="1" si="78"/>
        <v>-0.19516216657805807</v>
      </c>
      <c r="M547">
        <f t="shared" ca="1" si="78"/>
        <v>-9.6322609395597336E-2</v>
      </c>
      <c r="N547">
        <f t="shared" ca="1" si="78"/>
        <v>0.24163639951346183</v>
      </c>
      <c r="O547">
        <f t="shared" ca="1" si="78"/>
        <v>-0.26830261230291108</v>
      </c>
      <c r="P547">
        <f t="shared" ca="1" si="78"/>
        <v>0.44265098572114803</v>
      </c>
      <c r="Q547">
        <f t="shared" ca="1" si="78"/>
        <v>0.44028033729364391</v>
      </c>
      <c r="R547">
        <f t="shared" ca="1" si="78"/>
        <v>-0.31593535460907574</v>
      </c>
      <c r="S547">
        <f t="shared" ca="1" si="78"/>
        <v>0.53332592874633256</v>
      </c>
      <c r="T547">
        <f t="shared" ca="1" si="78"/>
        <v>-0.93278257676359755</v>
      </c>
      <c r="U547">
        <f t="shared" ca="1" si="78"/>
        <v>0.58557378789988213</v>
      </c>
      <c r="V547">
        <f t="shared" ca="1" si="78"/>
        <v>0.72619564503872724</v>
      </c>
      <c r="W547">
        <f t="shared" ca="1" si="78"/>
        <v>0.11041407075894072</v>
      </c>
      <c r="X547">
        <f t="shared" ca="1" si="78"/>
        <v>0.91545710572669514</v>
      </c>
      <c r="Y547">
        <f t="shared" ca="1" si="78"/>
        <v>0.18932640084822872</v>
      </c>
      <c r="Z547">
        <f t="shared" ca="1" si="78"/>
        <v>-0.53047391679020284</v>
      </c>
      <c r="AA547">
        <f t="shared" ca="1" si="78"/>
        <v>-0.17385340489292456</v>
      </c>
      <c r="AB547">
        <f t="shared" ca="1" si="78"/>
        <v>0.23379515136287821</v>
      </c>
      <c r="AC547">
        <f t="shared" ca="1" si="78"/>
        <v>-0.65060183846805653</v>
      </c>
    </row>
    <row r="548" spans="1:29" x14ac:dyDescent="0.25">
      <c r="A548">
        <v>547</v>
      </c>
      <c r="B548">
        <f t="shared" ca="1" si="74"/>
        <v>0.16512554330922846</v>
      </c>
      <c r="C548">
        <f t="shared" ca="1" si="75"/>
        <v>0.66974891338154308</v>
      </c>
      <c r="D548">
        <f t="shared" ca="1" si="71"/>
        <v>0.26850930883528878</v>
      </c>
      <c r="E548">
        <f t="shared" ca="1" si="71"/>
        <v>-0.87001521072317978</v>
      </c>
      <c r="F548">
        <f t="shared" ca="1" si="78"/>
        <v>-0.33011305447266448</v>
      </c>
      <c r="G548">
        <f t="shared" ca="1" si="78"/>
        <v>0.64630762438550837</v>
      </c>
      <c r="H548">
        <f t="shared" ca="1" si="78"/>
        <v>-2.7807430736066951E-2</v>
      </c>
      <c r="I548">
        <f t="shared" ca="1" si="78"/>
        <v>0.55874879349192241</v>
      </c>
      <c r="J548">
        <f t="shared" ca="1" si="78"/>
        <v>6.2605719595412168E-3</v>
      </c>
      <c r="K548">
        <f t="shared" ca="1" si="78"/>
        <v>-0.74762153190956004</v>
      </c>
      <c r="L548">
        <f t="shared" ca="1" si="78"/>
        <v>0.1441758877537711</v>
      </c>
      <c r="M548">
        <f t="shared" ca="1" si="78"/>
        <v>-0.22387033693737268</v>
      </c>
      <c r="N548">
        <f t="shared" ca="1" si="78"/>
        <v>-0.33331820627963271</v>
      </c>
      <c r="O548">
        <f t="shared" ca="1" si="78"/>
        <v>0.17457174218692795</v>
      </c>
      <c r="P548">
        <f t="shared" ca="1" si="78"/>
        <v>-0.75297630635518931</v>
      </c>
      <c r="Q548">
        <f t="shared" ca="1" si="78"/>
        <v>0.70447700972420324</v>
      </c>
      <c r="R548">
        <f t="shared" ca="1" si="78"/>
        <v>-0.96142547461037298</v>
      </c>
      <c r="S548">
        <f t="shared" ca="1" si="78"/>
        <v>0.24054226745237162</v>
      </c>
      <c r="T548">
        <f t="shared" ca="1" si="78"/>
        <v>-0.6091629702862249</v>
      </c>
      <c r="U548">
        <f t="shared" ca="1" si="78"/>
        <v>0.37401909799499933</v>
      </c>
      <c r="V548">
        <f t="shared" ca="1" si="78"/>
        <v>-0.51251189198595593</v>
      </c>
      <c r="W548">
        <f t="shared" ca="1" si="78"/>
        <v>0.34352020076125878</v>
      </c>
      <c r="X548">
        <f t="shared" ca="1" si="78"/>
        <v>0.62108441906226219</v>
      </c>
      <c r="Y548">
        <f t="shared" ca="1" si="78"/>
        <v>0.63329066010367208</v>
      </c>
      <c r="Z548">
        <f t="shared" ca="1" si="78"/>
        <v>-0.11467855900069379</v>
      </c>
      <c r="AA548">
        <f t="shared" ca="1" si="78"/>
        <v>-0.90290864864544718</v>
      </c>
      <c r="AB548">
        <f t="shared" ca="1" si="78"/>
        <v>0.23059274461901946</v>
      </c>
      <c r="AC548">
        <f t="shared" ca="1" si="78"/>
        <v>0.11274202749343387</v>
      </c>
    </row>
    <row r="549" spans="1:29" x14ac:dyDescent="0.25">
      <c r="A549">
        <v>548</v>
      </c>
      <c r="B549">
        <f t="shared" ca="1" si="74"/>
        <v>0.35822014279611114</v>
      </c>
      <c r="C549">
        <f t="shared" ca="1" si="75"/>
        <v>0.28355971440777772</v>
      </c>
      <c r="D549">
        <f t="shared" ca="1" si="71"/>
        <v>-0.19546847815309754</v>
      </c>
      <c r="E549">
        <f t="shared" ca="1" si="71"/>
        <v>-0.78143927340984964</v>
      </c>
      <c r="F549">
        <f t="shared" ca="1" si="78"/>
        <v>0.29023309819718923</v>
      </c>
      <c r="G549">
        <f t="shared" ca="1" si="78"/>
        <v>0.60766286504566325</v>
      </c>
      <c r="H549">
        <f t="shared" ca="1" si="78"/>
        <v>0.25502305364825584</v>
      </c>
      <c r="I549">
        <f t="shared" ca="1" si="78"/>
        <v>0.78197524039856559</v>
      </c>
      <c r="J549">
        <f t="shared" ca="1" si="78"/>
        <v>-0.57241639480447737</v>
      </c>
      <c r="K549">
        <f t="shared" ca="1" si="78"/>
        <v>-0.47452680366326905</v>
      </c>
      <c r="L549">
        <f t="shared" ca="1" si="78"/>
        <v>-0.34455184821522167</v>
      </c>
      <c r="M549">
        <f t="shared" ca="1" si="78"/>
        <v>0.57444725548075293</v>
      </c>
      <c r="N549">
        <f t="shared" ca="1" si="78"/>
        <v>-0.85210009697284117</v>
      </c>
      <c r="O549">
        <f t="shared" ca="1" si="78"/>
        <v>0.2597249212853161</v>
      </c>
      <c r="P549">
        <f t="shared" ca="1" si="78"/>
        <v>0.90000737547748066</v>
      </c>
      <c r="Q549">
        <f t="shared" ca="1" si="78"/>
        <v>0.13241211942343711</v>
      </c>
      <c r="R549">
        <f t="shared" ca="1" si="78"/>
        <v>0.71946183477822823</v>
      </c>
      <c r="S549">
        <f t="shared" ca="1" si="78"/>
        <v>0.68087595497057629</v>
      </c>
      <c r="T549">
        <f t="shared" ca="1" si="78"/>
        <v>-0.75693421884702072</v>
      </c>
      <c r="U549">
        <f t="shared" ca="1" si="78"/>
        <v>-0.45136800548803535</v>
      </c>
      <c r="V549">
        <f t="shared" ca="1" si="78"/>
        <v>-0.44966795373445012</v>
      </c>
      <c r="W549">
        <f t="shared" ca="1" si="78"/>
        <v>-0.909529587980618</v>
      </c>
      <c r="X549">
        <f t="shared" ca="1" si="78"/>
        <v>-0.72059854955981306</v>
      </c>
      <c r="Y549">
        <f t="shared" ca="1" si="78"/>
        <v>-0.41745158631721657</v>
      </c>
      <c r="Z549">
        <f t="shared" ca="1" si="78"/>
        <v>0.73741742043347536</v>
      </c>
      <c r="AA549">
        <f t="shared" ca="1" si="78"/>
        <v>0.93314355302739438</v>
      </c>
      <c r="AB549">
        <f t="shared" ca="1" si="78"/>
        <v>-0.63160131407248365</v>
      </c>
      <c r="AC549">
        <f t="shared" ca="1" si="78"/>
        <v>-0.87266199930606736</v>
      </c>
    </row>
    <row r="550" spans="1:29" x14ac:dyDescent="0.25">
      <c r="A550">
        <v>549</v>
      </c>
      <c r="B550">
        <f t="shared" ca="1" si="74"/>
        <v>0.48317768002219297</v>
      </c>
      <c r="C550">
        <f t="shared" ca="1" si="75"/>
        <v>3.3644639955614064E-2</v>
      </c>
      <c r="D550">
        <f t="shared" ca="1" si="71"/>
        <v>0.11320130271354567</v>
      </c>
      <c r="E550">
        <f t="shared" ca="1" si="71"/>
        <v>0.24794740334832466</v>
      </c>
      <c r="F550">
        <f t="shared" ca="1" si="78"/>
        <v>0.38744571726483579</v>
      </c>
      <c r="G550">
        <f t="shared" ca="1" si="78"/>
        <v>-0.69182663164174341</v>
      </c>
      <c r="H550">
        <f t="shared" ca="1" si="78"/>
        <v>-0.7125706814186914</v>
      </c>
      <c r="I550">
        <f t="shared" ca="1" si="78"/>
        <v>-0.49952891394479471</v>
      </c>
      <c r="J550">
        <f t="shared" ca="1" si="78"/>
        <v>0.26216669413529092</v>
      </c>
      <c r="K550">
        <f t="shared" ref="K550:AC551" ca="1" si="79">1-2*RAND()</f>
        <v>0.78236727005458206</v>
      </c>
      <c r="L550">
        <f t="shared" ca="1" si="79"/>
        <v>-0.39777264075725283</v>
      </c>
      <c r="M550">
        <f t="shared" ca="1" si="79"/>
        <v>0.73220244500128651</v>
      </c>
      <c r="N550">
        <f t="shared" ca="1" si="79"/>
        <v>0.41337549725576661</v>
      </c>
      <c r="O550">
        <f t="shared" ca="1" si="79"/>
        <v>0.39823628406013789</v>
      </c>
      <c r="P550">
        <f t="shared" ca="1" si="79"/>
        <v>0.56531644449893403</v>
      </c>
      <c r="Q550">
        <f t="shared" ca="1" si="79"/>
        <v>0.2237768192304288</v>
      </c>
      <c r="R550">
        <f t="shared" ca="1" si="79"/>
        <v>0.58952622176503144</v>
      </c>
      <c r="S550">
        <f t="shared" ca="1" si="79"/>
        <v>3.2423120184440712E-2</v>
      </c>
      <c r="T550">
        <f t="shared" ca="1" si="79"/>
        <v>-0.90328190839404932</v>
      </c>
      <c r="U550">
        <f t="shared" ca="1" si="79"/>
        <v>-0.74804758972345331</v>
      </c>
      <c r="V550">
        <f t="shared" ca="1" si="79"/>
        <v>0.30982031929517784</v>
      </c>
      <c r="W550">
        <f t="shared" ca="1" si="79"/>
        <v>0.86379216163287609</v>
      </c>
      <c r="X550">
        <f t="shared" ca="1" si="79"/>
        <v>-0.81798965032436466</v>
      </c>
      <c r="Y550">
        <f t="shared" ca="1" si="79"/>
        <v>-0.49686686727239526</v>
      </c>
      <c r="Z550">
        <f t="shared" ca="1" si="79"/>
        <v>-0.53410740094908182</v>
      </c>
      <c r="AA550">
        <f t="shared" ca="1" si="79"/>
        <v>0.68428348669054628</v>
      </c>
      <c r="AB550">
        <f t="shared" ca="1" si="79"/>
        <v>-0.39755316195027546</v>
      </c>
      <c r="AC550">
        <f t="shared" ca="1" si="79"/>
        <v>0.70160068867120073</v>
      </c>
    </row>
    <row r="551" spans="1:29" x14ac:dyDescent="0.25">
      <c r="A551">
        <v>550</v>
      </c>
      <c r="B551">
        <f t="shared" ca="1" si="74"/>
        <v>0.36895090025605792</v>
      </c>
      <c r="C551">
        <f t="shared" ca="1" si="75"/>
        <v>0.26209819948788415</v>
      </c>
      <c r="D551">
        <f t="shared" ref="D551:S601" ca="1" si="80">1-2*RAND()</f>
        <v>6.2858779700624812E-2</v>
      </c>
      <c r="E551">
        <f t="shared" ca="1" si="80"/>
        <v>0.77305107547232277</v>
      </c>
      <c r="F551">
        <f t="shared" ca="1" si="80"/>
        <v>0.51787181896348677</v>
      </c>
      <c r="G551">
        <f t="shared" ca="1" si="80"/>
        <v>-0.44231283978004843</v>
      </c>
      <c r="H551">
        <f t="shared" ca="1" si="80"/>
        <v>0.3645913828559284</v>
      </c>
      <c r="I551">
        <f t="shared" ca="1" si="80"/>
        <v>-0.87389653693831337</v>
      </c>
      <c r="J551">
        <f t="shared" ca="1" si="80"/>
        <v>0.47456048038906951</v>
      </c>
      <c r="K551">
        <f t="shared" ca="1" si="80"/>
        <v>0.2168214385785614</v>
      </c>
      <c r="L551">
        <f t="shared" ca="1" si="80"/>
        <v>0.25518033677993146</v>
      </c>
      <c r="M551">
        <f t="shared" ca="1" si="80"/>
        <v>0.29863080592015034</v>
      </c>
      <c r="N551">
        <f t="shared" ca="1" si="80"/>
        <v>0.27753305755297686</v>
      </c>
      <c r="O551">
        <f t="shared" ca="1" si="80"/>
        <v>0.34248268216628963</v>
      </c>
      <c r="P551">
        <f t="shared" ca="1" si="80"/>
        <v>0.66044580018150789</v>
      </c>
      <c r="Q551">
        <f t="shared" ca="1" si="80"/>
        <v>-0.92366087730384128</v>
      </c>
      <c r="R551">
        <f t="shared" ca="1" si="80"/>
        <v>-0.6738499700880014</v>
      </c>
      <c r="S551">
        <f t="shared" ca="1" si="80"/>
        <v>-0.65210161532428712</v>
      </c>
      <c r="T551">
        <f t="shared" ca="1" si="79"/>
        <v>-0.26308143406510109</v>
      </c>
      <c r="U551">
        <f t="shared" ca="1" si="79"/>
        <v>-0.76163428039229042</v>
      </c>
      <c r="V551">
        <f t="shared" ca="1" si="79"/>
        <v>0.5001768879577646</v>
      </c>
      <c r="W551">
        <f t="shared" ca="1" si="79"/>
        <v>-3.0028422436209512E-2</v>
      </c>
      <c r="X551">
        <f t="shared" ca="1" si="79"/>
        <v>6.5389139756736325E-2</v>
      </c>
      <c r="Y551">
        <f t="shared" ca="1" si="79"/>
        <v>-0.74144927352848433</v>
      </c>
      <c r="Z551">
        <f t="shared" ca="1" si="79"/>
        <v>-0.43336094301773498</v>
      </c>
      <c r="AA551">
        <f t="shared" ca="1" si="79"/>
        <v>-8.3392082599913486E-3</v>
      </c>
      <c r="AB551">
        <f t="shared" ca="1" si="79"/>
        <v>0.66101504815622247</v>
      </c>
      <c r="AC551">
        <f t="shared" ca="1" si="79"/>
        <v>-0.50003260310948794</v>
      </c>
    </row>
    <row r="552" spans="1:29" x14ac:dyDescent="0.25">
      <c r="A552">
        <v>551</v>
      </c>
      <c r="B552">
        <f t="shared" ca="1" si="74"/>
        <v>1.4191513833779146E-2</v>
      </c>
      <c r="C552">
        <f t="shared" ca="1" si="75"/>
        <v>0.97161697233244171</v>
      </c>
      <c r="D552">
        <f t="shared" ca="1" si="80"/>
        <v>-0.37568854950367525</v>
      </c>
      <c r="E552">
        <f t="shared" ca="1" si="80"/>
        <v>0.10652678899592605</v>
      </c>
      <c r="F552">
        <f t="shared" ref="F552:AC562" ca="1" si="81">1-2*RAND()</f>
        <v>-0.28411204240132926</v>
      </c>
      <c r="G552">
        <f t="shared" ca="1" si="81"/>
        <v>0.63924102425425322</v>
      </c>
      <c r="H552">
        <f t="shared" ca="1" si="81"/>
        <v>-0.56772894162168175</v>
      </c>
      <c r="I552">
        <f t="shared" ca="1" si="81"/>
        <v>0.69729217520016995</v>
      </c>
      <c r="J552">
        <f t="shared" ca="1" si="81"/>
        <v>-0.78613816091328181</v>
      </c>
      <c r="K552">
        <f t="shared" ca="1" si="81"/>
        <v>0.27858880095681271</v>
      </c>
      <c r="L552">
        <f t="shared" ca="1" si="81"/>
        <v>-0.35304044590107564</v>
      </c>
      <c r="M552">
        <f t="shared" ca="1" si="81"/>
        <v>0.87418370910850296</v>
      </c>
      <c r="N552">
        <f t="shared" ca="1" si="81"/>
        <v>-0.22548058902397261</v>
      </c>
      <c r="O552">
        <f t="shared" ca="1" si="81"/>
        <v>7.9459910866411132E-2</v>
      </c>
      <c r="P552">
        <f t="shared" ca="1" si="81"/>
        <v>-0.87400213120032255</v>
      </c>
      <c r="Q552">
        <f t="shared" ca="1" si="81"/>
        <v>-0.67810748672055232</v>
      </c>
      <c r="R552">
        <f t="shared" ca="1" si="81"/>
        <v>0.4345587385500862</v>
      </c>
      <c r="S552">
        <f t="shared" ca="1" si="81"/>
        <v>-0.14294756584745194</v>
      </c>
      <c r="T552">
        <f t="shared" ca="1" si="81"/>
        <v>-0.88123160086284913</v>
      </c>
      <c r="U552">
        <f t="shared" ca="1" si="81"/>
        <v>0.85146888269271392</v>
      </c>
      <c r="V552">
        <f t="shared" ca="1" si="81"/>
        <v>0.70404820059529749</v>
      </c>
      <c r="W552">
        <f t="shared" ca="1" si="81"/>
        <v>0.3042793615138788</v>
      </c>
      <c r="X552">
        <f t="shared" ca="1" si="81"/>
        <v>-2.0605415147148198E-2</v>
      </c>
      <c r="Y552">
        <f t="shared" ca="1" si="81"/>
        <v>0.49716050326333483</v>
      </c>
      <c r="Z552">
        <f t="shared" ca="1" si="81"/>
        <v>0.16205523223128293</v>
      </c>
      <c r="AA552">
        <f t="shared" ca="1" si="81"/>
        <v>0.738158044340254</v>
      </c>
      <c r="AB552">
        <f t="shared" ca="1" si="81"/>
        <v>0.91760912423319274</v>
      </c>
      <c r="AC552">
        <f t="shared" ca="1" si="81"/>
        <v>-0.50819732204730439</v>
      </c>
    </row>
    <row r="553" spans="1:29" x14ac:dyDescent="0.25">
      <c r="A553">
        <v>552</v>
      </c>
      <c r="B553">
        <f t="shared" ca="1" si="74"/>
        <v>0.8159376797739808</v>
      </c>
      <c r="C553">
        <f t="shared" ca="1" si="75"/>
        <v>-0.63187535954796159</v>
      </c>
      <c r="D553">
        <f t="shared" ca="1" si="80"/>
        <v>0.35399754814050199</v>
      </c>
      <c r="E553">
        <f t="shared" ca="1" si="80"/>
        <v>-0.62739195433141726</v>
      </c>
      <c r="F553">
        <f t="shared" ca="1" si="81"/>
        <v>-0.75976661335016415</v>
      </c>
      <c r="G553">
        <f t="shared" ca="1" si="81"/>
        <v>-0.6941721607891127</v>
      </c>
      <c r="H553">
        <f t="shared" ca="1" si="81"/>
        <v>0.79543807676173151</v>
      </c>
      <c r="I553">
        <f t="shared" ca="1" si="81"/>
        <v>-0.36030116220705244</v>
      </c>
      <c r="J553">
        <f t="shared" ca="1" si="81"/>
        <v>0.30748079330268818</v>
      </c>
      <c r="K553">
        <f t="shared" ca="1" si="81"/>
        <v>0.12987126328879883</v>
      </c>
      <c r="L553">
        <f t="shared" ca="1" si="81"/>
        <v>0.74425198582341623</v>
      </c>
      <c r="M553">
        <f t="shared" ca="1" si="81"/>
        <v>0.53256306291062927</v>
      </c>
      <c r="N553">
        <f t="shared" ca="1" si="81"/>
        <v>0.17016722519217975</v>
      </c>
      <c r="O553">
        <f t="shared" ca="1" si="81"/>
        <v>-0.54778011779339364</v>
      </c>
      <c r="P553">
        <f t="shared" ca="1" si="81"/>
        <v>-0.15514543013972992</v>
      </c>
      <c r="Q553">
        <f t="shared" ca="1" si="81"/>
        <v>0.67875482040779445</v>
      </c>
      <c r="R553">
        <f t="shared" ca="1" si="81"/>
        <v>0.8013616839765767</v>
      </c>
      <c r="S553">
        <f t="shared" ca="1" si="81"/>
        <v>0.85648892208482885</v>
      </c>
      <c r="T553">
        <f t="shared" ca="1" si="81"/>
        <v>0.96820364120832259</v>
      </c>
      <c r="U553">
        <f t="shared" ca="1" si="81"/>
        <v>0.35452421338779216</v>
      </c>
      <c r="V553">
        <f t="shared" ca="1" si="81"/>
        <v>-0.10573855784799502</v>
      </c>
      <c r="W553">
        <f t="shared" ca="1" si="81"/>
        <v>-0.7682021077817669</v>
      </c>
      <c r="X553">
        <f t="shared" ca="1" si="81"/>
        <v>0.61315346205024568</v>
      </c>
      <c r="Y553">
        <f t="shared" ca="1" si="81"/>
        <v>-0.50302838272418993</v>
      </c>
      <c r="Z553">
        <f t="shared" ca="1" si="81"/>
        <v>-0.17758530636477254</v>
      </c>
      <c r="AA553">
        <f t="shared" ca="1" si="81"/>
        <v>-0.24248756324294418</v>
      </c>
      <c r="AB553">
        <f t="shared" ca="1" si="81"/>
        <v>-0.35781669426174978</v>
      </c>
      <c r="AC553">
        <f t="shared" ca="1" si="81"/>
        <v>0.39900145541158505</v>
      </c>
    </row>
    <row r="554" spans="1:29" x14ac:dyDescent="0.25">
      <c r="A554">
        <v>553</v>
      </c>
      <c r="B554">
        <f t="shared" ca="1" si="74"/>
        <v>0.67562890985915158</v>
      </c>
      <c r="C554">
        <f t="shared" ca="1" si="75"/>
        <v>-0.35125781971830317</v>
      </c>
      <c r="D554">
        <f t="shared" ca="1" si="80"/>
        <v>0.1751189428187554</v>
      </c>
      <c r="E554">
        <f t="shared" ca="1" si="80"/>
        <v>0.24500095607946015</v>
      </c>
      <c r="F554">
        <f t="shared" ca="1" si="81"/>
        <v>-1.8897759452320972E-3</v>
      </c>
      <c r="G554">
        <f t="shared" ca="1" si="81"/>
        <v>-0.96144667956267194</v>
      </c>
      <c r="H554">
        <f t="shared" ca="1" si="81"/>
        <v>-0.80790963929046322</v>
      </c>
      <c r="I554">
        <f t="shared" ca="1" si="81"/>
        <v>0.27969181210334071</v>
      </c>
      <c r="J554">
        <f t="shared" ca="1" si="81"/>
        <v>-0.19321171710669405</v>
      </c>
      <c r="K554">
        <f t="shared" ca="1" si="81"/>
        <v>0.4482276190591632</v>
      </c>
      <c r="L554">
        <f t="shared" ca="1" si="81"/>
        <v>-0.13735649447660903</v>
      </c>
      <c r="M554">
        <f t="shared" ca="1" si="81"/>
        <v>-0.13588738053493077</v>
      </c>
      <c r="N554">
        <f t="shared" ca="1" si="81"/>
        <v>-0.36827541416760012</v>
      </c>
      <c r="O554">
        <f t="shared" ca="1" si="81"/>
        <v>0.74550818419517739</v>
      </c>
      <c r="P554">
        <f t="shared" ca="1" si="81"/>
        <v>1.6114730017432244E-2</v>
      </c>
      <c r="Q554">
        <f t="shared" ca="1" si="81"/>
        <v>-0.82844136340249253</v>
      </c>
      <c r="R554">
        <f t="shared" ca="1" si="81"/>
        <v>0.29937002984505789</v>
      </c>
      <c r="S554">
        <f t="shared" ca="1" si="81"/>
        <v>-0.52409590765845193</v>
      </c>
      <c r="T554">
        <f t="shared" ca="1" si="81"/>
        <v>0.42983072425604107</v>
      </c>
      <c r="U554">
        <f t="shared" ca="1" si="81"/>
        <v>0.80035878510450131</v>
      </c>
      <c r="V554">
        <f t="shared" ca="1" si="81"/>
        <v>-0.58158905339053435</v>
      </c>
      <c r="W554">
        <f t="shared" ca="1" si="81"/>
        <v>-0.1117930507068523</v>
      </c>
      <c r="X554">
        <f t="shared" ca="1" si="81"/>
        <v>0.45939897151706011</v>
      </c>
      <c r="Y554">
        <f t="shared" ca="1" si="81"/>
        <v>0.74474085700370507</v>
      </c>
      <c r="Z554">
        <f t="shared" ca="1" si="81"/>
        <v>-0.78745479207217284</v>
      </c>
      <c r="AA554">
        <f t="shared" ca="1" si="81"/>
        <v>-0.87306263116015925</v>
      </c>
      <c r="AB554">
        <f t="shared" ca="1" si="81"/>
        <v>0.43497526749218318</v>
      </c>
      <c r="AC554">
        <f t="shared" ca="1" si="81"/>
        <v>0.12154648292587455</v>
      </c>
    </row>
    <row r="555" spans="1:29" x14ac:dyDescent="0.25">
      <c r="A555">
        <v>554</v>
      </c>
      <c r="B555">
        <f t="shared" ca="1" si="74"/>
        <v>0.34762528144856986</v>
      </c>
      <c r="C555">
        <f t="shared" ca="1" si="75"/>
        <v>0.30474943710286029</v>
      </c>
      <c r="D555">
        <f t="shared" ca="1" si="80"/>
        <v>0.82434014960234547</v>
      </c>
      <c r="E555">
        <f t="shared" ca="1" si="80"/>
        <v>0.94678797668006598</v>
      </c>
      <c r="F555">
        <f t="shared" ca="1" si="81"/>
        <v>0.46661525610468058</v>
      </c>
      <c r="G555">
        <f t="shared" ca="1" si="81"/>
        <v>0.35388364372747083</v>
      </c>
      <c r="H555">
        <f t="shared" ca="1" si="81"/>
        <v>-0.55552513647180302</v>
      </c>
      <c r="I555">
        <f t="shared" ca="1" si="81"/>
        <v>-0.57586149435144618</v>
      </c>
      <c r="J555">
        <f t="shared" ca="1" si="81"/>
        <v>0.87308592585925493</v>
      </c>
      <c r="K555">
        <f t="shared" ca="1" si="81"/>
        <v>3.6080894667517294E-2</v>
      </c>
      <c r="L555">
        <f t="shared" ca="1" si="81"/>
        <v>0.60513447846518043</v>
      </c>
      <c r="M555">
        <f t="shared" ca="1" si="81"/>
        <v>-0.94752418865918786</v>
      </c>
      <c r="N555">
        <f t="shared" ca="1" si="81"/>
        <v>-0.54055745453727333</v>
      </c>
      <c r="O555">
        <f t="shared" ca="1" si="81"/>
        <v>2.7080651155492186E-2</v>
      </c>
      <c r="P555">
        <f t="shared" ca="1" si="81"/>
        <v>-0.10540820298460907</v>
      </c>
      <c r="Q555">
        <f t="shared" ca="1" si="81"/>
        <v>-0.72300630742565586</v>
      </c>
      <c r="R555">
        <f t="shared" ca="1" si="81"/>
        <v>0.28993191246860084</v>
      </c>
      <c r="S555">
        <f t="shared" ca="1" si="81"/>
        <v>0.64860448841151963</v>
      </c>
      <c r="T555">
        <f t="shared" ca="1" si="81"/>
        <v>1.0385057938584241E-2</v>
      </c>
      <c r="U555">
        <f t="shared" ca="1" si="81"/>
        <v>0.36997663570396444</v>
      </c>
      <c r="V555">
        <f t="shared" ca="1" si="81"/>
        <v>0.12299990961510598</v>
      </c>
      <c r="W555">
        <f t="shared" ca="1" si="81"/>
        <v>-0.40553533713736623</v>
      </c>
      <c r="X555">
        <f t="shared" ca="1" si="81"/>
        <v>-0.12717009369393462</v>
      </c>
      <c r="Y555">
        <f t="shared" ca="1" si="81"/>
        <v>-0.90285412483532301</v>
      </c>
      <c r="Z555">
        <f t="shared" ca="1" si="81"/>
        <v>0.69291631088282624</v>
      </c>
      <c r="AA555">
        <f t="shared" ca="1" si="81"/>
        <v>0.86888235351205245</v>
      </c>
      <c r="AB555">
        <f t="shared" ca="1" si="81"/>
        <v>0.458823258966087</v>
      </c>
      <c r="AC555">
        <f t="shared" ca="1" si="81"/>
        <v>-0.45745148902252097</v>
      </c>
    </row>
    <row r="556" spans="1:29" x14ac:dyDescent="0.25">
      <c r="A556">
        <v>555</v>
      </c>
      <c r="B556">
        <f t="shared" ca="1" si="74"/>
        <v>0.70052178078960892</v>
      </c>
      <c r="C556">
        <f t="shared" ca="1" si="75"/>
        <v>-0.40104356157921783</v>
      </c>
      <c r="D556">
        <f t="shared" ca="1" si="80"/>
        <v>-0.15170665256271842</v>
      </c>
      <c r="E556">
        <f t="shared" ca="1" si="80"/>
        <v>0.14405716032681615</v>
      </c>
      <c r="F556">
        <f t="shared" ca="1" si="81"/>
        <v>0.26714306468493332</v>
      </c>
      <c r="G556">
        <f t="shared" ca="1" si="81"/>
        <v>0.96850767002362725</v>
      </c>
      <c r="H556">
        <f t="shared" ca="1" si="81"/>
        <v>0.39809904254572381</v>
      </c>
      <c r="I556">
        <f t="shared" ca="1" si="81"/>
        <v>0.71221146451002149</v>
      </c>
      <c r="J556">
        <f t="shared" ca="1" si="81"/>
        <v>-7.058323001048139E-2</v>
      </c>
      <c r="K556">
        <f t="shared" ca="1" si="81"/>
        <v>0.63326022339355093</v>
      </c>
      <c r="L556">
        <f t="shared" ca="1" si="81"/>
        <v>-0.78031393590551579</v>
      </c>
      <c r="M556">
        <f t="shared" ca="1" si="81"/>
        <v>0.80170997800678068</v>
      </c>
      <c r="N556">
        <f t="shared" ca="1" si="81"/>
        <v>0.52407814215198267</v>
      </c>
      <c r="O556">
        <f t="shared" ca="1" si="81"/>
        <v>-0.47314217473362885</v>
      </c>
      <c r="P556">
        <f t="shared" ca="1" si="81"/>
        <v>0.61673475534256617</v>
      </c>
      <c r="Q556">
        <f t="shared" ca="1" si="81"/>
        <v>0.82010336777257442</v>
      </c>
      <c r="R556">
        <f t="shared" ca="1" si="81"/>
        <v>0.76564805472677433</v>
      </c>
      <c r="S556">
        <f t="shared" ca="1" si="81"/>
        <v>0.21122765520156528</v>
      </c>
      <c r="T556">
        <f t="shared" ca="1" si="81"/>
        <v>-0.18458827286466328</v>
      </c>
      <c r="U556">
        <f t="shared" ca="1" si="81"/>
        <v>0.16552369028948055</v>
      </c>
      <c r="V556">
        <f t="shared" ca="1" si="81"/>
        <v>0.38281446491062354</v>
      </c>
      <c r="W556">
        <f t="shared" ca="1" si="81"/>
        <v>-5.1286952802885644E-2</v>
      </c>
      <c r="X556">
        <f t="shared" ca="1" si="81"/>
        <v>-6.5622418991283959E-2</v>
      </c>
      <c r="Y556">
        <f t="shared" ca="1" si="81"/>
        <v>-0.27417898833698606</v>
      </c>
      <c r="Z556">
        <f t="shared" ca="1" si="81"/>
        <v>-0.28071668792377213</v>
      </c>
      <c r="AA556">
        <f t="shared" ca="1" si="81"/>
        <v>2.748145205534791E-2</v>
      </c>
      <c r="AB556">
        <f t="shared" ca="1" si="81"/>
        <v>0.25735640167653928</v>
      </c>
      <c r="AC556">
        <f t="shared" ca="1" si="81"/>
        <v>0.88531269332460738</v>
      </c>
    </row>
    <row r="557" spans="1:29" x14ac:dyDescent="0.25">
      <c r="A557">
        <v>556</v>
      </c>
      <c r="B557">
        <f t="shared" ca="1" si="74"/>
        <v>0.58668550872782255</v>
      </c>
      <c r="C557">
        <f t="shared" ca="1" si="75"/>
        <v>-0.17337101745564509</v>
      </c>
      <c r="D557">
        <f t="shared" ca="1" si="80"/>
        <v>2.3782584807038099E-2</v>
      </c>
      <c r="E557">
        <f t="shared" ca="1" si="80"/>
        <v>0.8545986074565961</v>
      </c>
      <c r="F557">
        <f t="shared" ca="1" si="81"/>
        <v>0.65474525571432096</v>
      </c>
      <c r="G557">
        <f t="shared" ca="1" si="81"/>
        <v>0.63029165167015933</v>
      </c>
      <c r="H557">
        <f t="shared" ca="1" si="81"/>
        <v>0.86121167616457517</v>
      </c>
      <c r="I557">
        <f t="shared" ca="1" si="81"/>
        <v>-0.87448281647987502</v>
      </c>
      <c r="J557">
        <f t="shared" ca="1" si="81"/>
        <v>0.32231905707314112</v>
      </c>
      <c r="K557">
        <f t="shared" ca="1" si="81"/>
        <v>-0.42511449280465063</v>
      </c>
      <c r="L557">
        <f t="shared" ca="1" si="81"/>
        <v>-0.30637780058970554</v>
      </c>
      <c r="M557">
        <f t="shared" ca="1" si="81"/>
        <v>0.62285450684284394</v>
      </c>
      <c r="N557">
        <f t="shared" ca="1" si="81"/>
        <v>0.40729885790021236</v>
      </c>
      <c r="O557">
        <f t="shared" ca="1" si="81"/>
        <v>0.23516562069105751</v>
      </c>
      <c r="P557">
        <f t="shared" ca="1" si="81"/>
        <v>-0.76430687517873119</v>
      </c>
      <c r="Q557">
        <f t="shared" ca="1" si="81"/>
        <v>-0.85785490516768892</v>
      </c>
      <c r="R557">
        <f t="shared" ca="1" si="81"/>
        <v>0.24480778146589754</v>
      </c>
      <c r="S557">
        <f t="shared" ca="1" si="81"/>
        <v>0.55069261751307241</v>
      </c>
      <c r="T557">
        <f t="shared" ca="1" si="81"/>
        <v>0.9458854050114065</v>
      </c>
      <c r="U557">
        <f t="shared" ca="1" si="81"/>
        <v>-0.62623663660758466</v>
      </c>
      <c r="V557">
        <f t="shared" ca="1" si="81"/>
        <v>-0.57910357450390304</v>
      </c>
      <c r="W557">
        <f t="shared" ca="1" si="81"/>
        <v>0.60566592704030775</v>
      </c>
      <c r="X557">
        <f t="shared" ca="1" si="81"/>
        <v>-9.129173013836267E-2</v>
      </c>
      <c r="Y557">
        <f t="shared" ca="1" si="81"/>
        <v>-0.44326016133856827</v>
      </c>
      <c r="Z557">
        <f t="shared" ca="1" si="81"/>
        <v>0.51145491249319752</v>
      </c>
      <c r="AA557">
        <f t="shared" ca="1" si="81"/>
        <v>-0.47606098320281109</v>
      </c>
      <c r="AB557">
        <f t="shared" ca="1" si="81"/>
        <v>1.9903576267992662E-2</v>
      </c>
      <c r="AC557">
        <f t="shared" ca="1" si="81"/>
        <v>-0.65733943357290414</v>
      </c>
    </row>
    <row r="558" spans="1:29" x14ac:dyDescent="0.25">
      <c r="A558">
        <v>557</v>
      </c>
      <c r="B558">
        <f t="shared" ca="1" si="74"/>
        <v>0.99174820827414889</v>
      </c>
      <c r="C558">
        <f t="shared" ca="1" si="75"/>
        <v>-0.98349641654829778</v>
      </c>
      <c r="D558">
        <f t="shared" ca="1" si="80"/>
        <v>0.74601496385652677</v>
      </c>
      <c r="E558">
        <f t="shared" ca="1" si="80"/>
        <v>0.28537059299047463</v>
      </c>
      <c r="F558">
        <f t="shared" ca="1" si="81"/>
        <v>0.56104481127198635</v>
      </c>
      <c r="G558">
        <f t="shared" ca="1" si="81"/>
        <v>-0.23234059339467228</v>
      </c>
      <c r="H558">
        <f t="shared" ca="1" si="81"/>
        <v>0.28728029425736934</v>
      </c>
      <c r="I558">
        <f t="shared" ca="1" si="81"/>
        <v>0.81817140805242206</v>
      </c>
      <c r="J558">
        <f t="shared" ca="1" si="81"/>
        <v>-0.74500056605077081</v>
      </c>
      <c r="K558">
        <f t="shared" ca="1" si="81"/>
        <v>0.6360740811085086</v>
      </c>
      <c r="L558">
        <f t="shared" ca="1" si="81"/>
        <v>0.83663712573024962</v>
      </c>
      <c r="M558">
        <f t="shared" ca="1" si="81"/>
        <v>-0.85346674182898652</v>
      </c>
      <c r="N558">
        <f t="shared" ca="1" si="81"/>
        <v>-0.81293522543891772</v>
      </c>
      <c r="O558">
        <f t="shared" ca="1" si="81"/>
        <v>0.64413646720240725</v>
      </c>
      <c r="P558">
        <f t="shared" ca="1" si="81"/>
        <v>0.25540510976741704</v>
      </c>
      <c r="Q558">
        <f t="shared" ca="1" si="81"/>
        <v>-0.46548787949521042</v>
      </c>
      <c r="R558">
        <f t="shared" ca="1" si="81"/>
        <v>0.94596798268841309</v>
      </c>
      <c r="S558">
        <f t="shared" ca="1" si="81"/>
        <v>-0.88506366845739004</v>
      </c>
      <c r="T558">
        <f t="shared" ca="1" si="81"/>
        <v>-4.1988254686011084E-2</v>
      </c>
      <c r="U558">
        <f t="shared" ca="1" si="81"/>
        <v>-0.8399199120569163</v>
      </c>
      <c r="V558">
        <f t="shared" ca="1" si="81"/>
        <v>-0.52220616693242361</v>
      </c>
      <c r="W558">
        <f t="shared" ca="1" si="81"/>
        <v>-0.2266787813420108</v>
      </c>
      <c r="X558">
        <f t="shared" ca="1" si="81"/>
        <v>0.80189312429235415</v>
      </c>
      <c r="Y558">
        <f t="shared" ca="1" si="81"/>
        <v>0.2649129628450777</v>
      </c>
      <c r="Z558">
        <f t="shared" ca="1" si="81"/>
        <v>0.75077082497142711</v>
      </c>
      <c r="AA558">
        <f t="shared" ca="1" si="81"/>
        <v>-0.65422842432417871</v>
      </c>
      <c r="AB558">
        <f t="shared" ca="1" si="81"/>
        <v>0.9987735982662258</v>
      </c>
      <c r="AC558">
        <f t="shared" ca="1" si="81"/>
        <v>0.93095653911016929</v>
      </c>
    </row>
    <row r="559" spans="1:29" x14ac:dyDescent="0.25">
      <c r="A559">
        <v>558</v>
      </c>
      <c r="B559">
        <f t="shared" ca="1" si="74"/>
        <v>0.23330171432737434</v>
      </c>
      <c r="C559">
        <f t="shared" ca="1" si="75"/>
        <v>0.53339657134525131</v>
      </c>
      <c r="D559">
        <f t="shared" ca="1" si="80"/>
        <v>-0.27905586468284538</v>
      </c>
      <c r="E559">
        <f t="shared" ca="1" si="80"/>
        <v>-0.15622509724034184</v>
      </c>
      <c r="F559">
        <f t="shared" ca="1" si="81"/>
        <v>-0.63287109620694793</v>
      </c>
      <c r="G559">
        <f t="shared" ca="1" si="81"/>
        <v>-0.51836076968910283</v>
      </c>
      <c r="H559">
        <f t="shared" ca="1" si="81"/>
        <v>0.27952946474473794</v>
      </c>
      <c r="I559">
        <f t="shared" ca="1" si="81"/>
        <v>0.46219746077758206</v>
      </c>
      <c r="J559">
        <f t="shared" ca="1" si="81"/>
        <v>-0.90181108667718779</v>
      </c>
      <c r="K559">
        <f t="shared" ca="1" si="81"/>
        <v>0.19716101065238645</v>
      </c>
      <c r="L559">
        <f t="shared" ca="1" si="81"/>
        <v>-0.41755019084065892</v>
      </c>
      <c r="M559">
        <f t="shared" ca="1" si="81"/>
        <v>0.20332055773940083</v>
      </c>
      <c r="N559">
        <f t="shared" ca="1" si="81"/>
        <v>-4.8080786192270963E-2</v>
      </c>
      <c r="O559">
        <f t="shared" ca="1" si="81"/>
        <v>0.62047284694075189</v>
      </c>
      <c r="P559">
        <f t="shared" ca="1" si="81"/>
        <v>0.79126526321801971</v>
      </c>
      <c r="Q559">
        <f t="shared" ca="1" si="81"/>
        <v>-0.57327040991246725</v>
      </c>
      <c r="R559">
        <f t="shared" ca="1" si="81"/>
        <v>-0.57612330250336341</v>
      </c>
      <c r="S559">
        <f t="shared" ca="1" si="81"/>
        <v>0.87368674064788476</v>
      </c>
      <c r="T559">
        <f t="shared" ca="1" si="81"/>
        <v>6.3286610259131848E-2</v>
      </c>
      <c r="U559">
        <f t="shared" ca="1" si="81"/>
        <v>-0.37187212863454544</v>
      </c>
      <c r="V559">
        <f t="shared" ca="1" si="81"/>
        <v>-0.16564655944991524</v>
      </c>
      <c r="W559">
        <f t="shared" ca="1" si="81"/>
        <v>0.5263536851380799</v>
      </c>
      <c r="X559">
        <f t="shared" ca="1" si="81"/>
        <v>-0.57028228403726855</v>
      </c>
      <c r="Y559">
        <f t="shared" ca="1" si="81"/>
        <v>-0.50247506053042779</v>
      </c>
      <c r="Z559">
        <f t="shared" ca="1" si="81"/>
        <v>-0.18533935165915616</v>
      </c>
      <c r="AA559">
        <f t="shared" ca="1" si="81"/>
        <v>-3.5910742970467258E-2</v>
      </c>
      <c r="AB559">
        <f t="shared" ca="1" si="81"/>
        <v>0.9289144316420852</v>
      </c>
      <c r="AC559">
        <f t="shared" ca="1" si="81"/>
        <v>-0.73782757503458773</v>
      </c>
    </row>
    <row r="560" spans="1:29" x14ac:dyDescent="0.25">
      <c r="A560">
        <v>559</v>
      </c>
      <c r="B560">
        <f t="shared" ca="1" si="74"/>
        <v>0.83194322138904553</v>
      </c>
      <c r="C560">
        <f t="shared" ca="1" si="75"/>
        <v>-0.66388644277809106</v>
      </c>
      <c r="D560">
        <f t="shared" ca="1" si="80"/>
        <v>0.89094891390217734</v>
      </c>
      <c r="E560">
        <f t="shared" ca="1" si="80"/>
        <v>0.13003346464428223</v>
      </c>
      <c r="F560">
        <f t="shared" ca="1" si="81"/>
        <v>-0.47593337667740632</v>
      </c>
      <c r="G560">
        <f t="shared" ca="1" si="81"/>
        <v>0.28675529259951604</v>
      </c>
      <c r="H560">
        <f t="shared" ca="1" si="81"/>
        <v>-0.30429621790162131</v>
      </c>
      <c r="I560">
        <f t="shared" ca="1" si="81"/>
        <v>-0.31923134438002854</v>
      </c>
      <c r="J560">
        <f t="shared" ca="1" si="81"/>
        <v>0.72377044138345226</v>
      </c>
      <c r="K560">
        <f t="shared" ca="1" si="81"/>
        <v>3.633461444881747E-2</v>
      </c>
      <c r="L560">
        <f t="shared" ca="1" si="81"/>
        <v>-0.10867230422592367</v>
      </c>
      <c r="M560">
        <f t="shared" ca="1" si="81"/>
        <v>-0.84606699423227916</v>
      </c>
      <c r="N560">
        <f t="shared" ca="1" si="81"/>
        <v>0.69946601563418831</v>
      </c>
      <c r="O560">
        <f t="shared" ca="1" si="81"/>
        <v>0.87315729716218393</v>
      </c>
      <c r="P560">
        <f t="shared" ca="1" si="81"/>
        <v>0.12079253220635744</v>
      </c>
      <c r="Q560">
        <f t="shared" ca="1" si="81"/>
        <v>4.7624696658827181E-2</v>
      </c>
      <c r="R560">
        <f t="shared" ca="1" si="81"/>
        <v>0.97468444830084011</v>
      </c>
      <c r="S560">
        <f t="shared" ca="1" si="81"/>
        <v>-0.26086328156371774</v>
      </c>
      <c r="T560">
        <f t="shared" ca="1" si="81"/>
        <v>-0.23685552090988593</v>
      </c>
      <c r="U560">
        <f t="shared" ca="1" si="81"/>
        <v>0.53564215640093749</v>
      </c>
      <c r="V560">
        <f t="shared" ca="1" si="81"/>
        <v>-2.8721897313959577E-2</v>
      </c>
      <c r="W560">
        <f t="shared" ca="1" si="81"/>
        <v>-0.87516687773006718</v>
      </c>
      <c r="X560">
        <f t="shared" ca="1" si="81"/>
        <v>-0.89988579587630602</v>
      </c>
      <c r="Y560">
        <f t="shared" ca="1" si="81"/>
        <v>-0.52252628737984841</v>
      </c>
      <c r="Z560">
        <f t="shared" ca="1" si="81"/>
        <v>0.71218370111197382</v>
      </c>
      <c r="AA560">
        <f t="shared" ca="1" si="81"/>
        <v>0.52077143629817146</v>
      </c>
      <c r="AB560">
        <f t="shared" ca="1" si="81"/>
        <v>-0.34555533897414503</v>
      </c>
      <c r="AC560">
        <f t="shared" ca="1" si="81"/>
        <v>0.59694873589209374</v>
      </c>
    </row>
    <row r="561" spans="1:29" x14ac:dyDescent="0.25">
      <c r="A561">
        <v>560</v>
      </c>
      <c r="B561">
        <f t="shared" ca="1" si="74"/>
        <v>4.7579712968294441E-2</v>
      </c>
      <c r="C561">
        <f t="shared" ca="1" si="75"/>
        <v>0.90484057406341112</v>
      </c>
      <c r="D561">
        <f t="shared" ca="1" si="80"/>
        <v>0.30062323214688558</v>
      </c>
      <c r="E561">
        <f t="shared" ca="1" si="80"/>
        <v>-0.77026876504891839</v>
      </c>
      <c r="F561">
        <f t="shared" ca="1" si="81"/>
        <v>-0.72406252200496479</v>
      </c>
      <c r="G561">
        <f t="shared" ca="1" si="81"/>
        <v>-0.2496299893257139</v>
      </c>
      <c r="H561">
        <f t="shared" ca="1" si="81"/>
        <v>0.66419071509083971</v>
      </c>
      <c r="I561">
        <f t="shared" ca="1" si="81"/>
        <v>0.34300251415266869</v>
      </c>
      <c r="J561">
        <f t="shared" ca="1" si="81"/>
        <v>0.80297134117593627</v>
      </c>
      <c r="K561">
        <f t="shared" ca="1" si="81"/>
        <v>-3.1046452420453896E-2</v>
      </c>
      <c r="L561">
        <f t="shared" ca="1" si="81"/>
        <v>0.23266597242510612</v>
      </c>
      <c r="M561">
        <f t="shared" ca="1" si="81"/>
        <v>-0.17677056832183013</v>
      </c>
      <c r="N561">
        <f t="shared" ca="1" si="81"/>
        <v>0.21911398100417534</v>
      </c>
      <c r="O561">
        <f t="shared" ca="1" si="81"/>
        <v>-0.99955259592428169</v>
      </c>
      <c r="P561">
        <f t="shared" ca="1" si="81"/>
        <v>-0.85294432453282498</v>
      </c>
      <c r="Q561">
        <f t="shared" ca="1" si="81"/>
        <v>0.14105543384906238</v>
      </c>
      <c r="R561">
        <f t="shared" ca="1" si="81"/>
        <v>0.47346745095582099</v>
      </c>
      <c r="S561">
        <f t="shared" ca="1" si="81"/>
        <v>0.79947628417843286</v>
      </c>
      <c r="T561">
        <f t="shared" ca="1" si="81"/>
        <v>-0.39944108838659309</v>
      </c>
      <c r="U561">
        <f t="shared" ca="1" si="81"/>
        <v>0.20821165940491526</v>
      </c>
      <c r="V561">
        <f t="shared" ca="1" si="81"/>
        <v>-0.72602887616171197</v>
      </c>
      <c r="W561">
        <f t="shared" ca="1" si="81"/>
        <v>0.32931474142006945</v>
      </c>
      <c r="X561">
        <f t="shared" ca="1" si="81"/>
        <v>0.36478911014692761</v>
      </c>
      <c r="Y561">
        <f t="shared" ca="1" si="81"/>
        <v>0.10062763800474595</v>
      </c>
      <c r="Z561">
        <f t="shared" ca="1" si="81"/>
        <v>0.17790323502131833</v>
      </c>
      <c r="AA561">
        <f t="shared" ca="1" si="81"/>
        <v>-0.73658498416696738</v>
      </c>
      <c r="AB561">
        <f t="shared" ca="1" si="81"/>
        <v>-7.2314555261199898E-2</v>
      </c>
      <c r="AC561">
        <f t="shared" ca="1" si="81"/>
        <v>-3.1797135042090252E-2</v>
      </c>
    </row>
    <row r="562" spans="1:29" x14ac:dyDescent="0.25">
      <c r="A562">
        <v>561</v>
      </c>
      <c r="B562">
        <f t="shared" ca="1" si="74"/>
        <v>1.8152280078293281E-2</v>
      </c>
      <c r="C562">
        <f t="shared" ca="1" si="75"/>
        <v>0.96369543984341344</v>
      </c>
      <c r="D562">
        <f t="shared" ca="1" si="80"/>
        <v>0.3640241650809739</v>
      </c>
      <c r="E562">
        <f t="shared" ca="1" si="80"/>
        <v>-0.80110956945363987</v>
      </c>
      <c r="F562">
        <f t="shared" ca="1" si="81"/>
        <v>-0.17729706622990826</v>
      </c>
      <c r="G562">
        <f t="shared" ca="1" si="81"/>
        <v>-0.59142411893954927</v>
      </c>
      <c r="H562">
        <f t="shared" ca="1" si="81"/>
        <v>-0.58757673631762275</v>
      </c>
      <c r="I562">
        <f t="shared" ca="1" si="81"/>
        <v>0.10725387371148454</v>
      </c>
      <c r="J562">
        <f t="shared" ca="1" si="81"/>
        <v>-0.28621617450648196</v>
      </c>
      <c r="K562">
        <f t="shared" ca="1" si="81"/>
        <v>0.13540599815302423</v>
      </c>
      <c r="L562">
        <f t="shared" ca="1" si="81"/>
        <v>0.15012547885685268</v>
      </c>
      <c r="M562">
        <f t="shared" ca="1" si="81"/>
        <v>-0.91112467639194339</v>
      </c>
      <c r="N562">
        <f t="shared" ca="1" si="81"/>
        <v>-0.61732947570965346</v>
      </c>
      <c r="O562">
        <f t="shared" ca="1" si="81"/>
        <v>-0.57569133138106054</v>
      </c>
      <c r="P562">
        <f t="shared" ca="1" si="81"/>
        <v>0.17710386737705486</v>
      </c>
      <c r="Q562">
        <f t="shared" ca="1" si="81"/>
        <v>-0.37422565580019262</v>
      </c>
      <c r="R562">
        <f t="shared" ca="1" si="81"/>
        <v>-0.90933394646526611</v>
      </c>
      <c r="S562">
        <f t="shared" ca="1" si="81"/>
        <v>0.51497064452653651</v>
      </c>
      <c r="T562">
        <f t="shared" ca="1" si="81"/>
        <v>-0.98029756968178816</v>
      </c>
      <c r="U562">
        <f t="shared" ref="F562:AC573" ca="1" si="82">1-2*RAND()</f>
        <v>0.4324930839619634</v>
      </c>
      <c r="V562">
        <f t="shared" ca="1" si="82"/>
        <v>-0.36328997318208778</v>
      </c>
      <c r="W562">
        <f t="shared" ca="1" si="82"/>
        <v>0.2840220180536035</v>
      </c>
      <c r="X562">
        <f t="shared" ca="1" si="82"/>
        <v>6.9044035296715878E-2</v>
      </c>
      <c r="Y562">
        <f t="shared" ca="1" si="82"/>
        <v>5.7749457493570855E-2</v>
      </c>
      <c r="Z562">
        <f t="shared" ca="1" si="82"/>
        <v>0.57903462110073911</v>
      </c>
      <c r="AA562">
        <f t="shared" ca="1" si="82"/>
        <v>0.94893533792037466</v>
      </c>
      <c r="AB562">
        <f t="shared" ca="1" si="82"/>
        <v>-0.53047615006685755</v>
      </c>
      <c r="AC562">
        <f t="shared" ca="1" si="82"/>
        <v>-0.77421937496494109</v>
      </c>
    </row>
    <row r="563" spans="1:29" x14ac:dyDescent="0.25">
      <c r="A563">
        <v>562</v>
      </c>
      <c r="B563">
        <f t="shared" ca="1" si="74"/>
        <v>0.75339650424825932</v>
      </c>
      <c r="C563">
        <f t="shared" ca="1" si="75"/>
        <v>-0.50679300849651865</v>
      </c>
      <c r="D563">
        <f t="shared" ca="1" si="80"/>
        <v>4.0805777490954043E-2</v>
      </c>
      <c r="E563">
        <f t="shared" ca="1" si="80"/>
        <v>0.14319354743433421</v>
      </c>
      <c r="F563">
        <f t="shared" ca="1" si="82"/>
        <v>-0.64768588113560499</v>
      </c>
      <c r="G563">
        <f t="shared" ca="1" si="82"/>
        <v>0.83538327175031246</v>
      </c>
      <c r="H563">
        <f t="shared" ca="1" si="82"/>
        <v>0.88206347934085527</v>
      </c>
      <c r="I563">
        <f t="shared" ca="1" si="82"/>
        <v>0.45128699033614184</v>
      </c>
      <c r="J563">
        <f t="shared" ca="1" si="82"/>
        <v>0.61240790164873227</v>
      </c>
      <c r="K563">
        <f t="shared" ca="1" si="82"/>
        <v>0.64627213070272993</v>
      </c>
      <c r="L563">
        <f t="shared" ca="1" si="82"/>
        <v>0.26328499495156277</v>
      </c>
      <c r="M563">
        <f t="shared" ca="1" si="82"/>
        <v>0.38599489123777664</v>
      </c>
      <c r="N563">
        <f t="shared" ca="1" si="82"/>
        <v>0.24760982808820553</v>
      </c>
      <c r="O563">
        <f t="shared" ca="1" si="82"/>
        <v>-0.26055012750847073</v>
      </c>
      <c r="P563">
        <f t="shared" ca="1" si="82"/>
        <v>0.87437974103768168</v>
      </c>
      <c r="Q563">
        <f t="shared" ca="1" si="82"/>
        <v>-0.88273820773574685</v>
      </c>
      <c r="R563">
        <f t="shared" ca="1" si="82"/>
        <v>0.87824218845722957</v>
      </c>
      <c r="S563">
        <f t="shared" ca="1" si="82"/>
        <v>0.15075131696770105</v>
      </c>
      <c r="T563">
        <f t="shared" ca="1" si="82"/>
        <v>-0.5274747903077901</v>
      </c>
      <c r="U563">
        <f t="shared" ca="1" si="82"/>
        <v>-0.74044716337281336</v>
      </c>
      <c r="V563">
        <f t="shared" ca="1" si="82"/>
        <v>-0.93209198504684898</v>
      </c>
      <c r="W563">
        <f t="shared" ca="1" si="82"/>
        <v>-0.76028272873520408</v>
      </c>
      <c r="X563">
        <f t="shared" ca="1" si="82"/>
        <v>0.87306546655181694</v>
      </c>
      <c r="Y563">
        <f t="shared" ca="1" si="82"/>
        <v>-0.32888812518638311</v>
      </c>
      <c r="Z563">
        <f t="shared" ca="1" si="82"/>
        <v>-0.74502168239448019</v>
      </c>
      <c r="AA563">
        <f t="shared" ca="1" si="82"/>
        <v>-0.75898903746907598</v>
      </c>
      <c r="AB563">
        <f t="shared" ca="1" si="82"/>
        <v>0.8033155325011061</v>
      </c>
      <c r="AC563">
        <f t="shared" ca="1" si="82"/>
        <v>-0.51355435091642709</v>
      </c>
    </row>
    <row r="564" spans="1:29" x14ac:dyDescent="0.25">
      <c r="A564">
        <v>563</v>
      </c>
      <c r="B564">
        <f t="shared" ca="1" si="74"/>
        <v>0.84673218740870015</v>
      </c>
      <c r="C564">
        <f t="shared" ca="1" si="75"/>
        <v>-0.69346437481740031</v>
      </c>
      <c r="D564">
        <f t="shared" ca="1" si="80"/>
        <v>-0.35370548347831421</v>
      </c>
      <c r="E564">
        <f t="shared" ca="1" si="80"/>
        <v>0.13269626322508565</v>
      </c>
      <c r="F564">
        <f t="shared" ca="1" si="82"/>
        <v>0.51094475400989503</v>
      </c>
      <c r="G564">
        <f t="shared" ca="1" si="82"/>
        <v>-0.20953987248531902</v>
      </c>
      <c r="H564">
        <f t="shared" ca="1" si="82"/>
        <v>0.26045152407223138</v>
      </c>
      <c r="I564">
        <f t="shared" ca="1" si="82"/>
        <v>-0.31622711276989723</v>
      </c>
      <c r="J564">
        <f t="shared" ca="1" si="82"/>
        <v>0.76319248884591806</v>
      </c>
      <c r="K564">
        <f t="shared" ca="1" si="82"/>
        <v>0.75089823539148104</v>
      </c>
      <c r="L564">
        <f t="shared" ca="1" si="82"/>
        <v>-0.39191279752098485</v>
      </c>
      <c r="M564">
        <f t="shared" ca="1" si="82"/>
        <v>0.76381818205600926</v>
      </c>
      <c r="N564">
        <f t="shared" ca="1" si="82"/>
        <v>-0.64691567812550876</v>
      </c>
      <c r="O564">
        <f t="shared" ca="1" si="82"/>
        <v>0.40512190649320612</v>
      </c>
      <c r="P564">
        <f t="shared" ca="1" si="82"/>
        <v>-0.96578610648254859</v>
      </c>
      <c r="Q564">
        <f t="shared" ca="1" si="82"/>
        <v>0.2778398991556843</v>
      </c>
      <c r="R564">
        <f t="shared" ca="1" si="82"/>
        <v>-0.40071587630161565</v>
      </c>
      <c r="S564">
        <f t="shared" ca="1" si="82"/>
        <v>0.63607601888416587</v>
      </c>
      <c r="T564">
        <f t="shared" ca="1" si="82"/>
        <v>0.62482963688707249</v>
      </c>
      <c r="U564">
        <f t="shared" ca="1" si="82"/>
        <v>-0.52780877482260569</v>
      </c>
      <c r="V564">
        <f t="shared" ca="1" si="82"/>
        <v>1.3543363569662903E-2</v>
      </c>
      <c r="W564">
        <f t="shared" ca="1" si="82"/>
        <v>-0.61178278086730464</v>
      </c>
      <c r="X564">
        <f t="shared" ca="1" si="82"/>
        <v>-2.391032658153236E-2</v>
      </c>
      <c r="Y564">
        <f t="shared" ca="1" si="82"/>
        <v>0.33536438427089577</v>
      </c>
      <c r="Z564">
        <f t="shared" ca="1" si="82"/>
        <v>0.34367419688652889</v>
      </c>
      <c r="AA564">
        <f t="shared" ca="1" si="82"/>
        <v>0.95490149263879887</v>
      </c>
      <c r="AB564">
        <f t="shared" ca="1" si="82"/>
        <v>1.3812568642066481E-3</v>
      </c>
      <c r="AC564">
        <f t="shared" ca="1" si="82"/>
        <v>-0.53557961431371148</v>
      </c>
    </row>
    <row r="565" spans="1:29" x14ac:dyDescent="0.25">
      <c r="A565">
        <v>564</v>
      </c>
      <c r="B565">
        <f t="shared" ca="1" si="74"/>
        <v>0.46751931776076006</v>
      </c>
      <c r="C565">
        <f t="shared" ca="1" si="75"/>
        <v>6.4961364478479888E-2</v>
      </c>
      <c r="D565">
        <f t="shared" ca="1" si="80"/>
        <v>-0.90895082864346888</v>
      </c>
      <c r="E565">
        <f t="shared" ca="1" si="80"/>
        <v>-0.99752193223524688</v>
      </c>
      <c r="F565">
        <f t="shared" ca="1" si="82"/>
        <v>-0.11805941987051582</v>
      </c>
      <c r="G565">
        <f t="shared" ca="1" si="82"/>
        <v>0.79372892810089901</v>
      </c>
      <c r="H565">
        <f t="shared" ca="1" si="82"/>
        <v>-1.1133350092464855E-2</v>
      </c>
      <c r="I565">
        <f t="shared" ca="1" si="82"/>
        <v>0.27954578281480624</v>
      </c>
      <c r="J565">
        <f t="shared" ca="1" si="82"/>
        <v>0.48067538699910584</v>
      </c>
      <c r="K565">
        <f t="shared" ca="1" si="82"/>
        <v>-0.5633102592447583</v>
      </c>
      <c r="L565">
        <f t="shared" ca="1" si="82"/>
        <v>0.32812568630686423</v>
      </c>
      <c r="M565">
        <f t="shared" ca="1" si="82"/>
        <v>-4.7802648769221801E-2</v>
      </c>
      <c r="N565">
        <f t="shared" ca="1" si="82"/>
        <v>0.58225679000235697</v>
      </c>
      <c r="O565">
        <f t="shared" ca="1" si="82"/>
        <v>0.83387671131855878</v>
      </c>
      <c r="P565">
        <f t="shared" ca="1" si="82"/>
        <v>-0.22718616208265985</v>
      </c>
      <c r="Q565">
        <f t="shared" ca="1" si="82"/>
        <v>0.17390969422650082</v>
      </c>
      <c r="R565">
        <f t="shared" ca="1" si="82"/>
        <v>-0.29346814655418063</v>
      </c>
      <c r="S565">
        <f t="shared" ca="1" si="82"/>
        <v>-0.44121953897800403</v>
      </c>
      <c r="T565">
        <f t="shared" ca="1" si="82"/>
        <v>0.72913423271347577</v>
      </c>
      <c r="U565">
        <f t="shared" ca="1" si="82"/>
        <v>0.20144603491640289</v>
      </c>
      <c r="V565">
        <f t="shared" ca="1" si="82"/>
        <v>0.30639073880915002</v>
      </c>
      <c r="W565">
        <f t="shared" ca="1" si="82"/>
        <v>0.84469920657907616</v>
      </c>
      <c r="X565">
        <f t="shared" ca="1" si="82"/>
        <v>-0.79236584537496002</v>
      </c>
      <c r="Y565">
        <f t="shared" ca="1" si="82"/>
        <v>-0.37781153731156913</v>
      </c>
      <c r="Z565">
        <f t="shared" ca="1" si="82"/>
        <v>-0.78205222209819691</v>
      </c>
      <c r="AA565">
        <f t="shared" ca="1" si="82"/>
        <v>0.37937508406169984</v>
      </c>
      <c r="AB565">
        <f t="shared" ca="1" si="82"/>
        <v>0.50979071771693052</v>
      </c>
      <c r="AC565">
        <f t="shared" ca="1" si="82"/>
        <v>0.7557110736557664</v>
      </c>
    </row>
    <row r="566" spans="1:29" x14ac:dyDescent="0.25">
      <c r="A566">
        <v>565</v>
      </c>
      <c r="B566">
        <f t="shared" ca="1" si="74"/>
        <v>0.50195954920856611</v>
      </c>
      <c r="C566">
        <f t="shared" ca="1" si="75"/>
        <v>-3.9190984171322274E-3</v>
      </c>
      <c r="D566">
        <f t="shared" ca="1" si="80"/>
        <v>0.3651352347482586</v>
      </c>
      <c r="E566">
        <f t="shared" ca="1" si="80"/>
        <v>-0.94661019195321727</v>
      </c>
      <c r="F566">
        <f t="shared" ca="1" si="82"/>
        <v>0.26214865760335804</v>
      </c>
      <c r="G566">
        <f t="shared" ca="1" si="82"/>
        <v>-0.24921995213169135</v>
      </c>
      <c r="H566">
        <f t="shared" ca="1" si="82"/>
        <v>-0.34409000948895874</v>
      </c>
      <c r="I566">
        <f t="shared" ca="1" si="82"/>
        <v>0.81802994872496693</v>
      </c>
      <c r="J566">
        <f t="shared" ca="1" si="82"/>
        <v>0.11922261263800449</v>
      </c>
      <c r="K566">
        <f t="shared" ca="1" si="82"/>
        <v>-0.56618742604584815</v>
      </c>
      <c r="L566">
        <f t="shared" ca="1" si="82"/>
        <v>-0.56404656542300002</v>
      </c>
      <c r="M566">
        <f t="shared" ca="1" si="82"/>
        <v>9.1071005788596171E-2</v>
      </c>
      <c r="N566">
        <f t="shared" ca="1" si="82"/>
        <v>0.45623122751191514</v>
      </c>
      <c r="O566">
        <f t="shared" ca="1" si="82"/>
        <v>0.2914063838173695</v>
      </c>
      <c r="P566">
        <f t="shared" ca="1" si="82"/>
        <v>0.57580448517768801</v>
      </c>
      <c r="Q566">
        <f t="shared" ca="1" si="82"/>
        <v>-0.18827895682614693</v>
      </c>
      <c r="R566">
        <f t="shared" ca="1" si="82"/>
        <v>-0.26645415892328561</v>
      </c>
      <c r="S566">
        <f t="shared" ca="1" si="82"/>
        <v>-0.53860601213430748</v>
      </c>
      <c r="T566">
        <f t="shared" ca="1" si="82"/>
        <v>-0.15831368764093612</v>
      </c>
      <c r="U566">
        <f t="shared" ca="1" si="82"/>
        <v>4.1940130339962023E-2</v>
      </c>
      <c r="V566">
        <f t="shared" ca="1" si="82"/>
        <v>-0.87172054737697668</v>
      </c>
      <c r="W566">
        <f t="shared" ca="1" si="82"/>
        <v>-0.91578853953521833</v>
      </c>
      <c r="X566">
        <f t="shared" ca="1" si="82"/>
        <v>0.9481388343005217</v>
      </c>
      <c r="Y566">
        <f t="shared" ca="1" si="82"/>
        <v>5.1152974492054248E-2</v>
      </c>
      <c r="Z566">
        <f t="shared" ca="1" si="82"/>
        <v>0.96177267230723285</v>
      </c>
      <c r="AA566">
        <f t="shared" ca="1" si="82"/>
        <v>0.90649315495325178</v>
      </c>
      <c r="AB566">
        <f t="shared" ca="1" si="82"/>
        <v>0.69342502706392728</v>
      </c>
      <c r="AC566">
        <f t="shared" ca="1" si="82"/>
        <v>0.57110597071402069</v>
      </c>
    </row>
    <row r="567" spans="1:29" x14ac:dyDescent="0.25">
      <c r="A567">
        <v>566</v>
      </c>
      <c r="B567">
        <f t="shared" ca="1" si="74"/>
        <v>0.41297582150761658</v>
      </c>
      <c r="C567">
        <f t="shared" ca="1" si="75"/>
        <v>0.17404835698476684</v>
      </c>
      <c r="D567">
        <f t="shared" ca="1" si="80"/>
        <v>-0.50483212838342451</v>
      </c>
      <c r="E567">
        <f t="shared" ca="1" si="80"/>
        <v>0.21331087512644542</v>
      </c>
      <c r="F567">
        <f t="shared" ca="1" si="82"/>
        <v>0.4685909476820318</v>
      </c>
      <c r="G567">
        <f t="shared" ca="1" si="82"/>
        <v>-5.9174069116968431E-2</v>
      </c>
      <c r="H567">
        <f t="shared" ca="1" si="82"/>
        <v>-3.7222996261663477E-2</v>
      </c>
      <c r="I567">
        <f t="shared" ca="1" si="82"/>
        <v>0.76466193408638494</v>
      </c>
      <c r="J567">
        <f t="shared" ca="1" si="82"/>
        <v>-0.40128880150232593</v>
      </c>
      <c r="K567">
        <f t="shared" ca="1" si="82"/>
        <v>-0.28547618795988083</v>
      </c>
      <c r="L567">
        <f t="shared" ca="1" si="82"/>
        <v>-3.3991539258807713E-2</v>
      </c>
      <c r="M567">
        <f t="shared" ca="1" si="82"/>
        <v>0.25278696278075419</v>
      </c>
      <c r="N567">
        <f t="shared" ca="1" si="82"/>
        <v>-0.21157538402190013</v>
      </c>
      <c r="O567">
        <f t="shared" ca="1" si="82"/>
        <v>0.78346694874925471</v>
      </c>
      <c r="P567">
        <f t="shared" ca="1" si="82"/>
        <v>-0.93752891044355646</v>
      </c>
      <c r="Q567">
        <f t="shared" ca="1" si="82"/>
        <v>-0.47498621274239738</v>
      </c>
      <c r="R567">
        <f t="shared" ca="1" si="82"/>
        <v>-0.47438054177976063</v>
      </c>
      <c r="S567">
        <f t="shared" ca="1" si="82"/>
        <v>-0.72464404608753097</v>
      </c>
      <c r="T567">
        <f t="shared" ca="1" si="82"/>
        <v>-0.39428653144275483</v>
      </c>
      <c r="U567">
        <f t="shared" ca="1" si="82"/>
        <v>-0.65254029922018031</v>
      </c>
      <c r="V567">
        <f t="shared" ca="1" si="82"/>
        <v>-0.80400050336608975</v>
      </c>
      <c r="W567">
        <f t="shared" ca="1" si="82"/>
        <v>-0.59009424904754937</v>
      </c>
      <c r="X567">
        <f t="shared" ca="1" si="82"/>
        <v>-0.91487480017744782</v>
      </c>
      <c r="Y567">
        <f t="shared" ca="1" si="82"/>
        <v>-0.67851943719315488</v>
      </c>
      <c r="Z567">
        <f t="shared" ca="1" si="82"/>
        <v>-0.23251919265158572</v>
      </c>
      <c r="AA567">
        <f t="shared" ca="1" si="82"/>
        <v>-2.648286601128147E-3</v>
      </c>
      <c r="AB567">
        <f t="shared" ca="1" si="82"/>
        <v>-0.87576210020364553</v>
      </c>
      <c r="AC567">
        <f t="shared" ca="1" si="82"/>
        <v>0.19532563382759749</v>
      </c>
    </row>
    <row r="568" spans="1:29" x14ac:dyDescent="0.25">
      <c r="A568">
        <v>567</v>
      </c>
      <c r="B568">
        <f t="shared" ca="1" si="74"/>
        <v>2.9599752417368452E-2</v>
      </c>
      <c r="C568">
        <f t="shared" ca="1" si="75"/>
        <v>0.9408004951652631</v>
      </c>
      <c r="D568">
        <f t="shared" ca="1" si="80"/>
        <v>0.18085057560413342</v>
      </c>
      <c r="E568">
        <f t="shared" ca="1" si="80"/>
        <v>-0.9454588236969852</v>
      </c>
      <c r="F568">
        <f t="shared" ca="1" si="82"/>
        <v>0.97105276921775152</v>
      </c>
      <c r="G568">
        <f t="shared" ca="1" si="82"/>
        <v>0.90651524460279331</v>
      </c>
      <c r="H568">
        <f t="shared" ca="1" si="82"/>
        <v>-0.26545581204736446</v>
      </c>
      <c r="I568">
        <f t="shared" ca="1" si="82"/>
        <v>7.574161010547642E-2</v>
      </c>
      <c r="J568">
        <f t="shared" ca="1" si="82"/>
        <v>0.35068575372366051</v>
      </c>
      <c r="K568">
        <f t="shared" ca="1" si="82"/>
        <v>-0.195923217625247</v>
      </c>
      <c r="L568">
        <f t="shared" ca="1" si="82"/>
        <v>-0.91058601374803017</v>
      </c>
      <c r="M568">
        <f t="shared" ca="1" si="82"/>
        <v>-0.6476705998419543</v>
      </c>
      <c r="N568">
        <f t="shared" ca="1" si="82"/>
        <v>0.34748310420111661</v>
      </c>
      <c r="O568">
        <f t="shared" ca="1" si="82"/>
        <v>5.9269119396073044E-2</v>
      </c>
      <c r="P568">
        <f t="shared" ca="1" si="82"/>
        <v>0.53150147190401054</v>
      </c>
      <c r="Q568">
        <f t="shared" ca="1" si="82"/>
        <v>-0.74014251216436278</v>
      </c>
      <c r="R568">
        <f t="shared" ca="1" si="82"/>
        <v>-0.39362303579849223</v>
      </c>
      <c r="S568">
        <f t="shared" ca="1" si="82"/>
        <v>0.64776310049191399</v>
      </c>
      <c r="T568">
        <f t="shared" ca="1" si="82"/>
        <v>0.12859967860218036</v>
      </c>
      <c r="U568">
        <f t="shared" ca="1" si="82"/>
        <v>0.30700924781944305</v>
      </c>
      <c r="V568">
        <f t="shared" ca="1" si="82"/>
        <v>9.6754004631910639E-2</v>
      </c>
      <c r="W568">
        <f t="shared" ca="1" si="82"/>
        <v>0.4858674950000712</v>
      </c>
      <c r="X568">
        <f t="shared" ca="1" si="82"/>
        <v>0.5833803072489705</v>
      </c>
      <c r="Y568">
        <f t="shared" ca="1" si="82"/>
        <v>-0.79735454955283269</v>
      </c>
      <c r="Z568">
        <f t="shared" ca="1" si="82"/>
        <v>-0.1770471251717276</v>
      </c>
      <c r="AA568">
        <f t="shared" ca="1" si="82"/>
        <v>0.30226447029123737</v>
      </c>
      <c r="AB568">
        <f t="shared" ca="1" si="82"/>
        <v>0.43166022261727677</v>
      </c>
      <c r="AC568">
        <f t="shared" ca="1" si="82"/>
        <v>0.96966457737252143</v>
      </c>
    </row>
    <row r="569" spans="1:29" x14ac:dyDescent="0.25">
      <c r="A569">
        <v>568</v>
      </c>
      <c r="B569">
        <f t="shared" ca="1" si="74"/>
        <v>0.16406334901387676</v>
      </c>
      <c r="C569">
        <f t="shared" ca="1" si="75"/>
        <v>0.67187330197224648</v>
      </c>
      <c r="D569">
        <f t="shared" ca="1" si="80"/>
        <v>-0.88330403669073165</v>
      </c>
      <c r="E569">
        <f t="shared" ca="1" si="80"/>
        <v>-0.15580703745403901</v>
      </c>
      <c r="F569">
        <f t="shared" ca="1" si="82"/>
        <v>0.76021841018976399</v>
      </c>
      <c r="G569">
        <f t="shared" ca="1" si="82"/>
        <v>-0.23798412406587488</v>
      </c>
      <c r="H569">
        <f t="shared" ca="1" si="82"/>
        <v>-0.77520596447280665</v>
      </c>
      <c r="I569">
        <f t="shared" ca="1" si="82"/>
        <v>3.6557815994523235E-2</v>
      </c>
      <c r="J569">
        <f t="shared" ca="1" si="82"/>
        <v>0.68210932904741584</v>
      </c>
      <c r="K569">
        <f t="shared" ca="1" si="82"/>
        <v>0.99348343776778192</v>
      </c>
      <c r="L569">
        <f t="shared" ca="1" si="82"/>
        <v>-0.51380847894448944</v>
      </c>
      <c r="M569">
        <f t="shared" ca="1" si="82"/>
        <v>0.68248452561098438</v>
      </c>
      <c r="N569">
        <f t="shared" ca="1" si="82"/>
        <v>0.30018472669830065</v>
      </c>
      <c r="O569">
        <f t="shared" ca="1" si="82"/>
        <v>-0.18993687341301468</v>
      </c>
      <c r="P569">
        <f t="shared" ca="1" si="82"/>
        <v>0.88670008059919625</v>
      </c>
      <c r="Q569">
        <f t="shared" ca="1" si="82"/>
        <v>0.29483748564010037</v>
      </c>
      <c r="R569">
        <f t="shared" ca="1" si="82"/>
        <v>-0.8746348807986617</v>
      </c>
      <c r="S569">
        <f t="shared" ca="1" si="82"/>
        <v>-0.30426596478357726</v>
      </c>
      <c r="T569">
        <f t="shared" ca="1" si="82"/>
        <v>-2.3882853432991347E-2</v>
      </c>
      <c r="U569">
        <f t="shared" ca="1" si="82"/>
        <v>0.97661454220237642</v>
      </c>
      <c r="V569">
        <f t="shared" ca="1" si="82"/>
        <v>0.41508809878286401</v>
      </c>
      <c r="W569">
        <f t="shared" ca="1" si="82"/>
        <v>-0.7139916949759153</v>
      </c>
      <c r="X569">
        <f t="shared" ca="1" si="82"/>
        <v>0.23070572197005146</v>
      </c>
      <c r="Y569">
        <f t="shared" ca="1" si="82"/>
        <v>-0.91107531508941242</v>
      </c>
      <c r="Z569">
        <f t="shared" ca="1" si="82"/>
        <v>-0.7875051606576533</v>
      </c>
      <c r="AA569">
        <f t="shared" ca="1" si="82"/>
        <v>0.57905620878404096</v>
      </c>
      <c r="AB569">
        <f t="shared" ca="1" si="82"/>
        <v>-0.69448146761233898</v>
      </c>
      <c r="AC569">
        <f t="shared" ca="1" si="82"/>
        <v>0.50671323281252079</v>
      </c>
    </row>
    <row r="570" spans="1:29" x14ac:dyDescent="0.25">
      <c r="A570">
        <v>569</v>
      </c>
      <c r="B570">
        <f t="shared" ca="1" si="74"/>
        <v>0.37686168764460293</v>
      </c>
      <c r="C570">
        <f t="shared" ca="1" si="75"/>
        <v>0.24627662471079415</v>
      </c>
      <c r="D570">
        <f t="shared" ca="1" si="80"/>
        <v>-0.23066282374937375</v>
      </c>
      <c r="E570">
        <f t="shared" ca="1" si="80"/>
        <v>0.34169624816601751</v>
      </c>
      <c r="F570">
        <f t="shared" ca="1" si="82"/>
        <v>0.30912826007769989</v>
      </c>
      <c r="G570">
        <f t="shared" ca="1" si="82"/>
        <v>0.60837522612779105</v>
      </c>
      <c r="H570">
        <f t="shared" ca="1" si="82"/>
        <v>0.97457118427173706</v>
      </c>
      <c r="I570">
        <f t="shared" ca="1" si="82"/>
        <v>0.83947777078678554</v>
      </c>
      <c r="J570">
        <f t="shared" ca="1" si="82"/>
        <v>-0.88577192590931308</v>
      </c>
      <c r="K570">
        <f t="shared" ca="1" si="82"/>
        <v>-0.87106978169105465</v>
      </c>
      <c r="L570">
        <f t="shared" ca="1" si="82"/>
        <v>0.8380137839577344</v>
      </c>
      <c r="M570">
        <f t="shared" ca="1" si="82"/>
        <v>-0.8760178709474431</v>
      </c>
      <c r="N570">
        <f t="shared" ca="1" si="82"/>
        <v>-0.75288238975456867</v>
      </c>
      <c r="O570">
        <f t="shared" ca="1" si="82"/>
        <v>0.58152776120559979</v>
      </c>
      <c r="P570">
        <f t="shared" ca="1" si="82"/>
        <v>-0.10708422524983163</v>
      </c>
      <c r="Q570">
        <f t="shared" ca="1" si="82"/>
        <v>-0.24476121054297462</v>
      </c>
      <c r="R570">
        <f t="shared" ca="1" si="82"/>
        <v>-0.6741790135097252</v>
      </c>
      <c r="S570">
        <f t="shared" ca="1" si="82"/>
        <v>-0.85314914731180735</v>
      </c>
      <c r="T570">
        <f t="shared" ca="1" si="82"/>
        <v>0.8639430333060345</v>
      </c>
      <c r="U570">
        <f t="shared" ca="1" si="82"/>
        <v>0.98583842251158815</v>
      </c>
      <c r="V570">
        <f t="shared" ca="1" si="82"/>
        <v>0.19874985086220276</v>
      </c>
      <c r="W570">
        <f t="shared" ca="1" si="82"/>
        <v>0.13899565993303153</v>
      </c>
      <c r="X570">
        <f t="shared" ca="1" si="82"/>
        <v>0.31610537496438917</v>
      </c>
      <c r="Y570">
        <f t="shared" ca="1" si="82"/>
        <v>0.39682331830310069</v>
      </c>
      <c r="Z570">
        <f t="shared" ca="1" si="82"/>
        <v>0.71675489038784623</v>
      </c>
      <c r="AA570">
        <f t="shared" ca="1" si="82"/>
        <v>-0.59831493345899212</v>
      </c>
      <c r="AB570">
        <f t="shared" ca="1" si="82"/>
        <v>0.21298180684973889</v>
      </c>
      <c r="AC570">
        <f t="shared" ca="1" si="82"/>
        <v>0.36040309636679324</v>
      </c>
    </row>
    <row r="571" spans="1:29" x14ac:dyDescent="0.25">
      <c r="A571">
        <v>570</v>
      </c>
      <c r="B571">
        <f t="shared" ca="1" si="74"/>
        <v>0.28631885871157559</v>
      </c>
      <c r="C571">
        <f t="shared" ca="1" si="75"/>
        <v>0.42736228257684883</v>
      </c>
      <c r="D571">
        <f t="shared" ca="1" si="80"/>
        <v>-0.21299246071917666</v>
      </c>
      <c r="E571">
        <f t="shared" ca="1" si="80"/>
        <v>-0.57955093541044866</v>
      </c>
      <c r="F571">
        <f t="shared" ca="1" si="82"/>
        <v>0.55596002751100282</v>
      </c>
      <c r="G571">
        <f t="shared" ca="1" si="82"/>
        <v>0.89528426979311981</v>
      </c>
      <c r="H571">
        <f t="shared" ca="1" si="82"/>
        <v>0.64711169214740893</v>
      </c>
      <c r="I571">
        <f t="shared" ca="1" si="82"/>
        <v>0.3026395435888507</v>
      </c>
      <c r="J571">
        <f t="shared" ca="1" si="82"/>
        <v>0.94070855424789435</v>
      </c>
      <c r="K571">
        <f t="shared" ca="1" si="82"/>
        <v>0.2773461685164047</v>
      </c>
      <c r="L571">
        <f t="shared" ca="1" si="82"/>
        <v>0.29726580732190566</v>
      </c>
      <c r="M571">
        <f t="shared" ca="1" si="82"/>
        <v>-0.78151050056008442</v>
      </c>
      <c r="N571">
        <f t="shared" ca="1" si="82"/>
        <v>6.1352655290330516E-2</v>
      </c>
      <c r="O571">
        <f t="shared" ca="1" si="82"/>
        <v>-0.44967702617935368</v>
      </c>
      <c r="P571">
        <f t="shared" ca="1" si="82"/>
        <v>0.61422968980101955</v>
      </c>
      <c r="Q571">
        <f t="shared" ca="1" si="82"/>
        <v>6.5547752982076712E-2</v>
      </c>
      <c r="R571">
        <f t="shared" ca="1" si="82"/>
        <v>-0.19011212588910964</v>
      </c>
      <c r="S571">
        <f t="shared" ca="1" si="82"/>
        <v>0.89817281005971705</v>
      </c>
      <c r="T571">
        <f t="shared" ca="1" si="82"/>
        <v>0.29047197786848078</v>
      </c>
      <c r="U571">
        <f t="shared" ca="1" si="82"/>
        <v>-0.14377317764641084</v>
      </c>
      <c r="V571">
        <f t="shared" ca="1" si="82"/>
        <v>-0.83433241618509224</v>
      </c>
      <c r="W571">
        <f t="shared" ca="1" si="82"/>
        <v>0.40987245877808021</v>
      </c>
      <c r="X571">
        <f t="shared" ca="1" si="82"/>
        <v>-1.8787644638222245E-2</v>
      </c>
      <c r="Y571">
        <f t="shared" ca="1" si="82"/>
        <v>0.68655419632851422</v>
      </c>
      <c r="Z571">
        <f t="shared" ca="1" si="82"/>
        <v>0.90217910176879368</v>
      </c>
      <c r="AA571">
        <f t="shared" ca="1" si="82"/>
        <v>0.34841679311010409</v>
      </c>
      <c r="AB571">
        <f t="shared" ca="1" si="82"/>
        <v>-0.60749101601950506</v>
      </c>
      <c r="AC571">
        <f t="shared" ca="1" si="82"/>
        <v>-0.24129082381660338</v>
      </c>
    </row>
    <row r="572" spans="1:29" x14ac:dyDescent="0.25">
      <c r="A572">
        <v>571</v>
      </c>
      <c r="B572">
        <f t="shared" ca="1" si="74"/>
        <v>0.65062035298298371</v>
      </c>
      <c r="C572">
        <f t="shared" ca="1" si="75"/>
        <v>-0.30124070596596741</v>
      </c>
      <c r="D572">
        <f t="shared" ca="1" si="80"/>
        <v>0.25176303045296389</v>
      </c>
      <c r="E572">
        <f t="shared" ca="1" si="80"/>
        <v>-0.29204410247862977</v>
      </c>
      <c r="F572">
        <f t="shared" ca="1" si="82"/>
        <v>-0.86068080906896594</v>
      </c>
      <c r="G572">
        <f t="shared" ca="1" si="82"/>
        <v>0.14930942505982614</v>
      </c>
      <c r="H572">
        <f t="shared" ca="1" si="82"/>
        <v>0.37682034398108399</v>
      </c>
      <c r="I572">
        <f t="shared" ca="1" si="82"/>
        <v>-5.7563579956208644E-2</v>
      </c>
      <c r="J572">
        <f t="shared" ca="1" si="82"/>
        <v>-0.13430181869315949</v>
      </c>
      <c r="K572">
        <f t="shared" ca="1" si="82"/>
        <v>5.7938724000466069E-2</v>
      </c>
      <c r="L572">
        <f t="shared" ca="1" si="82"/>
        <v>-0.8822756779876193</v>
      </c>
      <c r="M572">
        <f t="shared" ca="1" si="82"/>
        <v>-0.44030149848943512</v>
      </c>
      <c r="N572">
        <f t="shared" ca="1" si="82"/>
        <v>0.40608458237726275</v>
      </c>
      <c r="O572">
        <f t="shared" ca="1" si="82"/>
        <v>0.35333024149565295</v>
      </c>
      <c r="P572">
        <f t="shared" ca="1" si="82"/>
        <v>0.57230606304995502</v>
      </c>
      <c r="Q572">
        <f t="shared" ca="1" si="82"/>
        <v>-0.10382844868477448</v>
      </c>
      <c r="R572">
        <f t="shared" ca="1" si="82"/>
        <v>0.22421066574134541</v>
      </c>
      <c r="S572">
        <f t="shared" ca="1" si="82"/>
        <v>0.3448325986866847</v>
      </c>
      <c r="T572">
        <f t="shared" ca="1" si="82"/>
        <v>-0.97688926618525951</v>
      </c>
      <c r="U572">
        <f t="shared" ca="1" si="82"/>
        <v>-0.19851461164080475</v>
      </c>
      <c r="V572">
        <f t="shared" ca="1" si="82"/>
        <v>-3.7579536175975425E-2</v>
      </c>
      <c r="W572">
        <f t="shared" ca="1" si="82"/>
        <v>0.97006712600957012</v>
      </c>
      <c r="X572">
        <f t="shared" ca="1" si="82"/>
        <v>0.7868489123612008</v>
      </c>
      <c r="Y572">
        <f t="shared" ca="1" si="82"/>
        <v>0.9151610014731264</v>
      </c>
      <c r="Z572">
        <f t="shared" ca="1" si="82"/>
        <v>0.89300399589499424</v>
      </c>
      <c r="AA572">
        <f t="shared" ca="1" si="82"/>
        <v>0.92903829730614884</v>
      </c>
      <c r="AB572">
        <f t="shared" ca="1" si="82"/>
        <v>0.32192851496916974</v>
      </c>
      <c r="AC572">
        <f t="shared" ca="1" si="82"/>
        <v>-0.87135716394961693</v>
      </c>
    </row>
    <row r="573" spans="1:29" x14ac:dyDescent="0.25">
      <c r="A573">
        <v>572</v>
      </c>
      <c r="B573">
        <f t="shared" ca="1" si="74"/>
        <v>0.93840264050327205</v>
      </c>
      <c r="C573">
        <f t="shared" ca="1" si="75"/>
        <v>-0.87680528100654409</v>
      </c>
      <c r="D573">
        <f t="shared" ca="1" si="80"/>
        <v>0.35135496458433324</v>
      </c>
      <c r="E573">
        <f t="shared" ca="1" si="80"/>
        <v>-0.50591651981375096</v>
      </c>
      <c r="F573">
        <f t="shared" ca="1" si="82"/>
        <v>-0.43297407144179534</v>
      </c>
      <c r="G573">
        <f t="shared" ca="1" si="82"/>
        <v>0.36238361736008029</v>
      </c>
      <c r="H573">
        <f t="shared" ca="1" si="82"/>
        <v>-0.54329458057665048</v>
      </c>
      <c r="I573">
        <f t="shared" ca="1" si="82"/>
        <v>-1.0070878502028702E-2</v>
      </c>
      <c r="J573">
        <f t="shared" ca="1" si="82"/>
        <v>-0.43782251427125951</v>
      </c>
      <c r="K573">
        <f t="shared" ca="1" si="82"/>
        <v>0.37203586274727063</v>
      </c>
      <c r="L573">
        <f t="shared" ref="F573:AC583" ca="1" si="83">1-2*RAND()</f>
        <v>0.68546627797847792</v>
      </c>
      <c r="M573">
        <f t="shared" ca="1" si="83"/>
        <v>0.16147250041916372</v>
      </c>
      <c r="N573">
        <f t="shared" ca="1" si="83"/>
        <v>0.26736776250552441</v>
      </c>
      <c r="O573">
        <f t="shared" ca="1" si="83"/>
        <v>-0.90305380054001128</v>
      </c>
      <c r="P573">
        <f t="shared" ca="1" si="83"/>
        <v>-0.40744836293424869</v>
      </c>
      <c r="Q573">
        <f t="shared" ca="1" si="83"/>
        <v>-0.32046617989916304</v>
      </c>
      <c r="R573">
        <f t="shared" ca="1" si="83"/>
        <v>0.63339824018485968</v>
      </c>
      <c r="S573">
        <f t="shared" ca="1" si="83"/>
        <v>-0.13686398816564527</v>
      </c>
      <c r="T573">
        <f t="shared" ca="1" si="83"/>
        <v>0.30892538003333447</v>
      </c>
      <c r="U573">
        <f t="shared" ca="1" si="83"/>
        <v>0.40439775653342847</v>
      </c>
      <c r="V573">
        <f t="shared" ca="1" si="83"/>
        <v>0.42790123271715497</v>
      </c>
      <c r="W573">
        <f t="shared" ca="1" si="83"/>
        <v>0.16509933827951473</v>
      </c>
      <c r="X573">
        <f t="shared" ca="1" si="83"/>
        <v>-0.21893311276252292</v>
      </c>
      <c r="Y573">
        <f t="shared" ca="1" si="83"/>
        <v>-0.84119669351044624</v>
      </c>
      <c r="Z573">
        <f t="shared" ca="1" si="83"/>
        <v>0.375122690763116</v>
      </c>
      <c r="AA573">
        <f t="shared" ca="1" si="83"/>
        <v>0.83963327942034405</v>
      </c>
      <c r="AB573">
        <f t="shared" ca="1" si="83"/>
        <v>0.41094153325900318</v>
      </c>
      <c r="AC573">
        <f t="shared" ca="1" si="83"/>
        <v>0.15567928156029676</v>
      </c>
    </row>
    <row r="574" spans="1:29" x14ac:dyDescent="0.25">
      <c r="A574">
        <v>573</v>
      </c>
      <c r="B574">
        <f t="shared" ca="1" si="74"/>
        <v>0.33900632929937857</v>
      </c>
      <c r="C574">
        <f t="shared" ca="1" si="75"/>
        <v>0.32198734140124285</v>
      </c>
      <c r="D574">
        <f t="shared" ca="1" si="80"/>
        <v>0.31014024819750952</v>
      </c>
      <c r="E574">
        <f t="shared" ca="1" si="80"/>
        <v>-0.72009082333527852</v>
      </c>
      <c r="F574">
        <f t="shared" ca="1" si="83"/>
        <v>0.26912338603870434</v>
      </c>
      <c r="G574">
        <f t="shared" ca="1" si="83"/>
        <v>-0.26102805553451347</v>
      </c>
      <c r="H574">
        <f t="shared" ca="1" si="83"/>
        <v>-0.14988236653289144</v>
      </c>
      <c r="I574">
        <f t="shared" ca="1" si="83"/>
        <v>-0.90090834189654401</v>
      </c>
      <c r="J574">
        <f t="shared" ca="1" si="83"/>
        <v>-0.31284094233488235</v>
      </c>
      <c r="K574">
        <f t="shared" ca="1" si="83"/>
        <v>0.12332562061749264</v>
      </c>
      <c r="L574">
        <f t="shared" ca="1" si="83"/>
        <v>-0.9982336405782426</v>
      </c>
      <c r="M574">
        <f t="shared" ca="1" si="83"/>
        <v>0.10132999985781144</v>
      </c>
      <c r="N574">
        <f t="shared" ca="1" si="83"/>
        <v>-0.92709014854466032</v>
      </c>
      <c r="O574">
        <f t="shared" ca="1" si="83"/>
        <v>0.52329099133654045</v>
      </c>
      <c r="P574">
        <f t="shared" ca="1" si="83"/>
        <v>-0.22732450484802769</v>
      </c>
      <c r="Q574">
        <f t="shared" ca="1" si="83"/>
        <v>-0.30691143261348119</v>
      </c>
      <c r="R574">
        <f t="shared" ca="1" si="83"/>
        <v>0.98970080455250664</v>
      </c>
      <c r="S574">
        <f t="shared" ca="1" si="83"/>
        <v>-0.92209552933520578</v>
      </c>
      <c r="T574">
        <f t="shared" ca="1" si="83"/>
        <v>0.26585817645336896</v>
      </c>
      <c r="U574">
        <f t="shared" ca="1" si="83"/>
        <v>-0.10083336107602192</v>
      </c>
      <c r="V574">
        <f t="shared" ca="1" si="83"/>
        <v>-0.18326412137838188</v>
      </c>
      <c r="W574">
        <f t="shared" ca="1" si="83"/>
        <v>0.84004604713370634</v>
      </c>
      <c r="X574">
        <f t="shared" ca="1" si="83"/>
        <v>0.55769401665648832</v>
      </c>
      <c r="Y574">
        <f t="shared" ca="1" si="83"/>
        <v>-0.74585983978890202</v>
      </c>
      <c r="Z574">
        <f t="shared" ca="1" si="83"/>
        <v>0.38157960222116971</v>
      </c>
      <c r="AA574">
        <f t="shared" ca="1" si="83"/>
        <v>0.30741179403947205</v>
      </c>
      <c r="AB574">
        <f t="shared" ca="1" si="83"/>
        <v>-0.16700682753126483</v>
      </c>
      <c r="AC574">
        <f t="shared" ca="1" si="83"/>
        <v>0.52527252202071018</v>
      </c>
    </row>
    <row r="575" spans="1:29" x14ac:dyDescent="0.25">
      <c r="A575">
        <v>574</v>
      </c>
      <c r="B575">
        <f t="shared" ca="1" si="74"/>
        <v>0.40308743449077444</v>
      </c>
      <c r="C575">
        <f t="shared" ca="1" si="75"/>
        <v>0.19382513101845111</v>
      </c>
      <c r="D575">
        <f t="shared" ca="1" si="80"/>
        <v>-0.58160100584473451</v>
      </c>
      <c r="E575">
        <f t="shared" ca="1" si="80"/>
        <v>0.94870086862696579</v>
      </c>
      <c r="F575">
        <f t="shared" ca="1" si="83"/>
        <v>-0.64174048192441391</v>
      </c>
      <c r="G575">
        <f t="shared" ca="1" si="83"/>
        <v>-0.95399323468269492</v>
      </c>
      <c r="H575">
        <f t="shared" ca="1" si="83"/>
        <v>-4.3006398828049353E-3</v>
      </c>
      <c r="I575">
        <f t="shared" ca="1" si="83"/>
        <v>-0.10804777612175109</v>
      </c>
      <c r="J575">
        <f t="shared" ca="1" si="83"/>
        <v>0.14401790922194935</v>
      </c>
      <c r="K575">
        <f t="shared" ca="1" si="83"/>
        <v>-9.4535855643557598E-2</v>
      </c>
      <c r="L575">
        <f t="shared" ca="1" si="83"/>
        <v>-0.28627257364390113</v>
      </c>
      <c r="M575">
        <f t="shared" ca="1" si="83"/>
        <v>-0.24582550517796764</v>
      </c>
      <c r="N575">
        <f t="shared" ca="1" si="83"/>
        <v>-0.96143572767085606</v>
      </c>
      <c r="O575">
        <f t="shared" ca="1" si="83"/>
        <v>0.17345479011828324</v>
      </c>
      <c r="P575">
        <f t="shared" ca="1" si="83"/>
        <v>-0.97898361828573677</v>
      </c>
      <c r="Q575">
        <f t="shared" ca="1" si="83"/>
        <v>-0.98091935865053537</v>
      </c>
      <c r="R575">
        <f t="shared" ca="1" si="83"/>
        <v>-0.61691548286877973</v>
      </c>
      <c r="S575">
        <f t="shared" ca="1" si="83"/>
        <v>0.58278735359867428</v>
      </c>
      <c r="T575">
        <f t="shared" ca="1" si="83"/>
        <v>0.84767198394379606</v>
      </c>
      <c r="U575">
        <f t="shared" ca="1" si="83"/>
        <v>-0.45314913653610778</v>
      </c>
      <c r="V575">
        <f t="shared" ca="1" si="83"/>
        <v>-0.71985948121604104</v>
      </c>
      <c r="W575">
        <f t="shared" ca="1" si="83"/>
        <v>-0.42483001107252316</v>
      </c>
      <c r="X575">
        <f t="shared" ca="1" si="83"/>
        <v>-0.58634660617899637</v>
      </c>
      <c r="Y575">
        <f t="shared" ca="1" si="83"/>
        <v>-0.22251643470914173</v>
      </c>
      <c r="Z575">
        <f t="shared" ca="1" si="83"/>
        <v>-0.50729415415420664</v>
      </c>
      <c r="AA575">
        <f t="shared" ca="1" si="83"/>
        <v>-4.9089759817123602E-2</v>
      </c>
      <c r="AB575">
        <f t="shared" ca="1" si="83"/>
        <v>-0.24721184556972897</v>
      </c>
      <c r="AC575">
        <f t="shared" ca="1" si="83"/>
        <v>-0.63032801440633279</v>
      </c>
    </row>
    <row r="576" spans="1:29" x14ac:dyDescent="0.25">
      <c r="A576">
        <v>575</v>
      </c>
      <c r="B576">
        <f t="shared" ca="1" si="74"/>
        <v>0.91871265863020102</v>
      </c>
      <c r="C576">
        <f t="shared" ca="1" si="75"/>
        <v>-0.83742531726040204</v>
      </c>
      <c r="D576">
        <f t="shared" ca="1" si="80"/>
        <v>0.96254309329530718</v>
      </c>
      <c r="E576">
        <f t="shared" ca="1" si="80"/>
        <v>-0.65529595964706999</v>
      </c>
      <c r="F576">
        <f t="shared" ca="1" si="83"/>
        <v>0.83481328680888445</v>
      </c>
      <c r="G576">
        <f t="shared" ca="1" si="83"/>
        <v>0.29270451460267566</v>
      </c>
      <c r="H576">
        <f t="shared" ca="1" si="83"/>
        <v>0.34330611159333846</v>
      </c>
      <c r="I576">
        <f t="shared" ca="1" si="83"/>
        <v>0.51573918136611807</v>
      </c>
      <c r="J576">
        <f t="shared" ca="1" si="83"/>
        <v>-0.33117458953380519</v>
      </c>
      <c r="K576">
        <f t="shared" ca="1" si="83"/>
        <v>-0.46688046973034081</v>
      </c>
      <c r="L576">
        <f t="shared" ca="1" si="83"/>
        <v>0.54695101043961669</v>
      </c>
      <c r="M576">
        <f t="shared" ca="1" si="83"/>
        <v>5.1585335620794925E-2</v>
      </c>
      <c r="N576">
        <f t="shared" ca="1" si="83"/>
        <v>-0.98938579795063997</v>
      </c>
      <c r="O576">
        <f t="shared" ca="1" si="83"/>
        <v>0.41366395791808031</v>
      </c>
      <c r="P576">
        <f t="shared" ca="1" si="83"/>
        <v>-0.89425701344133857</v>
      </c>
      <c r="Q576">
        <f t="shared" ca="1" si="83"/>
        <v>-0.98277580108801987</v>
      </c>
      <c r="R576">
        <f t="shared" ca="1" si="83"/>
        <v>0.99313261135253961</v>
      </c>
      <c r="S576">
        <f t="shared" ca="1" si="83"/>
        <v>-0.47031211086739799</v>
      </c>
      <c r="T576">
        <f t="shared" ca="1" si="83"/>
        <v>0.396310890974928</v>
      </c>
      <c r="U576">
        <f t="shared" ca="1" si="83"/>
        <v>0.22628919264223302</v>
      </c>
      <c r="V576">
        <f t="shared" ca="1" si="83"/>
        <v>0.17015918370761463</v>
      </c>
      <c r="W576">
        <f t="shared" ca="1" si="83"/>
        <v>0.57479619610617139</v>
      </c>
      <c r="X576">
        <f t="shared" ca="1" si="83"/>
        <v>-0.43758767134813148</v>
      </c>
      <c r="Y576">
        <f t="shared" ca="1" si="83"/>
        <v>-0.41666956610436889</v>
      </c>
      <c r="Z576">
        <f t="shared" ca="1" si="83"/>
        <v>-2.7480073714095665E-2</v>
      </c>
      <c r="AA576">
        <f t="shared" ca="1" si="83"/>
        <v>-0.8750694790355813</v>
      </c>
      <c r="AB576">
        <f t="shared" ca="1" si="83"/>
        <v>-0.77989982091322907</v>
      </c>
      <c r="AC576">
        <f t="shared" ca="1" si="83"/>
        <v>0.21676152594465048</v>
      </c>
    </row>
    <row r="577" spans="1:29" x14ac:dyDescent="0.25">
      <c r="A577">
        <v>576</v>
      </c>
      <c r="B577">
        <f t="shared" ca="1" si="74"/>
        <v>0.58625300040891892</v>
      </c>
      <c r="C577">
        <f t="shared" ca="1" si="75"/>
        <v>-0.17250600081783785</v>
      </c>
      <c r="D577">
        <f t="shared" ca="1" si="80"/>
        <v>0.88668547600840331</v>
      </c>
      <c r="E577">
        <f t="shared" ca="1" si="80"/>
        <v>0.94954796917764717</v>
      </c>
      <c r="F577">
        <f t="shared" ca="1" si="83"/>
        <v>-0.8863253937134814</v>
      </c>
      <c r="G577">
        <f t="shared" ca="1" si="83"/>
        <v>0.75340174313566788</v>
      </c>
      <c r="H577">
        <f t="shared" ca="1" si="83"/>
        <v>0.9832770560448556</v>
      </c>
      <c r="I577">
        <f t="shared" ca="1" si="83"/>
        <v>0.79263662995787865</v>
      </c>
      <c r="J577">
        <f t="shared" ca="1" si="83"/>
        <v>0.47980574532116971</v>
      </c>
      <c r="K577">
        <f t="shared" ca="1" si="83"/>
        <v>-8.579319027427057E-2</v>
      </c>
      <c r="L577">
        <f t="shared" ca="1" si="83"/>
        <v>0.98092272144580961</v>
      </c>
      <c r="M577">
        <f t="shared" ca="1" si="83"/>
        <v>0.67651528637227565</v>
      </c>
      <c r="N577">
        <f t="shared" ca="1" si="83"/>
        <v>0.6753150359128155</v>
      </c>
      <c r="O577">
        <f t="shared" ca="1" si="83"/>
        <v>-0.98102134547844089</v>
      </c>
      <c r="P577">
        <f t="shared" ca="1" si="83"/>
        <v>-0.31855351301586299</v>
      </c>
      <c r="Q577">
        <f t="shared" ca="1" si="83"/>
        <v>0.47244902206620765</v>
      </c>
      <c r="R577">
        <f t="shared" ca="1" si="83"/>
        <v>-0.80884015902907413</v>
      </c>
      <c r="S577">
        <f t="shared" ca="1" si="83"/>
        <v>-0.41281919184033833</v>
      </c>
      <c r="T577">
        <f t="shared" ca="1" si="83"/>
        <v>0.70273953273728185</v>
      </c>
      <c r="U577">
        <f t="shared" ca="1" si="83"/>
        <v>0.89415996730470515</v>
      </c>
      <c r="V577">
        <f t="shared" ca="1" si="83"/>
        <v>0.38308031686511979</v>
      </c>
      <c r="W577">
        <f t="shared" ca="1" si="83"/>
        <v>0.67212011488367662</v>
      </c>
      <c r="X577">
        <f t="shared" ca="1" si="83"/>
        <v>-0.54360566204188432</v>
      </c>
      <c r="Y577">
        <f t="shared" ca="1" si="83"/>
        <v>0.91842676220137287</v>
      </c>
      <c r="Z577">
        <f t="shared" ca="1" si="83"/>
        <v>-0.9617734589064304</v>
      </c>
      <c r="AA577">
        <f t="shared" ca="1" si="83"/>
        <v>0.63720803165551798</v>
      </c>
      <c r="AB577">
        <f t="shared" ca="1" si="83"/>
        <v>0.83924411161350987</v>
      </c>
      <c r="AC577">
        <f t="shared" ca="1" si="83"/>
        <v>-4.8530020866896395E-2</v>
      </c>
    </row>
    <row r="578" spans="1:29" x14ac:dyDescent="0.25">
      <c r="A578">
        <v>577</v>
      </c>
      <c r="B578">
        <f t="shared" ca="1" si="74"/>
        <v>0.83217235823156377</v>
      </c>
      <c r="C578">
        <f t="shared" ca="1" si="75"/>
        <v>-0.66434471646312754</v>
      </c>
      <c r="D578">
        <f t="shared" ca="1" si="80"/>
        <v>-2.9324616140964821E-2</v>
      </c>
      <c r="E578">
        <f t="shared" ca="1" si="80"/>
        <v>-0.20254173141633336</v>
      </c>
      <c r="F578">
        <f t="shared" ca="1" si="83"/>
        <v>0.29667697212626187</v>
      </c>
      <c r="G578">
        <f t="shared" ca="1" si="83"/>
        <v>-0.88547868084904535</v>
      </c>
      <c r="H578">
        <f t="shared" ca="1" si="83"/>
        <v>0.78589647968830567</v>
      </c>
      <c r="I578">
        <f t="shared" ca="1" si="83"/>
        <v>0.35178766849242238</v>
      </c>
      <c r="J578">
        <f t="shared" ca="1" si="83"/>
        <v>-0.25560577051457734</v>
      </c>
      <c r="K578">
        <f t="shared" ca="1" si="83"/>
        <v>0.83936217218380405</v>
      </c>
      <c r="L578">
        <f t="shared" ca="1" si="83"/>
        <v>0.96096484821242067</v>
      </c>
      <c r="M578">
        <f t="shared" ca="1" si="83"/>
        <v>-0.70106720472921547</v>
      </c>
      <c r="N578">
        <f t="shared" ca="1" si="83"/>
        <v>-4.9260051811387928E-2</v>
      </c>
      <c r="O578">
        <f t="shared" ca="1" si="83"/>
        <v>0.99352785363059848</v>
      </c>
      <c r="P578">
        <f t="shared" ca="1" si="83"/>
        <v>0.55294589414964923</v>
      </c>
      <c r="Q578">
        <f t="shared" ca="1" si="83"/>
        <v>0.66037377421877763</v>
      </c>
      <c r="R578">
        <f t="shared" ca="1" si="83"/>
        <v>-0.81013629558916622</v>
      </c>
      <c r="S578">
        <f t="shared" ca="1" si="83"/>
        <v>-0.16143927821208948</v>
      </c>
      <c r="T578">
        <f t="shared" ca="1" si="83"/>
        <v>-0.19620044947043125</v>
      </c>
      <c r="U578">
        <f t="shared" ca="1" si="83"/>
        <v>9.7631511332478826E-3</v>
      </c>
      <c r="V578">
        <f t="shared" ca="1" si="83"/>
        <v>0.37891882002804667</v>
      </c>
      <c r="W578">
        <f t="shared" ca="1" si="83"/>
        <v>0.76472930899719338</v>
      </c>
      <c r="X578">
        <f t="shared" ca="1" si="83"/>
        <v>-0.2856889368526172</v>
      </c>
      <c r="Y578">
        <f t="shared" ca="1" si="83"/>
        <v>9.5380619305119652E-2</v>
      </c>
      <c r="Z578">
        <f t="shared" ca="1" si="83"/>
        <v>0.36216786378413035</v>
      </c>
      <c r="AA578">
        <f t="shared" ca="1" si="83"/>
        <v>0.90496090993554223</v>
      </c>
      <c r="AB578">
        <f t="shared" ca="1" si="83"/>
        <v>0.36240600913860854</v>
      </c>
      <c r="AC578">
        <f t="shared" ca="1" si="83"/>
        <v>-0.54876178641998119</v>
      </c>
    </row>
    <row r="579" spans="1:29" x14ac:dyDescent="0.25">
      <c r="A579">
        <v>578</v>
      </c>
      <c r="B579">
        <f t="shared" ref="B579:B601" ca="1" si="84">RAND()</f>
        <v>0.10599763007822405</v>
      </c>
      <c r="C579">
        <f t="shared" ref="C579:C601" ca="1" si="85">1-2*(B579)</f>
        <v>0.7880047398435519</v>
      </c>
      <c r="D579">
        <f t="shared" ca="1" si="80"/>
        <v>-0.88579862904958873</v>
      </c>
      <c r="E579">
        <f t="shared" ca="1" si="80"/>
        <v>-0.70572356928692215</v>
      </c>
      <c r="F579">
        <f t="shared" ca="1" si="83"/>
        <v>-0.41721829824479806</v>
      </c>
      <c r="G579">
        <f t="shared" ca="1" si="83"/>
        <v>2.4675649385962783E-2</v>
      </c>
      <c r="H579">
        <f t="shared" ca="1" si="83"/>
        <v>-0.1956470273770714</v>
      </c>
      <c r="I579">
        <f t="shared" ca="1" si="83"/>
        <v>-4.2539236826355742E-2</v>
      </c>
      <c r="J579">
        <f t="shared" ca="1" si="83"/>
        <v>0.13775436322789592</v>
      </c>
      <c r="K579">
        <f t="shared" ca="1" si="83"/>
        <v>0.25703520822611026</v>
      </c>
      <c r="L579">
        <f t="shared" ca="1" si="83"/>
        <v>-0.2934795091716691</v>
      </c>
      <c r="M579">
        <f t="shared" ca="1" si="83"/>
        <v>0.62772339501101992</v>
      </c>
      <c r="N579">
        <f t="shared" ca="1" si="83"/>
        <v>0.99800615849722263</v>
      </c>
      <c r="O579">
        <f t="shared" ca="1" si="83"/>
        <v>-0.40409834308298564</v>
      </c>
      <c r="P579">
        <f t="shared" ca="1" si="83"/>
        <v>0.11350266703250345</v>
      </c>
      <c r="Q579">
        <f t="shared" ca="1" si="83"/>
        <v>-0.79678212513395019</v>
      </c>
      <c r="R579">
        <f t="shared" ca="1" si="83"/>
        <v>-0.27703674219386532</v>
      </c>
      <c r="S579">
        <f t="shared" ca="1" si="83"/>
        <v>0.69704871300274007</v>
      </c>
      <c r="T579">
        <f t="shared" ca="1" si="83"/>
        <v>0.10282231333355973</v>
      </c>
      <c r="U579">
        <f t="shared" ca="1" si="83"/>
        <v>0.64500055425655622</v>
      </c>
      <c r="V579">
        <f t="shared" ca="1" si="83"/>
        <v>0.7524896691708518</v>
      </c>
      <c r="W579">
        <f t="shared" ca="1" si="83"/>
        <v>0.2863951678600456</v>
      </c>
      <c r="X579">
        <f t="shared" ca="1" si="83"/>
        <v>0.69234349153003882</v>
      </c>
      <c r="Y579">
        <f t="shared" ca="1" si="83"/>
        <v>0.66252742910919671</v>
      </c>
      <c r="Z579">
        <f t="shared" ca="1" si="83"/>
        <v>-0.44556575304833101</v>
      </c>
      <c r="AA579">
        <f t="shared" ca="1" si="83"/>
        <v>0.30239712940427266</v>
      </c>
      <c r="AB579">
        <f t="shared" ca="1" si="83"/>
        <v>0.49807582123335981</v>
      </c>
      <c r="AC579">
        <f t="shared" ca="1" si="83"/>
        <v>0.73171922795824385</v>
      </c>
    </row>
    <row r="580" spans="1:29" x14ac:dyDescent="0.25">
      <c r="A580">
        <v>579</v>
      </c>
      <c r="B580">
        <f t="shared" ca="1" si="84"/>
        <v>0.42444509263579955</v>
      </c>
      <c r="C580">
        <f t="shared" ca="1" si="85"/>
        <v>0.1511098147284009</v>
      </c>
      <c r="D580">
        <f t="shared" ca="1" si="80"/>
        <v>-0.48637503386861747</v>
      </c>
      <c r="E580">
        <f t="shared" ca="1" si="80"/>
        <v>0.44935696112501233</v>
      </c>
      <c r="F580">
        <f t="shared" ca="1" si="83"/>
        <v>9.2813091982128171E-2</v>
      </c>
      <c r="G580">
        <f t="shared" ca="1" si="83"/>
        <v>-0.88922217460364217</v>
      </c>
      <c r="H580">
        <f t="shared" ca="1" si="83"/>
        <v>-0.7424112282970956</v>
      </c>
      <c r="I580">
        <f t="shared" ca="1" si="83"/>
        <v>0.15867808437563591</v>
      </c>
      <c r="J580">
        <f t="shared" ca="1" si="83"/>
        <v>0.14380173671940488</v>
      </c>
      <c r="K580">
        <f t="shared" ca="1" si="83"/>
        <v>0.30877168641225317</v>
      </c>
      <c r="L580">
        <f t="shared" ca="1" si="83"/>
        <v>-0.38182825653277286</v>
      </c>
      <c r="M580">
        <f t="shared" ca="1" si="83"/>
        <v>0.10457696618542567</v>
      </c>
      <c r="N580">
        <f t="shared" ca="1" si="83"/>
        <v>-0.33871430856805995</v>
      </c>
      <c r="O580">
        <f t="shared" ca="1" si="83"/>
        <v>-0.85780432675357843</v>
      </c>
      <c r="P580">
        <f t="shared" ca="1" si="83"/>
        <v>0.73843830804038624</v>
      </c>
      <c r="Q580">
        <f t="shared" ca="1" si="83"/>
        <v>-0.20128144303338935</v>
      </c>
      <c r="R580">
        <f t="shared" ca="1" si="83"/>
        <v>0.57656765399840015</v>
      </c>
      <c r="S580">
        <f t="shared" ca="1" si="83"/>
        <v>0.33415106315743826</v>
      </c>
      <c r="T580">
        <f t="shared" ca="1" si="83"/>
        <v>-0.12129479035518997</v>
      </c>
      <c r="U580">
        <f t="shared" ca="1" si="83"/>
        <v>0.17174393160896817</v>
      </c>
      <c r="V580">
        <f t="shared" ca="1" si="83"/>
        <v>0.2214898482032357</v>
      </c>
      <c r="W580">
        <f t="shared" ca="1" si="83"/>
        <v>0.77895017494226559</v>
      </c>
      <c r="X580">
        <f t="shared" ca="1" si="83"/>
        <v>0.95449898000350908</v>
      </c>
      <c r="Y580">
        <f t="shared" ca="1" si="83"/>
        <v>-0.58263858066508067</v>
      </c>
      <c r="Z580">
        <f t="shared" ca="1" si="83"/>
        <v>0.25872994077630129</v>
      </c>
      <c r="AA580">
        <f t="shared" ca="1" si="83"/>
        <v>0.69187676283136135</v>
      </c>
      <c r="AB580">
        <f t="shared" ca="1" si="83"/>
        <v>-0.35098322573313268</v>
      </c>
      <c r="AC580">
        <f t="shared" ca="1" si="83"/>
        <v>-0.19425185549373869</v>
      </c>
    </row>
    <row r="581" spans="1:29" x14ac:dyDescent="0.25">
      <c r="A581">
        <v>580</v>
      </c>
      <c r="B581">
        <f t="shared" ca="1" si="84"/>
        <v>0.24789312294755794</v>
      </c>
      <c r="C581">
        <f t="shared" ca="1" si="85"/>
        <v>0.50421375410488412</v>
      </c>
      <c r="D581">
        <f t="shared" ca="1" si="80"/>
        <v>0.6517222153757205</v>
      </c>
      <c r="E581">
        <f t="shared" ca="1" si="80"/>
        <v>-0.91337889719488574</v>
      </c>
      <c r="F581">
        <f t="shared" ca="1" si="83"/>
        <v>-0.19947010095962026</v>
      </c>
      <c r="G581">
        <f t="shared" ca="1" si="83"/>
        <v>0.15612154409222767</v>
      </c>
      <c r="H581">
        <f t="shared" ca="1" si="83"/>
        <v>-0.89457097500842964</v>
      </c>
      <c r="I581">
        <f t="shared" ca="1" si="83"/>
        <v>-0.62134637858836039</v>
      </c>
      <c r="J581">
        <f t="shared" ca="1" si="83"/>
        <v>0.17896121959322353</v>
      </c>
      <c r="K581">
        <f t="shared" ca="1" si="83"/>
        <v>-0.82640476531115681</v>
      </c>
      <c r="L581">
        <f t="shared" ca="1" si="83"/>
        <v>0.91921099513799498</v>
      </c>
      <c r="M581">
        <f t="shared" ca="1" si="83"/>
        <v>0.40509278420374395</v>
      </c>
      <c r="N581">
        <f t="shared" ca="1" si="83"/>
        <v>-0.80933115791250243</v>
      </c>
      <c r="O581">
        <f t="shared" ca="1" si="83"/>
        <v>-0.35902938045893396</v>
      </c>
      <c r="P581">
        <f t="shared" ca="1" si="83"/>
        <v>-0.77154148289867819</v>
      </c>
      <c r="Q581">
        <f t="shared" ca="1" si="83"/>
        <v>-0.48247400662970819</v>
      </c>
      <c r="R581">
        <f t="shared" ca="1" si="83"/>
        <v>0.92496864136348944</v>
      </c>
      <c r="S581">
        <f t="shared" ca="1" si="83"/>
        <v>0.97764469416676847</v>
      </c>
      <c r="T581">
        <f t="shared" ca="1" si="83"/>
        <v>-0.79783400310620789</v>
      </c>
      <c r="U581">
        <f t="shared" ca="1" si="83"/>
        <v>0.75186166644895214</v>
      </c>
      <c r="V581">
        <f t="shared" ca="1" si="83"/>
        <v>0.3050013643425209</v>
      </c>
      <c r="W581">
        <f t="shared" ca="1" si="83"/>
        <v>0.14304077471115395</v>
      </c>
      <c r="X581">
        <f t="shared" ca="1" si="83"/>
        <v>0.93398615029603671</v>
      </c>
      <c r="Y581">
        <f t="shared" ca="1" si="83"/>
        <v>-0.84021229462737557</v>
      </c>
      <c r="Z581">
        <f t="shared" ca="1" si="83"/>
        <v>-0.48513405910336505</v>
      </c>
      <c r="AA581">
        <f t="shared" ca="1" si="83"/>
        <v>-0.71900070965891816</v>
      </c>
      <c r="AB581">
        <f t="shared" ca="1" si="83"/>
        <v>0.80087082304275592</v>
      </c>
      <c r="AC581">
        <f t="shared" ca="1" si="83"/>
        <v>0.6827053493966897</v>
      </c>
    </row>
    <row r="582" spans="1:29" x14ac:dyDescent="0.25">
      <c r="A582">
        <v>581</v>
      </c>
      <c r="B582">
        <f t="shared" ca="1" si="84"/>
        <v>0.22546722645041273</v>
      </c>
      <c r="C582">
        <f t="shared" ca="1" si="85"/>
        <v>0.54906554709917454</v>
      </c>
      <c r="D582">
        <f t="shared" ca="1" si="80"/>
        <v>0.31604791287122147</v>
      </c>
      <c r="E582">
        <f t="shared" ca="1" si="80"/>
        <v>-0.13844670579837692</v>
      </c>
      <c r="F582">
        <f t="shared" ca="1" si="83"/>
        <v>0.37365876804925913</v>
      </c>
      <c r="G582">
        <f t="shared" ca="1" si="83"/>
        <v>0.48231805897937052</v>
      </c>
      <c r="H582">
        <f t="shared" ca="1" si="83"/>
        <v>-0.4608998177992456</v>
      </c>
      <c r="I582">
        <f t="shared" ca="1" si="83"/>
        <v>-0.71069525452364846</v>
      </c>
      <c r="J582">
        <f t="shared" ca="1" si="83"/>
        <v>-0.21517173203167639</v>
      </c>
      <c r="K582">
        <f t="shared" ca="1" si="83"/>
        <v>0.84613270816895247</v>
      </c>
      <c r="L582">
        <f t="shared" ca="1" si="83"/>
        <v>-0.19869508526777779</v>
      </c>
      <c r="M582">
        <f t="shared" ca="1" si="83"/>
        <v>-0.17292925364303602</v>
      </c>
      <c r="N582">
        <f t="shared" ca="1" si="83"/>
        <v>-0.56307731161731867</v>
      </c>
      <c r="O582">
        <f t="shared" ca="1" si="83"/>
        <v>0.18542617831982589</v>
      </c>
      <c r="P582">
        <f t="shared" ca="1" si="83"/>
        <v>-0.10284630018864371</v>
      </c>
      <c r="Q582">
        <f t="shared" ca="1" si="83"/>
        <v>-2.397874309108361E-2</v>
      </c>
      <c r="R582">
        <f t="shared" ca="1" si="83"/>
        <v>-0.25965796234517291</v>
      </c>
      <c r="S582">
        <f t="shared" ca="1" si="83"/>
        <v>-0.41025900646846103</v>
      </c>
      <c r="T582">
        <f t="shared" ca="1" si="83"/>
        <v>0.62469523498634594</v>
      </c>
      <c r="U582">
        <f t="shared" ca="1" si="83"/>
        <v>0.8601227197793222</v>
      </c>
      <c r="V582">
        <f t="shared" ca="1" si="83"/>
        <v>0.61490300639461881</v>
      </c>
      <c r="W582">
        <f t="shared" ca="1" si="83"/>
        <v>0.35480448119224661</v>
      </c>
      <c r="X582">
        <f t="shared" ca="1" si="83"/>
        <v>-0.66319781313264681</v>
      </c>
      <c r="Y582">
        <f t="shared" ca="1" si="83"/>
        <v>-0.11761711363685756</v>
      </c>
      <c r="Z582">
        <f t="shared" ca="1" si="83"/>
        <v>5.9159515718626654E-2</v>
      </c>
      <c r="AA582">
        <f t="shared" ca="1" si="83"/>
        <v>-0.76703630119603861</v>
      </c>
      <c r="AB582">
        <f t="shared" ca="1" si="83"/>
        <v>0.55475552780199866</v>
      </c>
      <c r="AC582">
        <f t="shared" ca="1" si="83"/>
        <v>0.92536683901108141</v>
      </c>
    </row>
    <row r="583" spans="1:29" x14ac:dyDescent="0.25">
      <c r="A583">
        <v>582</v>
      </c>
      <c r="B583">
        <f t="shared" ca="1" si="84"/>
        <v>0.14818496153622696</v>
      </c>
      <c r="C583">
        <f t="shared" ca="1" si="85"/>
        <v>0.70363007692754609</v>
      </c>
      <c r="D583">
        <f t="shared" ca="1" si="80"/>
        <v>0.45243289251151286</v>
      </c>
      <c r="E583">
        <f t="shared" ca="1" si="80"/>
        <v>-5.5434809261146523E-2</v>
      </c>
      <c r="F583">
        <f t="shared" ca="1" si="83"/>
        <v>0.2556095685745301</v>
      </c>
      <c r="G583">
        <f t="shared" ca="1" si="83"/>
        <v>0.82163545460130716</v>
      </c>
      <c r="H583">
        <f t="shared" ca="1" si="83"/>
        <v>-0.25549117994363257</v>
      </c>
      <c r="I583">
        <f t="shared" ca="1" si="83"/>
        <v>-0.78604604462416994</v>
      </c>
      <c r="J583">
        <f t="shared" ca="1" si="83"/>
        <v>0.36151791372595499</v>
      </c>
      <c r="K583">
        <f t="shared" ca="1" si="83"/>
        <v>-0.22637213566070913</v>
      </c>
      <c r="L583">
        <f t="shared" ca="1" si="83"/>
        <v>-0.78674788352943192</v>
      </c>
      <c r="M583">
        <f t="shared" ca="1" si="83"/>
        <v>0.35945015362141519</v>
      </c>
      <c r="N583">
        <f t="shared" ca="1" si="83"/>
        <v>-0.81906041895633286</v>
      </c>
      <c r="O583">
        <f t="shared" ca="1" si="83"/>
        <v>0.92180933796815534</v>
      </c>
      <c r="P583">
        <f t="shared" ca="1" si="83"/>
        <v>0.30618717494312109</v>
      </c>
      <c r="Q583">
        <f t="shared" ca="1" si="83"/>
        <v>-0.13460418273837238</v>
      </c>
      <c r="R583">
        <f t="shared" ca="1" si="83"/>
        <v>0.60829176372369043</v>
      </c>
      <c r="S583">
        <f t="shared" ca="1" si="83"/>
        <v>0.97608585157575445</v>
      </c>
      <c r="T583">
        <f t="shared" ca="1" si="83"/>
        <v>-0.9221472837034248</v>
      </c>
      <c r="U583">
        <f t="shared" ca="1" si="83"/>
        <v>0.59746261457057614</v>
      </c>
      <c r="V583">
        <f t="shared" ca="1" si="83"/>
        <v>-0.28946497872900467</v>
      </c>
      <c r="W583">
        <f t="shared" ca="1" si="83"/>
        <v>-0.71768511099628385</v>
      </c>
      <c r="X583">
        <f t="shared" ca="1" si="83"/>
        <v>0.94598405864644275</v>
      </c>
      <c r="Y583">
        <f t="shared" ca="1" si="83"/>
        <v>0.38382459052437823</v>
      </c>
      <c r="Z583">
        <f t="shared" ca="1" si="83"/>
        <v>-0.75091629672004467</v>
      </c>
      <c r="AA583">
        <f t="shared" ref="F583:AC594" ca="1" si="86">1-2*RAND()</f>
        <v>-0.56505152020582461</v>
      </c>
      <c r="AB583">
        <f t="shared" ca="1" si="86"/>
        <v>0.90629396059378786</v>
      </c>
      <c r="AC583">
        <f t="shared" ca="1" si="86"/>
        <v>-0.35126415174311632</v>
      </c>
    </row>
    <row r="584" spans="1:29" x14ac:dyDescent="0.25">
      <c r="A584">
        <v>583</v>
      </c>
      <c r="B584">
        <f t="shared" ca="1" si="84"/>
        <v>0.3411980059520151</v>
      </c>
      <c r="C584">
        <f t="shared" ca="1" si="85"/>
        <v>0.31760398809596979</v>
      </c>
      <c r="D584">
        <f t="shared" ca="1" si="80"/>
        <v>0.3070820271983945</v>
      </c>
      <c r="E584">
        <f t="shared" ca="1" si="80"/>
        <v>0.60769642964226489</v>
      </c>
      <c r="F584">
        <f t="shared" ca="1" si="86"/>
        <v>-0.92115012821797149</v>
      </c>
      <c r="G584">
        <f t="shared" ca="1" si="86"/>
        <v>0.58328964628819002</v>
      </c>
      <c r="H584">
        <f t="shared" ca="1" si="86"/>
        <v>-4.8252419412259995E-2</v>
      </c>
      <c r="I584">
        <f t="shared" ca="1" si="86"/>
        <v>-0.59851116390671488</v>
      </c>
      <c r="J584">
        <f t="shared" ca="1" si="86"/>
        <v>-0.41501022502162854</v>
      </c>
      <c r="K584">
        <f t="shared" ca="1" si="86"/>
        <v>-0.10391138125013599</v>
      </c>
      <c r="L584">
        <f t="shared" ca="1" si="86"/>
        <v>0.14859642051807054</v>
      </c>
      <c r="M584">
        <f t="shared" ca="1" si="86"/>
        <v>0.85890437066367475</v>
      </c>
      <c r="N584">
        <f t="shared" ca="1" si="86"/>
        <v>0.52817912478722695</v>
      </c>
      <c r="O584">
        <f t="shared" ca="1" si="86"/>
        <v>-0.57015004143409254</v>
      </c>
      <c r="P584">
        <f t="shared" ca="1" si="86"/>
        <v>-0.58619418585811633</v>
      </c>
      <c r="Q584">
        <f t="shared" ca="1" si="86"/>
        <v>0.77028279610000361</v>
      </c>
      <c r="R584">
        <f t="shared" ca="1" si="86"/>
        <v>-0.6025540203254891</v>
      </c>
      <c r="S584">
        <f t="shared" ca="1" si="86"/>
        <v>-5.0411986393557706E-2</v>
      </c>
      <c r="T584">
        <f t="shared" ca="1" si="86"/>
        <v>-0.49649945004335194</v>
      </c>
      <c r="U584">
        <f t="shared" ca="1" si="86"/>
        <v>-0.60448969253117313</v>
      </c>
      <c r="V584">
        <f t="shared" ca="1" si="86"/>
        <v>0.915241263020377</v>
      </c>
      <c r="W584">
        <f t="shared" ca="1" si="86"/>
        <v>0.58059212037201946</v>
      </c>
      <c r="X584">
        <f t="shared" ca="1" si="86"/>
        <v>0.59012607059459632</v>
      </c>
      <c r="Y584">
        <f t="shared" ca="1" si="86"/>
        <v>-0.72113162245582685</v>
      </c>
      <c r="Z584">
        <f t="shared" ca="1" si="86"/>
        <v>-0.48811730767108852</v>
      </c>
      <c r="AA584">
        <f t="shared" ca="1" si="86"/>
        <v>0.12677431627258384</v>
      </c>
      <c r="AB584">
        <f t="shared" ca="1" si="86"/>
        <v>0.22319612283076018</v>
      </c>
      <c r="AC584">
        <f t="shared" ca="1" si="86"/>
        <v>9.4406032008009566E-2</v>
      </c>
    </row>
    <row r="585" spans="1:29" x14ac:dyDescent="0.25">
      <c r="A585">
        <v>584</v>
      </c>
      <c r="B585">
        <f t="shared" ca="1" si="84"/>
        <v>0.83970880311403751</v>
      </c>
      <c r="C585">
        <f t="shared" ca="1" si="85"/>
        <v>-0.67941760622807501</v>
      </c>
      <c r="D585">
        <f t="shared" ca="1" si="80"/>
        <v>-8.9912850398171873E-2</v>
      </c>
      <c r="E585">
        <f t="shared" ca="1" si="80"/>
        <v>-0.2379237438309123</v>
      </c>
      <c r="F585">
        <f t="shared" ca="1" si="86"/>
        <v>-0.80799587889404934</v>
      </c>
      <c r="G585">
        <f t="shared" ca="1" si="86"/>
        <v>-5.4859899816480207E-2</v>
      </c>
      <c r="H585">
        <f t="shared" ca="1" si="86"/>
        <v>-0.62843353578374228</v>
      </c>
      <c r="I585">
        <f t="shared" ca="1" si="86"/>
        <v>-0.7078425215053461</v>
      </c>
      <c r="J585">
        <f t="shared" ca="1" si="86"/>
        <v>-0.30341523755364741</v>
      </c>
      <c r="K585">
        <f t="shared" ca="1" si="86"/>
        <v>0.83334590328790181</v>
      </c>
      <c r="L585">
        <f t="shared" ca="1" si="86"/>
        <v>0.72519802788200982</v>
      </c>
      <c r="M585">
        <f t="shared" ca="1" si="86"/>
        <v>0.81985817148722195</v>
      </c>
      <c r="N585">
        <f t="shared" ca="1" si="86"/>
        <v>-0.61384118119630693</v>
      </c>
      <c r="O585">
        <f t="shared" ca="1" si="86"/>
        <v>-0.47640373908733791</v>
      </c>
      <c r="P585">
        <f t="shared" ca="1" si="86"/>
        <v>1.7391152675783061E-4</v>
      </c>
      <c r="Q585">
        <f t="shared" ca="1" si="86"/>
        <v>0.35364039192438379</v>
      </c>
      <c r="R585">
        <f t="shared" ca="1" si="86"/>
        <v>0.82321305108357978</v>
      </c>
      <c r="S585">
        <f t="shared" ca="1" si="86"/>
        <v>0.88647118506733924</v>
      </c>
      <c r="T585">
        <f t="shared" ca="1" si="86"/>
        <v>0.96300428997819187</v>
      </c>
      <c r="U585">
        <f t="shared" ca="1" si="86"/>
        <v>-5.4039593136750552E-2</v>
      </c>
      <c r="V585">
        <f t="shared" ca="1" si="86"/>
        <v>-0.16983513489838464</v>
      </c>
      <c r="W585">
        <f t="shared" ca="1" si="86"/>
        <v>0.58288009124063733</v>
      </c>
      <c r="X585">
        <f t="shared" ca="1" si="86"/>
        <v>0.527519960044464</v>
      </c>
      <c r="Y585">
        <f t="shared" ca="1" si="86"/>
        <v>-0.3990157700875816</v>
      </c>
      <c r="Z585">
        <f t="shared" ca="1" si="86"/>
        <v>0.24035831728984869</v>
      </c>
      <c r="AA585">
        <f t="shared" ca="1" si="86"/>
        <v>0.13743476100101093</v>
      </c>
      <c r="AB585">
        <f t="shared" ca="1" si="86"/>
        <v>9.9743638161496229E-2</v>
      </c>
      <c r="AC585">
        <f t="shared" ca="1" si="86"/>
        <v>6.8375856954580705E-2</v>
      </c>
    </row>
    <row r="586" spans="1:29" x14ac:dyDescent="0.25">
      <c r="A586">
        <v>585</v>
      </c>
      <c r="B586">
        <f t="shared" ca="1" si="84"/>
        <v>0.39377470209426224</v>
      </c>
      <c r="C586">
        <f t="shared" ca="1" si="85"/>
        <v>0.21245059581147552</v>
      </c>
      <c r="D586">
        <f t="shared" ca="1" si="80"/>
        <v>-0.25702260932051524</v>
      </c>
      <c r="E586">
        <f t="shared" ca="1" si="80"/>
        <v>-0.11598280221114621</v>
      </c>
      <c r="F586">
        <f t="shared" ca="1" si="86"/>
        <v>0.38925859505911631</v>
      </c>
      <c r="G586">
        <f t="shared" ca="1" si="86"/>
        <v>0.92898842819733995</v>
      </c>
      <c r="H586">
        <f t="shared" ca="1" si="86"/>
        <v>0.13910837742684179</v>
      </c>
      <c r="I586">
        <f t="shared" ca="1" si="86"/>
        <v>6.9782215803449343E-2</v>
      </c>
      <c r="J586">
        <f t="shared" ca="1" si="86"/>
        <v>0.87094176159860837</v>
      </c>
      <c r="K586">
        <f t="shared" ca="1" si="86"/>
        <v>0.67462619513283939</v>
      </c>
      <c r="L586">
        <f t="shared" ca="1" si="86"/>
        <v>0.56046876611944429</v>
      </c>
      <c r="M586">
        <f t="shared" ca="1" si="86"/>
        <v>0.44188785508137984</v>
      </c>
      <c r="N586">
        <f t="shared" ca="1" si="86"/>
        <v>0.18657773675181755</v>
      </c>
      <c r="O586">
        <f t="shared" ca="1" si="86"/>
        <v>-0.21808438074863745</v>
      </c>
      <c r="P586">
        <f t="shared" ca="1" si="86"/>
        <v>0.94910531302018941</v>
      </c>
      <c r="Q586">
        <f t="shared" ca="1" si="86"/>
        <v>-0.79888410070431948</v>
      </c>
      <c r="R586">
        <f t="shared" ca="1" si="86"/>
        <v>0.51478841210003434</v>
      </c>
      <c r="S586">
        <f t="shared" ca="1" si="86"/>
        <v>0.3797438118765275</v>
      </c>
      <c r="T586">
        <f t="shared" ca="1" si="86"/>
        <v>0.71312877858911983</v>
      </c>
      <c r="U586">
        <f t="shared" ca="1" si="86"/>
        <v>0.59981377145288817</v>
      </c>
      <c r="V586">
        <f t="shared" ca="1" si="86"/>
        <v>0.69550474952484698</v>
      </c>
      <c r="W586">
        <f t="shared" ca="1" si="86"/>
        <v>-0.90614103867024975</v>
      </c>
      <c r="X586">
        <f t="shared" ca="1" si="86"/>
        <v>0.93347849608995292</v>
      </c>
      <c r="Y586">
        <f t="shared" ca="1" si="86"/>
        <v>0.13003386826251462</v>
      </c>
      <c r="Z586">
        <f t="shared" ca="1" si="86"/>
        <v>0.54697749785620009</v>
      </c>
      <c r="AA586">
        <f t="shared" ca="1" si="86"/>
        <v>0.72275474830230402</v>
      </c>
      <c r="AB586">
        <f t="shared" ca="1" si="86"/>
        <v>0.31997873458960124</v>
      </c>
      <c r="AC586">
        <f t="shared" ca="1" si="86"/>
        <v>-0.82183303914799066</v>
      </c>
    </row>
    <row r="587" spans="1:29" x14ac:dyDescent="0.25">
      <c r="A587">
        <v>586</v>
      </c>
      <c r="B587">
        <f t="shared" ca="1" si="84"/>
        <v>0.64444472394526953</v>
      </c>
      <c r="C587">
        <f t="shared" ca="1" si="85"/>
        <v>-0.28888944789053905</v>
      </c>
      <c r="D587">
        <f t="shared" ca="1" si="80"/>
        <v>0.73534527265241301</v>
      </c>
      <c r="E587">
        <f t="shared" ca="1" si="80"/>
        <v>-0.52530057886004711</v>
      </c>
      <c r="F587">
        <f t="shared" ca="1" si="86"/>
        <v>-0.42852743202193233</v>
      </c>
      <c r="G587">
        <f t="shared" ca="1" si="86"/>
        <v>-0.10201182183031587</v>
      </c>
      <c r="H587">
        <f t="shared" ca="1" si="86"/>
        <v>-0.34254505269817703</v>
      </c>
      <c r="I587">
        <f t="shared" ca="1" si="86"/>
        <v>-0.66568971321298731</v>
      </c>
      <c r="J587">
        <f t="shared" ca="1" si="86"/>
        <v>0.58728469297132357</v>
      </c>
      <c r="K587">
        <f t="shared" ca="1" si="86"/>
        <v>0.77975659600362124</v>
      </c>
      <c r="L587">
        <f t="shared" ca="1" si="86"/>
        <v>0.82719100240538523</v>
      </c>
      <c r="M587">
        <f t="shared" ca="1" si="86"/>
        <v>0.66347170226518259</v>
      </c>
      <c r="N587">
        <f t="shared" ca="1" si="86"/>
        <v>-0.91120417868079917</v>
      </c>
      <c r="O587">
        <f t="shared" ca="1" si="86"/>
        <v>-0.90690912479418806</v>
      </c>
      <c r="P587">
        <f t="shared" ca="1" si="86"/>
        <v>-0.50993440332386464</v>
      </c>
      <c r="Q587">
        <f t="shared" ca="1" si="86"/>
        <v>0.96095595297137493</v>
      </c>
      <c r="R587">
        <f t="shared" ca="1" si="86"/>
        <v>-0.61123683330585155</v>
      </c>
      <c r="S587">
        <f t="shared" ca="1" si="86"/>
        <v>-0.78571491185245379</v>
      </c>
      <c r="T587">
        <f t="shared" ca="1" si="86"/>
        <v>0.15696499780316908</v>
      </c>
      <c r="U587">
        <f t="shared" ca="1" si="86"/>
        <v>1.4632428520479301E-2</v>
      </c>
      <c r="V587">
        <f t="shared" ca="1" si="86"/>
        <v>-0.72907458150252613</v>
      </c>
      <c r="W587">
        <f t="shared" ca="1" si="86"/>
        <v>0.27778548910154455</v>
      </c>
      <c r="X587">
        <f t="shared" ca="1" si="86"/>
        <v>0.3375193773583407</v>
      </c>
      <c r="Y587">
        <f t="shared" ca="1" si="86"/>
        <v>0.656950034082457</v>
      </c>
      <c r="Z587">
        <f t="shared" ca="1" si="86"/>
        <v>-0.78971625266904799</v>
      </c>
      <c r="AA587">
        <f t="shared" ca="1" si="86"/>
        <v>0.3989167292417708</v>
      </c>
      <c r="AB587">
        <f t="shared" ca="1" si="86"/>
        <v>0.44490510725522414</v>
      </c>
      <c r="AC587">
        <f t="shared" ca="1" si="86"/>
        <v>0.4439957919774935</v>
      </c>
    </row>
    <row r="588" spans="1:29" x14ac:dyDescent="0.25">
      <c r="A588">
        <v>587</v>
      </c>
      <c r="B588">
        <f t="shared" ca="1" si="84"/>
        <v>0.25580645719580364</v>
      </c>
      <c r="C588">
        <f t="shared" ca="1" si="85"/>
        <v>0.48838708560839272</v>
      </c>
      <c r="D588">
        <f t="shared" ca="1" si="80"/>
        <v>0.90432736961845617</v>
      </c>
      <c r="E588">
        <f t="shared" ca="1" si="80"/>
        <v>0.28918178042459686</v>
      </c>
      <c r="F588">
        <f t="shared" ca="1" si="86"/>
        <v>0.34082184955713823</v>
      </c>
      <c r="G588">
        <f t="shared" ca="1" si="86"/>
        <v>-0.81204026621908953</v>
      </c>
      <c r="H588">
        <f t="shared" ca="1" si="86"/>
        <v>0.67139525167563585</v>
      </c>
      <c r="I588">
        <f t="shared" ca="1" si="86"/>
        <v>3.1542922770170456E-2</v>
      </c>
      <c r="J588">
        <f t="shared" ca="1" si="86"/>
        <v>-0.25575974496957032</v>
      </c>
      <c r="K588">
        <f t="shared" ca="1" si="86"/>
        <v>5.4692587454552077E-2</v>
      </c>
      <c r="L588">
        <f t="shared" ca="1" si="86"/>
        <v>-0.98903301141877908</v>
      </c>
      <c r="M588">
        <f t="shared" ca="1" si="86"/>
        <v>-5.2002009279899619E-2</v>
      </c>
      <c r="N588">
        <f t="shared" ca="1" si="86"/>
        <v>-0.71855668992905253</v>
      </c>
      <c r="O588">
        <f t="shared" ca="1" si="86"/>
        <v>-0.90654993718713728</v>
      </c>
      <c r="P588">
        <f t="shared" ca="1" si="86"/>
        <v>9.1886377932869578E-2</v>
      </c>
      <c r="Q588">
        <f t="shared" ca="1" si="86"/>
        <v>-0.67807687517686865</v>
      </c>
      <c r="R588">
        <f t="shared" ca="1" si="86"/>
        <v>0.4587506786797324</v>
      </c>
      <c r="S588">
        <f t="shared" ca="1" si="86"/>
        <v>-0.83377391020645453</v>
      </c>
      <c r="T588">
        <f t="shared" ca="1" si="86"/>
        <v>-0.73767869686562704</v>
      </c>
      <c r="U588">
        <f t="shared" ca="1" si="86"/>
        <v>-0.62245685683687046</v>
      </c>
      <c r="V588">
        <f t="shared" ca="1" si="86"/>
        <v>-0.60377612023065108</v>
      </c>
      <c r="W588">
        <f t="shared" ca="1" si="86"/>
        <v>-0.82702870767939518</v>
      </c>
      <c r="X588">
        <f t="shared" ca="1" si="86"/>
        <v>-0.97037488649615056</v>
      </c>
      <c r="Y588">
        <f t="shared" ca="1" si="86"/>
        <v>0.5732206414372869</v>
      </c>
      <c r="Z588">
        <f t="shared" ca="1" si="86"/>
        <v>-8.8565418947615271E-2</v>
      </c>
      <c r="AA588">
        <f t="shared" ca="1" si="86"/>
        <v>0.97150387293375928</v>
      </c>
      <c r="AB588">
        <f t="shared" ca="1" si="86"/>
        <v>0.16341261822649145</v>
      </c>
      <c r="AC588">
        <f t="shared" ca="1" si="86"/>
        <v>-0.84078426807449147</v>
      </c>
    </row>
    <row r="589" spans="1:29" x14ac:dyDescent="0.25">
      <c r="A589">
        <v>588</v>
      </c>
      <c r="B589">
        <f t="shared" ca="1" si="84"/>
        <v>0.94301162321055809</v>
      </c>
      <c r="C589">
        <f t="shared" ca="1" si="85"/>
        <v>-0.88602324642111618</v>
      </c>
      <c r="D589">
        <f t="shared" ca="1" si="80"/>
        <v>0.37290554723319724</v>
      </c>
      <c r="E589">
        <f t="shared" ca="1" si="80"/>
        <v>-0.71086762961538486</v>
      </c>
      <c r="F589">
        <f t="shared" ca="1" si="86"/>
        <v>0.71867672098427304</v>
      </c>
      <c r="G589">
        <f t="shared" ca="1" si="86"/>
        <v>0.84555381578088706</v>
      </c>
      <c r="H589">
        <f t="shared" ca="1" si="86"/>
        <v>0.74874582093592323</v>
      </c>
      <c r="I589">
        <f t="shared" ca="1" si="86"/>
        <v>-0.31594329558797773</v>
      </c>
      <c r="J589">
        <f t="shared" ca="1" si="86"/>
        <v>0.4647985172441973</v>
      </c>
      <c r="K589">
        <f t="shared" ca="1" si="86"/>
        <v>-0.89567845054470663</v>
      </c>
      <c r="L589">
        <f t="shared" ca="1" si="86"/>
        <v>-0.60581232013486264</v>
      </c>
      <c r="M589">
        <f t="shared" ca="1" si="86"/>
        <v>-0.42859666894126347</v>
      </c>
      <c r="N589">
        <f t="shared" ca="1" si="86"/>
        <v>9.3509342270922557E-2</v>
      </c>
      <c r="O589">
        <f t="shared" ca="1" si="86"/>
        <v>-9.2691367307842221E-3</v>
      </c>
      <c r="P589">
        <f t="shared" ca="1" si="86"/>
        <v>-0.68991449253249204</v>
      </c>
      <c r="Q589">
        <f t="shared" ca="1" si="86"/>
        <v>-0.16492321594941739</v>
      </c>
      <c r="R589">
        <f t="shared" ca="1" si="86"/>
        <v>0.10406763307536271</v>
      </c>
      <c r="S589">
        <f t="shared" ca="1" si="86"/>
        <v>-0.33814009545620993</v>
      </c>
      <c r="T589">
        <f t="shared" ca="1" si="86"/>
        <v>0.83059739139348032</v>
      </c>
      <c r="U589">
        <f t="shared" ca="1" si="86"/>
        <v>-8.582571347774981E-2</v>
      </c>
      <c r="V589">
        <f t="shared" ca="1" si="86"/>
        <v>2.3913973042979375E-2</v>
      </c>
      <c r="W589">
        <f t="shared" ca="1" si="86"/>
        <v>-0.86279044246086123</v>
      </c>
      <c r="X589">
        <f t="shared" ca="1" si="86"/>
        <v>-7.9578875491572942E-2</v>
      </c>
      <c r="Y589">
        <f t="shared" ca="1" si="86"/>
        <v>0.72466129833708659</v>
      </c>
      <c r="Z589">
        <f t="shared" ca="1" si="86"/>
        <v>0.33724563369184835</v>
      </c>
      <c r="AA589">
        <f t="shared" ca="1" si="86"/>
        <v>-0.86457208035929178</v>
      </c>
      <c r="AB589">
        <f t="shared" ca="1" si="86"/>
        <v>-0.99554123994461974</v>
      </c>
      <c r="AC589">
        <f t="shared" ca="1" si="86"/>
        <v>-0.98328755953430269</v>
      </c>
    </row>
    <row r="590" spans="1:29" x14ac:dyDescent="0.25">
      <c r="A590">
        <v>589</v>
      </c>
      <c r="B590">
        <f t="shared" ca="1" si="84"/>
        <v>0.13410012403487337</v>
      </c>
      <c r="C590">
        <f t="shared" ca="1" si="85"/>
        <v>0.73179975193025326</v>
      </c>
      <c r="D590">
        <f t="shared" ca="1" si="80"/>
        <v>0.61893495062340276</v>
      </c>
      <c r="E590">
        <f t="shared" ca="1" si="80"/>
        <v>-0.59757825774323514</v>
      </c>
      <c r="F590">
        <f t="shared" ca="1" si="86"/>
        <v>0.57919829190951488</v>
      </c>
      <c r="G590">
        <f t="shared" ca="1" si="86"/>
        <v>-0.91594187393047455</v>
      </c>
      <c r="H590">
        <f t="shared" ca="1" si="86"/>
        <v>0.76161498171680408</v>
      </c>
      <c r="I590">
        <f t="shared" ca="1" si="86"/>
        <v>-0.21868553386592215</v>
      </c>
      <c r="J590">
        <f t="shared" ca="1" si="86"/>
        <v>0.8213269888569823</v>
      </c>
      <c r="K590">
        <f t="shared" ca="1" si="86"/>
        <v>9.3016356276982792E-2</v>
      </c>
      <c r="L590">
        <f t="shared" ca="1" si="86"/>
        <v>0.56840985510829833</v>
      </c>
      <c r="M590">
        <f t="shared" ca="1" si="86"/>
        <v>-9.193814902472508E-2</v>
      </c>
      <c r="N590">
        <f t="shared" ca="1" si="86"/>
        <v>-7.6617323907737234E-3</v>
      </c>
      <c r="O590">
        <f t="shared" ca="1" si="86"/>
        <v>0.91631463251048872</v>
      </c>
      <c r="P590">
        <f t="shared" ca="1" si="86"/>
        <v>0.50989437990510411</v>
      </c>
      <c r="Q590">
        <f t="shared" ca="1" si="86"/>
        <v>-2.5259019742260191E-2</v>
      </c>
      <c r="R590">
        <f t="shared" ca="1" si="86"/>
        <v>0.48530157120937623</v>
      </c>
      <c r="S590">
        <f t="shared" ca="1" si="86"/>
        <v>0.64275343723557721</v>
      </c>
      <c r="T590">
        <f t="shared" ca="1" si="86"/>
        <v>0.92281569602349856</v>
      </c>
      <c r="U590">
        <f t="shared" ca="1" si="86"/>
        <v>0.55066902559303643</v>
      </c>
      <c r="V590">
        <f t="shared" ca="1" si="86"/>
        <v>-8.111525940578046E-2</v>
      </c>
      <c r="W590">
        <f t="shared" ca="1" si="86"/>
        <v>0.26320217035289839</v>
      </c>
      <c r="X590">
        <f t="shared" ca="1" si="86"/>
        <v>0.55407950790536153</v>
      </c>
      <c r="Y590">
        <f t="shared" ca="1" si="86"/>
        <v>6.4333903518830171E-2</v>
      </c>
      <c r="Z590">
        <f t="shared" ca="1" si="86"/>
        <v>0.983244425378482</v>
      </c>
      <c r="AA590">
        <f t="shared" ca="1" si="86"/>
        <v>0.79389761290006011</v>
      </c>
      <c r="AB590">
        <f t="shared" ca="1" si="86"/>
        <v>-0.12672609420763337</v>
      </c>
      <c r="AC590">
        <f t="shared" ca="1" si="86"/>
        <v>2.864834506165459E-2</v>
      </c>
    </row>
    <row r="591" spans="1:29" x14ac:dyDescent="0.25">
      <c r="A591">
        <v>590</v>
      </c>
      <c r="B591">
        <f t="shared" ca="1" si="84"/>
        <v>0.32981350046249458</v>
      </c>
      <c r="C591">
        <f t="shared" ca="1" si="85"/>
        <v>0.34037299907501084</v>
      </c>
      <c r="D591">
        <f t="shared" ca="1" si="80"/>
        <v>0.49633545368677834</v>
      </c>
      <c r="E591">
        <f t="shared" ca="1" si="80"/>
        <v>0.90699889561121494</v>
      </c>
      <c r="F591">
        <f t="shared" ca="1" si="86"/>
        <v>0.58965454814135176</v>
      </c>
      <c r="G591">
        <f t="shared" ca="1" si="86"/>
        <v>-0.99638943812316216</v>
      </c>
      <c r="H591">
        <f t="shared" ca="1" si="86"/>
        <v>0.42742485123482599</v>
      </c>
      <c r="I591">
        <f t="shared" ca="1" si="86"/>
        <v>-0.74788663206807948</v>
      </c>
      <c r="J591">
        <f t="shared" ca="1" si="86"/>
        <v>0.55256855878253264</v>
      </c>
      <c r="K591">
        <f t="shared" ca="1" si="86"/>
        <v>0.86448731232674891</v>
      </c>
      <c r="L591">
        <f t="shared" ca="1" si="86"/>
        <v>-0.36228496157753276</v>
      </c>
      <c r="M591">
        <f t="shared" ca="1" si="86"/>
        <v>0.69152451379744395</v>
      </c>
      <c r="N591">
        <f t="shared" ca="1" si="86"/>
        <v>0.89237683529660172</v>
      </c>
      <c r="O591">
        <f t="shared" ca="1" si="86"/>
        <v>0.69640631630170002</v>
      </c>
      <c r="P591">
        <f t="shared" ca="1" si="86"/>
        <v>0.11118845577034375</v>
      </c>
      <c r="Q591">
        <f t="shared" ca="1" si="86"/>
        <v>-0.54197251076777442</v>
      </c>
      <c r="R591">
        <f t="shared" ca="1" si="86"/>
        <v>0.51852976322832212</v>
      </c>
      <c r="S591">
        <f t="shared" ca="1" si="86"/>
        <v>-0.24756987818977882</v>
      </c>
      <c r="T591">
        <f t="shared" ca="1" si="86"/>
        <v>-0.8425135140029405</v>
      </c>
      <c r="U591">
        <f t="shared" ca="1" si="86"/>
        <v>0.88466174840662037</v>
      </c>
      <c r="V591">
        <f t="shared" ca="1" si="86"/>
        <v>-0.54140995194802355</v>
      </c>
      <c r="W591">
        <f t="shared" ca="1" si="86"/>
        <v>-0.96387458363562639</v>
      </c>
      <c r="X591">
        <f t="shared" ca="1" si="86"/>
        <v>-0.31693384167141248</v>
      </c>
      <c r="Y591">
        <f t="shared" ca="1" si="86"/>
        <v>0.27548887803414912</v>
      </c>
      <c r="Z591">
        <f t="shared" ca="1" si="86"/>
        <v>7.5105612401638044E-3</v>
      </c>
      <c r="AA591">
        <f t="shared" ca="1" si="86"/>
        <v>0.51426919440426788</v>
      </c>
      <c r="AB591">
        <f t="shared" ca="1" si="86"/>
        <v>-0.76862122196486093</v>
      </c>
      <c r="AC591">
        <f t="shared" ca="1" si="86"/>
        <v>3.4658167346573787E-2</v>
      </c>
    </row>
    <row r="592" spans="1:29" x14ac:dyDescent="0.25">
      <c r="A592">
        <v>591</v>
      </c>
      <c r="B592">
        <f t="shared" ca="1" si="84"/>
        <v>3.8708248764431907E-3</v>
      </c>
      <c r="C592">
        <f t="shared" ca="1" si="85"/>
        <v>0.99225835024711362</v>
      </c>
      <c r="D592">
        <f t="shared" ca="1" si="80"/>
        <v>-0.76345879562094443</v>
      </c>
      <c r="E592">
        <f t="shared" ca="1" si="80"/>
        <v>-0.43173868877196608</v>
      </c>
      <c r="F592">
        <f t="shared" ca="1" si="86"/>
        <v>0.78931532316539954</v>
      </c>
      <c r="G592">
        <f t="shared" ca="1" si="86"/>
        <v>-0.82902767714573478</v>
      </c>
      <c r="H592">
        <f t="shared" ca="1" si="86"/>
        <v>-0.35847203128029803</v>
      </c>
      <c r="I592">
        <f t="shared" ca="1" si="86"/>
        <v>-0.65098771969076541</v>
      </c>
      <c r="J592">
        <f t="shared" ca="1" si="86"/>
        <v>0.18169585871673344</v>
      </c>
      <c r="K592">
        <f t="shared" ca="1" si="86"/>
        <v>4.1870460597408066E-2</v>
      </c>
      <c r="L592">
        <f t="shared" ca="1" si="86"/>
        <v>0.6105890010445163</v>
      </c>
      <c r="M592">
        <f t="shared" ca="1" si="86"/>
        <v>0.67601094552378238</v>
      </c>
      <c r="N592">
        <f t="shared" ca="1" si="86"/>
        <v>-0.54250874325885357</v>
      </c>
      <c r="O592">
        <f t="shared" ca="1" si="86"/>
        <v>0.84288197720262592</v>
      </c>
      <c r="P592">
        <f t="shared" ca="1" si="86"/>
        <v>-0.90634199888169831</v>
      </c>
      <c r="Q592">
        <f t="shared" ca="1" si="86"/>
        <v>-0.66965032485688059</v>
      </c>
      <c r="R592">
        <f t="shared" ca="1" si="86"/>
        <v>0.16217869625142467</v>
      </c>
      <c r="S592">
        <f t="shared" ca="1" si="86"/>
        <v>0.56993138247296615</v>
      </c>
      <c r="T592">
        <f t="shared" ca="1" si="86"/>
        <v>1.0169779702453585E-2</v>
      </c>
      <c r="U592">
        <f t="shared" ca="1" si="86"/>
        <v>0.27088249097175754</v>
      </c>
      <c r="V592">
        <f t="shared" ca="1" si="86"/>
        <v>-0.89572475676989205</v>
      </c>
      <c r="W592">
        <f t="shared" ca="1" si="86"/>
        <v>0.23099043942081821</v>
      </c>
      <c r="X592">
        <f t="shared" ca="1" si="86"/>
        <v>-0.80322840131978124</v>
      </c>
      <c r="Y592">
        <f t="shared" ca="1" si="86"/>
        <v>-0.35424218364773519</v>
      </c>
      <c r="Z592">
        <f t="shared" ca="1" si="86"/>
        <v>0.10726132896485518</v>
      </c>
      <c r="AA592">
        <f t="shared" ca="1" si="86"/>
        <v>-0.13346708029342458</v>
      </c>
      <c r="AB592">
        <f t="shared" ca="1" si="86"/>
        <v>0.43053777706583718</v>
      </c>
      <c r="AC592">
        <f t="shared" ca="1" si="86"/>
        <v>-0.62955453506259773</v>
      </c>
    </row>
    <row r="593" spans="1:29" x14ac:dyDescent="0.25">
      <c r="A593">
        <v>592</v>
      </c>
      <c r="B593">
        <f t="shared" ca="1" si="84"/>
        <v>0.95456974267725758</v>
      </c>
      <c r="C593">
        <f t="shared" ca="1" si="85"/>
        <v>-0.90913948535451516</v>
      </c>
      <c r="D593">
        <f t="shared" ca="1" si="80"/>
        <v>-0.92014865850282757</v>
      </c>
      <c r="E593">
        <f t="shared" ca="1" si="80"/>
        <v>-0.5837701697830795</v>
      </c>
      <c r="F593">
        <f t="shared" ca="1" si="86"/>
        <v>0.20648551903167012</v>
      </c>
      <c r="G593">
        <f t="shared" ca="1" si="86"/>
        <v>-0.92518884624906694</v>
      </c>
      <c r="H593">
        <f t="shared" ca="1" si="86"/>
        <v>6.5955683058747772E-2</v>
      </c>
      <c r="I593">
        <f t="shared" ca="1" si="86"/>
        <v>2.2473033525046038E-2</v>
      </c>
      <c r="J593">
        <f t="shared" ca="1" si="86"/>
        <v>-0.29382706503952916</v>
      </c>
      <c r="K593">
        <f t="shared" ca="1" si="86"/>
        <v>0.70002718999186597</v>
      </c>
      <c r="L593">
        <f t="shared" ca="1" si="86"/>
        <v>0.3432033418965168</v>
      </c>
      <c r="M593">
        <f t="shared" ca="1" si="86"/>
        <v>-0.44400481499941935</v>
      </c>
      <c r="N593">
        <f t="shared" ca="1" si="86"/>
        <v>-0.34817373818176223</v>
      </c>
      <c r="O593">
        <f t="shared" ca="1" si="86"/>
        <v>0.14570804479945809</v>
      </c>
      <c r="P593">
        <f t="shared" ca="1" si="86"/>
        <v>-0.37076137600039427</v>
      </c>
      <c r="Q593">
        <f t="shared" ca="1" si="86"/>
        <v>-0.47285023414557159</v>
      </c>
      <c r="R593">
        <f t="shared" ca="1" si="86"/>
        <v>-0.99842611609588805</v>
      </c>
      <c r="S593">
        <f t="shared" ca="1" si="86"/>
        <v>-0.12931973529960095</v>
      </c>
      <c r="T593">
        <f t="shared" ca="1" si="86"/>
        <v>-0.40557930451009216</v>
      </c>
      <c r="U593">
        <f t="shared" ca="1" si="86"/>
        <v>-0.60776101834515583</v>
      </c>
      <c r="V593">
        <f t="shared" ca="1" si="86"/>
        <v>-2.5463887819999753E-2</v>
      </c>
      <c r="W593">
        <f t="shared" ca="1" si="86"/>
        <v>0.76618268693415992</v>
      </c>
      <c r="X593">
        <f t="shared" ca="1" si="86"/>
        <v>0.82255100052382324</v>
      </c>
      <c r="Y593">
        <f t="shared" ca="1" si="86"/>
        <v>-0.60186876057584571</v>
      </c>
      <c r="Z593">
        <f t="shared" ca="1" si="86"/>
        <v>0.50122708389284321</v>
      </c>
      <c r="AA593">
        <f t="shared" ca="1" si="86"/>
        <v>0.19227193793982433</v>
      </c>
      <c r="AB593">
        <f t="shared" ca="1" si="86"/>
        <v>-0.69697975924815925</v>
      </c>
      <c r="AC593">
        <f t="shared" ca="1" si="86"/>
        <v>0.3071196943440031</v>
      </c>
    </row>
    <row r="594" spans="1:29" x14ac:dyDescent="0.25">
      <c r="A594">
        <v>593</v>
      </c>
      <c r="B594">
        <f t="shared" ca="1" si="84"/>
        <v>0.15940532453909173</v>
      </c>
      <c r="C594">
        <f t="shared" ca="1" si="85"/>
        <v>0.68118935092181654</v>
      </c>
      <c r="D594">
        <f t="shared" ca="1" si="80"/>
        <v>-0.28685285921640569</v>
      </c>
      <c r="E594">
        <f t="shared" ca="1" si="80"/>
        <v>0.83111866736635842</v>
      </c>
      <c r="F594">
        <f t="shared" ca="1" si="86"/>
        <v>-0.81452781878921443</v>
      </c>
      <c r="G594">
        <f t="shared" ca="1" si="86"/>
        <v>-0.78727272216265476</v>
      </c>
      <c r="H594">
        <f t="shared" ca="1" si="86"/>
        <v>0.48665982597310453</v>
      </c>
      <c r="I594">
        <f t="shared" ca="1" si="86"/>
        <v>0.73940821361310816</v>
      </c>
      <c r="J594">
        <f t="shared" ca="1" si="86"/>
        <v>-0.92836008634683687</v>
      </c>
      <c r="K594">
        <f t="shared" ca="1" si="86"/>
        <v>0.564718767798571</v>
      </c>
      <c r="L594">
        <f t="shared" ca="1" si="86"/>
        <v>0.29517676534408577</v>
      </c>
      <c r="M594">
        <f t="shared" ca="1" si="86"/>
        <v>-0.43235079031845203</v>
      </c>
      <c r="N594">
        <f t="shared" ca="1" si="86"/>
        <v>0.74144747818328671</v>
      </c>
      <c r="O594">
        <f t="shared" ca="1" si="86"/>
        <v>-5.9033243563887838E-2</v>
      </c>
      <c r="P594">
        <f t="shared" ca="1" si="86"/>
        <v>-0.84930309095373113</v>
      </c>
      <c r="Q594">
        <f t="shared" ca="1" si="86"/>
        <v>0.9626625833674487</v>
      </c>
      <c r="R594">
        <f t="shared" ref="F594:AC601" ca="1" si="87">1-2*RAND()</f>
        <v>-0.5978710576738846</v>
      </c>
      <c r="S594">
        <f t="shared" ca="1" si="87"/>
        <v>0.80279021006645546</v>
      </c>
      <c r="T594">
        <f t="shared" ca="1" si="87"/>
        <v>7.7156496725393042E-2</v>
      </c>
      <c r="U594">
        <f t="shared" ca="1" si="87"/>
        <v>-0.61966663794304577</v>
      </c>
      <c r="V594">
        <f t="shared" ca="1" si="87"/>
        <v>0.52819192644445745</v>
      </c>
      <c r="W594">
        <f t="shared" ca="1" si="87"/>
        <v>-0.56893186625287973</v>
      </c>
      <c r="X594">
        <f t="shared" ca="1" si="87"/>
        <v>0.35686318288607377</v>
      </c>
      <c r="Y594">
        <f t="shared" ca="1" si="87"/>
        <v>-0.27610954541965294</v>
      </c>
      <c r="Z594">
        <f t="shared" ca="1" si="87"/>
        <v>3.2550246186469067E-2</v>
      </c>
      <c r="AA594">
        <f t="shared" ca="1" si="87"/>
        <v>0.55081331344543361</v>
      </c>
      <c r="AB594">
        <f t="shared" ca="1" si="87"/>
        <v>-0.16456419292047042</v>
      </c>
      <c r="AC594">
        <f t="shared" ca="1" si="87"/>
        <v>0.35286284600351014</v>
      </c>
    </row>
    <row r="595" spans="1:29" x14ac:dyDescent="0.25">
      <c r="A595">
        <v>594</v>
      </c>
      <c r="B595">
        <f t="shared" ca="1" si="84"/>
        <v>0.49072472983067283</v>
      </c>
      <c r="C595">
        <f t="shared" ca="1" si="85"/>
        <v>1.8550540338654331E-2</v>
      </c>
      <c r="D595">
        <f t="shared" ca="1" si="80"/>
        <v>-0.8344646059446521</v>
      </c>
      <c r="E595">
        <f t="shared" ca="1" si="80"/>
        <v>-0.48866450635489733</v>
      </c>
      <c r="F595">
        <f t="shared" ca="1" si="87"/>
        <v>0.51823379709693063</v>
      </c>
      <c r="G595">
        <f t="shared" ca="1" si="87"/>
        <v>-0.72595860602157569</v>
      </c>
      <c r="H595">
        <f t="shared" ca="1" si="87"/>
        <v>0.10622738713531499</v>
      </c>
      <c r="I595">
        <f t="shared" ca="1" si="87"/>
        <v>0.13794409554990783</v>
      </c>
      <c r="J595">
        <f t="shared" ca="1" si="87"/>
        <v>5.5689241437194115E-2</v>
      </c>
      <c r="K595">
        <f t="shared" ca="1" si="87"/>
        <v>-0.25011646992966408</v>
      </c>
      <c r="L595">
        <f t="shared" ca="1" si="87"/>
        <v>-0.8897281091363094</v>
      </c>
      <c r="M595">
        <f t="shared" ca="1" si="87"/>
        <v>-0.95895149244040723</v>
      </c>
      <c r="N595">
        <f t="shared" ca="1" si="87"/>
        <v>0.98623960121107412</v>
      </c>
      <c r="O595">
        <f t="shared" ca="1" si="87"/>
        <v>-7.5185517926867673E-2</v>
      </c>
      <c r="P595">
        <f t="shared" ca="1" si="87"/>
        <v>0.11526304963693468</v>
      </c>
      <c r="Q595">
        <f t="shared" ca="1" si="87"/>
        <v>-0.5076993562017329</v>
      </c>
      <c r="R595">
        <f t="shared" ca="1" si="87"/>
        <v>-0.93312625597556909</v>
      </c>
      <c r="S595">
        <f t="shared" ca="1" si="87"/>
        <v>0.23136419338116965</v>
      </c>
      <c r="T595">
        <f t="shared" ca="1" si="87"/>
        <v>-0.57549947565806647</v>
      </c>
      <c r="U595">
        <f t="shared" ca="1" si="87"/>
        <v>-0.17709076385843536</v>
      </c>
      <c r="V595">
        <f t="shared" ca="1" si="87"/>
        <v>-0.97943976755076823</v>
      </c>
      <c r="W595">
        <f t="shared" ca="1" si="87"/>
        <v>0.71804360686760238</v>
      </c>
      <c r="X595">
        <f t="shared" ca="1" si="87"/>
        <v>-0.7431766564372273</v>
      </c>
      <c r="Y595">
        <f t="shared" ca="1" si="87"/>
        <v>0.69404030253888327</v>
      </c>
      <c r="Z595">
        <f t="shared" ca="1" si="87"/>
        <v>0.34614379947608565</v>
      </c>
      <c r="AA595">
        <f t="shared" ca="1" si="87"/>
        <v>-0.73568771062928096</v>
      </c>
      <c r="AB595">
        <f t="shared" ca="1" si="87"/>
        <v>0.43396942292641461</v>
      </c>
      <c r="AC595">
        <f t="shared" ca="1" si="87"/>
        <v>-0.6744333885712015</v>
      </c>
    </row>
    <row r="596" spans="1:29" x14ac:dyDescent="0.25">
      <c r="A596">
        <v>595</v>
      </c>
      <c r="B596">
        <f t="shared" ca="1" si="84"/>
        <v>0.53808966538386693</v>
      </c>
      <c r="C596">
        <f t="shared" ca="1" si="85"/>
        <v>-7.6179330767733866E-2</v>
      </c>
      <c r="D596">
        <f t="shared" ca="1" si="80"/>
        <v>0.81930508736363805</v>
      </c>
      <c r="E596">
        <f t="shared" ca="1" si="80"/>
        <v>-0.97206196195273642</v>
      </c>
      <c r="F596">
        <f t="shared" ca="1" si="87"/>
        <v>0.38680903950550172</v>
      </c>
      <c r="G596">
        <f t="shared" ca="1" si="87"/>
        <v>0.35919771492469832</v>
      </c>
      <c r="H596">
        <f t="shared" ca="1" si="87"/>
        <v>-5.3248195366067064E-2</v>
      </c>
      <c r="I596">
        <f t="shared" ca="1" si="87"/>
        <v>-0.52000602987180877</v>
      </c>
      <c r="J596">
        <f t="shared" ca="1" si="87"/>
        <v>-0.12289467148130084</v>
      </c>
      <c r="K596">
        <f t="shared" ca="1" si="87"/>
        <v>-0.51363734043444231</v>
      </c>
      <c r="L596">
        <f t="shared" ca="1" si="87"/>
        <v>-2.0948840118625522E-2</v>
      </c>
      <c r="M596">
        <f t="shared" ca="1" si="87"/>
        <v>0.65215952689324164</v>
      </c>
      <c r="N596">
        <f t="shared" ca="1" si="87"/>
        <v>0.56393464416370698</v>
      </c>
      <c r="O596">
        <f t="shared" ca="1" si="87"/>
        <v>-0.53830533336407216</v>
      </c>
      <c r="P596">
        <f t="shared" ca="1" si="87"/>
        <v>-7.4516717449262471E-2</v>
      </c>
      <c r="Q596">
        <f t="shared" ca="1" si="87"/>
        <v>-0.90624547660864718</v>
      </c>
      <c r="R596">
        <f t="shared" ca="1" si="87"/>
        <v>-2.2636091716875528E-2</v>
      </c>
      <c r="S596">
        <f t="shared" ca="1" si="87"/>
        <v>0.91601885825314877</v>
      </c>
      <c r="T596">
        <f t="shared" ca="1" si="87"/>
        <v>0.44690971577981498</v>
      </c>
      <c r="U596">
        <f t="shared" ca="1" si="87"/>
        <v>-0.11487088625672426</v>
      </c>
      <c r="V596">
        <f t="shared" ca="1" si="87"/>
        <v>-0.6492634443960823</v>
      </c>
      <c r="W596">
        <f t="shared" ca="1" si="87"/>
        <v>0.21002911521743117</v>
      </c>
      <c r="X596">
        <f t="shared" ca="1" si="87"/>
        <v>-0.57441403994970841</v>
      </c>
      <c r="Y596">
        <f t="shared" ca="1" si="87"/>
        <v>0.12417294225449815</v>
      </c>
      <c r="Z596">
        <f t="shared" ca="1" si="87"/>
        <v>1.2558517625843812E-2</v>
      </c>
      <c r="AA596">
        <f t="shared" ca="1" si="87"/>
        <v>0.3101680569220131</v>
      </c>
      <c r="AB596">
        <f t="shared" ca="1" si="87"/>
        <v>3.6015536142489202E-2</v>
      </c>
      <c r="AC596">
        <f t="shared" ca="1" si="87"/>
        <v>0.14290554982341108</v>
      </c>
    </row>
    <row r="597" spans="1:29" x14ac:dyDescent="0.25">
      <c r="A597">
        <v>596</v>
      </c>
      <c r="B597">
        <f t="shared" ca="1" si="84"/>
        <v>0.16468754391394358</v>
      </c>
      <c r="C597">
        <f t="shared" ca="1" si="85"/>
        <v>0.67062491217211284</v>
      </c>
      <c r="D597">
        <f t="shared" ca="1" si="80"/>
        <v>0.38119366763301477</v>
      </c>
      <c r="E597">
        <f t="shared" ca="1" si="80"/>
        <v>0.59005546280039511</v>
      </c>
      <c r="F597">
        <f t="shared" ca="1" si="87"/>
        <v>0.84284974913598099</v>
      </c>
      <c r="G597">
        <f t="shared" ca="1" si="87"/>
        <v>-0.20465186293343085</v>
      </c>
      <c r="H597">
        <f t="shared" ca="1" si="87"/>
        <v>0.21604951359180302</v>
      </c>
      <c r="I597">
        <f t="shared" ca="1" si="87"/>
        <v>-0.24873534010765441</v>
      </c>
      <c r="J597">
        <f t="shared" ca="1" si="87"/>
        <v>-0.92027108660123202</v>
      </c>
      <c r="K597">
        <f t="shared" ca="1" si="87"/>
        <v>0.34016079136505684</v>
      </c>
      <c r="L597">
        <f t="shared" ca="1" si="87"/>
        <v>-4.2819916426102056E-2</v>
      </c>
      <c r="M597">
        <f t="shared" ca="1" si="87"/>
        <v>0.72803049685130405</v>
      </c>
      <c r="N597">
        <f t="shared" ca="1" si="87"/>
        <v>0.51304508721983244</v>
      </c>
      <c r="O597">
        <f t="shared" ca="1" si="87"/>
        <v>0.26697713574979653</v>
      </c>
      <c r="P597">
        <f t="shared" ca="1" si="87"/>
        <v>-0.3196333804933873</v>
      </c>
      <c r="Q597">
        <f t="shared" ca="1" si="87"/>
        <v>0.63029563932216792</v>
      </c>
      <c r="R597">
        <f t="shared" ca="1" si="87"/>
        <v>0.79163624935253329</v>
      </c>
      <c r="S597">
        <f t="shared" ca="1" si="87"/>
        <v>8.0264945872618565E-2</v>
      </c>
      <c r="T597">
        <f t="shared" ca="1" si="87"/>
        <v>-0.89496206725997385</v>
      </c>
      <c r="U597">
        <f t="shared" ca="1" si="87"/>
        <v>-0.43638247604253722</v>
      </c>
      <c r="V597">
        <f t="shared" ca="1" si="87"/>
        <v>-0.93888273720315563</v>
      </c>
      <c r="W597">
        <f t="shared" ca="1" si="87"/>
        <v>-0.22675692412478909</v>
      </c>
      <c r="X597">
        <f t="shared" ca="1" si="87"/>
        <v>0.10325648616392069</v>
      </c>
      <c r="Y597">
        <f t="shared" ca="1" si="87"/>
        <v>0.24821149687649924</v>
      </c>
      <c r="Z597">
        <f t="shared" ca="1" si="87"/>
        <v>-0.60504093018913951</v>
      </c>
      <c r="AA597">
        <f t="shared" ca="1" si="87"/>
        <v>0.45084023150897434</v>
      </c>
      <c r="AB597">
        <f t="shared" ca="1" si="87"/>
        <v>-9.4745207914263663E-2</v>
      </c>
      <c r="AC597">
        <f t="shared" ca="1" si="87"/>
        <v>-0.90384393504010885</v>
      </c>
    </row>
    <row r="598" spans="1:29" x14ac:dyDescent="0.25">
      <c r="A598">
        <v>597</v>
      </c>
      <c r="B598">
        <f t="shared" ca="1" si="84"/>
        <v>0.69145260898044925</v>
      </c>
      <c r="C598">
        <f t="shared" ca="1" si="85"/>
        <v>-0.38290521796089849</v>
      </c>
      <c r="D598">
        <f t="shared" ca="1" si="80"/>
        <v>-0.90944855487667553</v>
      </c>
      <c r="E598">
        <f t="shared" ca="1" si="80"/>
        <v>8.9818777123538585E-2</v>
      </c>
      <c r="F598">
        <f t="shared" ca="1" si="87"/>
        <v>-0.21947394845634594</v>
      </c>
      <c r="G598">
        <f t="shared" ca="1" si="87"/>
        <v>0.85521633736137548</v>
      </c>
      <c r="H598">
        <f t="shared" ca="1" si="87"/>
        <v>0.3433249963564573</v>
      </c>
      <c r="I598">
        <f t="shared" ca="1" si="87"/>
        <v>-0.13378447691344819</v>
      </c>
      <c r="J598">
        <f t="shared" ca="1" si="87"/>
        <v>0.67626205526147265</v>
      </c>
      <c r="K598">
        <f t="shared" ca="1" si="87"/>
        <v>-0.80624970721717037</v>
      </c>
      <c r="L598">
        <f t="shared" ca="1" si="87"/>
        <v>-0.96416874387975282</v>
      </c>
      <c r="M598">
        <f t="shared" ca="1" si="87"/>
        <v>-1.9060708123924908E-2</v>
      </c>
      <c r="N598">
        <f t="shared" ca="1" si="87"/>
        <v>-0.94786461362589924</v>
      </c>
      <c r="O598">
        <f t="shared" ca="1" si="87"/>
        <v>0.45010345038090049</v>
      </c>
      <c r="P598">
        <f t="shared" ca="1" si="87"/>
        <v>0.78417588172490293</v>
      </c>
      <c r="Q598">
        <f t="shared" ca="1" si="87"/>
        <v>0.72013486190309983</v>
      </c>
      <c r="R598">
        <f t="shared" ca="1" si="87"/>
        <v>0.71315135384168582</v>
      </c>
      <c r="S598">
        <f t="shared" ca="1" si="87"/>
        <v>0.51584832005799597</v>
      </c>
      <c r="T598">
        <f t="shared" ca="1" si="87"/>
        <v>-0.17982439338564382</v>
      </c>
      <c r="U598">
        <f t="shared" ca="1" si="87"/>
        <v>-0.91943056696789727</v>
      </c>
      <c r="V598">
        <f t="shared" ca="1" si="87"/>
        <v>-0.34440544378321181</v>
      </c>
      <c r="W598">
        <f t="shared" ca="1" si="87"/>
        <v>0.4650031742577625</v>
      </c>
      <c r="X598">
        <f t="shared" ca="1" si="87"/>
        <v>-0.17096861443761702</v>
      </c>
      <c r="Y598">
        <f t="shared" ca="1" si="87"/>
        <v>0.10690878573158158</v>
      </c>
      <c r="Z598">
        <f t="shared" ca="1" si="87"/>
        <v>6.1596743638289153E-2</v>
      </c>
      <c r="AA598">
        <f t="shared" ca="1" si="87"/>
        <v>-0.62200719785686664</v>
      </c>
      <c r="AB598">
        <f t="shared" ca="1" si="87"/>
        <v>-0.19814064474750626</v>
      </c>
      <c r="AC598">
        <f t="shared" ca="1" si="87"/>
        <v>-4.5259543267762048E-2</v>
      </c>
    </row>
    <row r="599" spans="1:29" x14ac:dyDescent="0.25">
      <c r="A599">
        <v>598</v>
      </c>
      <c r="B599">
        <f t="shared" ca="1" si="84"/>
        <v>0.25211434702611968</v>
      </c>
      <c r="C599">
        <f t="shared" ca="1" si="85"/>
        <v>0.49577130594776064</v>
      </c>
      <c r="D599">
        <f t="shared" ca="1" si="80"/>
        <v>-0.24113124185038592</v>
      </c>
      <c r="E599">
        <f t="shared" ca="1" si="80"/>
        <v>-0.68477254439204027</v>
      </c>
      <c r="F599">
        <f t="shared" ca="1" si="87"/>
        <v>-0.92098297530964235</v>
      </c>
      <c r="G599">
        <f t="shared" ca="1" si="87"/>
        <v>0.21356507077106213</v>
      </c>
      <c r="H599">
        <f t="shared" ca="1" si="87"/>
        <v>0.59407925806982043</v>
      </c>
      <c r="I599">
        <f t="shared" ca="1" si="87"/>
        <v>-0.51409866247753944</v>
      </c>
      <c r="J599">
        <f t="shared" ca="1" si="87"/>
        <v>0.3240845502415497</v>
      </c>
      <c r="K599">
        <f t="shared" ca="1" si="87"/>
        <v>-7.0682795136664422E-2</v>
      </c>
      <c r="L599">
        <f t="shared" ca="1" si="87"/>
        <v>0.68697837041738152</v>
      </c>
      <c r="M599">
        <f t="shared" ca="1" si="87"/>
        <v>0.7067273672697636</v>
      </c>
      <c r="N599">
        <f t="shared" ca="1" si="87"/>
        <v>-0.75574036108463472</v>
      </c>
      <c r="O599">
        <f t="shared" ca="1" si="87"/>
        <v>-0.92466744484636854</v>
      </c>
      <c r="P599">
        <f t="shared" ca="1" si="87"/>
        <v>-0.40462448300248721</v>
      </c>
      <c r="Q599">
        <f t="shared" ca="1" si="87"/>
        <v>4.9060859227989084E-2</v>
      </c>
      <c r="R599">
        <f t="shared" ca="1" si="87"/>
        <v>-0.10559391288287667</v>
      </c>
      <c r="S599">
        <f t="shared" ca="1" si="87"/>
        <v>-0.99194785003850239</v>
      </c>
      <c r="T599">
        <f t="shared" ca="1" si="87"/>
        <v>0.12220982374915246</v>
      </c>
      <c r="U599">
        <f t="shared" ca="1" si="87"/>
        <v>-0.98314406140683608</v>
      </c>
      <c r="V599">
        <f t="shared" ca="1" si="87"/>
        <v>-0.90634362477690256</v>
      </c>
      <c r="W599">
        <f t="shared" ca="1" si="87"/>
        <v>-0.1953919636851924</v>
      </c>
      <c r="X599">
        <f t="shared" ca="1" si="87"/>
        <v>-0.59346412042710561</v>
      </c>
      <c r="Y599">
        <f t="shared" ca="1" si="87"/>
        <v>0.30158872421530991</v>
      </c>
      <c r="Z599">
        <f t="shared" ca="1" si="87"/>
        <v>-0.87489070492840004</v>
      </c>
      <c r="AA599">
        <f t="shared" ca="1" si="87"/>
        <v>0.44338527634285496</v>
      </c>
      <c r="AB599">
        <f t="shared" ca="1" si="87"/>
        <v>-0.86258923222354111</v>
      </c>
      <c r="AC599">
        <f t="shared" ca="1" si="87"/>
        <v>-0.10523201833994911</v>
      </c>
    </row>
    <row r="600" spans="1:29" x14ac:dyDescent="0.25">
      <c r="A600">
        <v>599</v>
      </c>
      <c r="B600">
        <f t="shared" ca="1" si="84"/>
        <v>0.71267740860621143</v>
      </c>
      <c r="C600">
        <f t="shared" ca="1" si="85"/>
        <v>-0.42535481721242285</v>
      </c>
      <c r="D600">
        <f t="shared" ca="1" si="80"/>
        <v>-7.450691902189277E-2</v>
      </c>
      <c r="E600">
        <f t="shared" ca="1" si="80"/>
        <v>0.9650817265365188</v>
      </c>
      <c r="F600">
        <f t="shared" ca="1" si="87"/>
        <v>-0.71059716830461528</v>
      </c>
      <c r="G600">
        <f t="shared" ca="1" si="87"/>
        <v>-0.2991626502280802</v>
      </c>
      <c r="H600">
        <f t="shared" ca="1" si="87"/>
        <v>0.57738018873454644</v>
      </c>
      <c r="I600">
        <f t="shared" ca="1" si="87"/>
        <v>0.25804132883972941</v>
      </c>
      <c r="J600">
        <f t="shared" ca="1" si="87"/>
        <v>-0.79172379615630639</v>
      </c>
      <c r="K600">
        <f t="shared" ca="1" si="87"/>
        <v>-0.28890451123205252</v>
      </c>
      <c r="L600">
        <f t="shared" ca="1" si="87"/>
        <v>-0.78275385605670045</v>
      </c>
      <c r="M600">
        <f t="shared" ca="1" si="87"/>
        <v>0.45791735153229229</v>
      </c>
      <c r="N600">
        <f t="shared" ca="1" si="87"/>
        <v>5.7380108448224165E-2</v>
      </c>
      <c r="O600">
        <f t="shared" ca="1" si="87"/>
        <v>0.51777807486041461</v>
      </c>
      <c r="P600">
        <f t="shared" ca="1" si="87"/>
        <v>-0.23059630552833599</v>
      </c>
      <c r="Q600">
        <f t="shared" ca="1" si="87"/>
        <v>-0.78689379826247507</v>
      </c>
      <c r="R600">
        <f t="shared" ca="1" si="87"/>
        <v>0.60620525416394466</v>
      </c>
      <c r="S600">
        <f t="shared" ca="1" si="87"/>
        <v>0.32262313810702503</v>
      </c>
      <c r="T600">
        <f t="shared" ca="1" si="87"/>
        <v>2.0868425510140565E-2</v>
      </c>
      <c r="U600">
        <f t="shared" ca="1" si="87"/>
        <v>0.28074741754547383</v>
      </c>
      <c r="V600">
        <f t="shared" ca="1" si="87"/>
        <v>-1.8844282957449776E-2</v>
      </c>
      <c r="W600">
        <f t="shared" ca="1" si="87"/>
        <v>-1.799529388097687E-2</v>
      </c>
      <c r="X600">
        <f t="shared" ca="1" si="87"/>
        <v>-0.69307018424783173</v>
      </c>
      <c r="Y600">
        <f t="shared" ca="1" si="87"/>
        <v>0.82285399135306281</v>
      </c>
      <c r="Z600">
        <f t="shared" ca="1" si="87"/>
        <v>-0.57069066882931008</v>
      </c>
      <c r="AA600">
        <f t="shared" ca="1" si="87"/>
        <v>0.13746842126252856</v>
      </c>
      <c r="AB600">
        <f t="shared" ca="1" si="87"/>
        <v>0.63918942982445337</v>
      </c>
      <c r="AC600">
        <f t="shared" ca="1" si="87"/>
        <v>-0.48447095736642165</v>
      </c>
    </row>
    <row r="601" spans="1:29" x14ac:dyDescent="0.25">
      <c r="A601">
        <v>600</v>
      </c>
      <c r="B601">
        <f t="shared" ca="1" si="84"/>
        <v>0.18582856941103609</v>
      </c>
      <c r="C601">
        <f t="shared" ca="1" si="85"/>
        <v>0.62834286117792781</v>
      </c>
      <c r="D601">
        <f t="shared" ca="1" si="80"/>
        <v>-0.63297442204178456</v>
      </c>
      <c r="E601">
        <f t="shared" ca="1" si="80"/>
        <v>0.43969249213792128</v>
      </c>
      <c r="F601">
        <f t="shared" ca="1" si="87"/>
        <v>0.46962184087532677</v>
      </c>
      <c r="G601">
        <f t="shared" ca="1" si="87"/>
        <v>0.26406116576037264</v>
      </c>
      <c r="H601">
        <f t="shared" ca="1" si="87"/>
        <v>0.361102694880163</v>
      </c>
      <c r="I601">
        <f t="shared" ca="1" si="87"/>
        <v>-0.21848942275193606</v>
      </c>
      <c r="J601">
        <f t="shared" ca="1" si="87"/>
        <v>-0.86047243453531075</v>
      </c>
      <c r="K601">
        <f t="shared" ca="1" si="87"/>
        <v>-0.83771785341382654</v>
      </c>
      <c r="L601">
        <f t="shared" ca="1" si="87"/>
        <v>-0.46779726955363321</v>
      </c>
      <c r="M601">
        <f t="shared" ca="1" si="87"/>
        <v>-0.70127921808463456</v>
      </c>
      <c r="N601">
        <f t="shared" ca="1" si="87"/>
        <v>-0.18498367206078736</v>
      </c>
      <c r="O601">
        <f t="shared" ca="1" si="87"/>
        <v>6.7194836322199691E-2</v>
      </c>
      <c r="P601">
        <f t="shared" ca="1" si="87"/>
        <v>0.7012412891348252</v>
      </c>
      <c r="Q601">
        <f t="shared" ca="1" si="87"/>
        <v>-0.87614148436815897</v>
      </c>
      <c r="R601">
        <f t="shared" ca="1" si="87"/>
        <v>-0.28682220645887058</v>
      </c>
      <c r="S601">
        <f t="shared" ca="1" si="87"/>
        <v>-0.89051814301462029</v>
      </c>
      <c r="T601">
        <f t="shared" ca="1" si="87"/>
        <v>0.9519309323260452</v>
      </c>
      <c r="U601">
        <f t="shared" ca="1" si="87"/>
        <v>-0.79874030768566828</v>
      </c>
      <c r="V601">
        <f t="shared" ca="1" si="87"/>
        <v>0.9665634205786553</v>
      </c>
      <c r="W601">
        <f t="shared" ca="1" si="87"/>
        <v>0.42502398830038479</v>
      </c>
      <c r="X601">
        <f t="shared" ca="1" si="87"/>
        <v>-0.26200813802140743</v>
      </c>
      <c r="Y601">
        <f t="shared" ca="1" si="87"/>
        <v>-0.19459568665165516</v>
      </c>
      <c r="Z601">
        <f t="shared" ca="1" si="87"/>
        <v>-0.82775133853392369</v>
      </c>
      <c r="AA601">
        <f t="shared" ca="1" si="87"/>
        <v>1.1374610272604668E-2</v>
      </c>
      <c r="AB601">
        <f t="shared" ca="1" si="87"/>
        <v>-0.40413601037277713</v>
      </c>
      <c r="AC601">
        <f t="shared" ca="1" si="87"/>
        <v>-0.91810276826395376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Maharshi Kattel</dc:creator>
  <cp:lastModifiedBy>Maharshi Kattel</cp:lastModifiedBy>
  <dcterms:created xsi:type="dcterms:W3CDTF">2025-01-06T01:32:23Z</dcterms:created>
  <dcterms:modified xsi:type="dcterms:W3CDTF">2025-01-06T02:34:24Z</dcterms:modified>
</cp:coreProperties>
</file>